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3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'raw(T)'!$B$1:$H$59727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<sst xmlns="http://schemas.openxmlformats.org/spreadsheetml/2006/main" count="121373" uniqueCount="60175">
  <si>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</si>
  <si>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</si>
  <si>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</si>
  <si>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</si>
  <si>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</si>
  <si>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August 2020,09:00  -  Dienstag, 11. August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</si>
  <si>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</si>
  <si>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</si>
  <si>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</si>
  <si>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</si>
  <si>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</si>
  <si>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</si>
  <si>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</si>
  <si>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</si>
  <si>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</si>
  <si>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</si>
  <si>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</si>
  <si>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</si>
  <si>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</si>
  <si>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</si>
  <si>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</si>
  <si>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</si>
  <si>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</si>
  <si>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</si>
  <si>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</si>
  <si>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</si>
  <si>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Weinstr. Grüne Insel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</si>
  <si>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</si>
  <si>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</si>
  <si>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</si>
  <si>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</si>
  <si>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</si>
  <si>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</si>
  <si>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</si>
  <si>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</si>
  <si>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</si>
  <si>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</si>
  <si>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</si>
  <si>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</si>
  <si>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</si>
  <si>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</si>
  <si>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</si>
  <si>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</si>
  <si>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</si>
  <si>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</si>
  <si>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</si>
  <si>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</si>
  <si>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</si>
  <si>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</si>
  <si>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</si>
  <si>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</si>
  <si>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</si>
  <si>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</si>
  <si>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</si>
  <si>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</si>
  <si>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</si>
  <si>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</si>
  <si>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</si>
  <si>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</si>
  <si>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</si>
  <si>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</si>
  <si>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</si>
  <si>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</si>
  <si>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</si>
  <si>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</si>
  <si>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</si>
  <si>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</si>
  <si>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</si>
  <si>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</si>
  <si>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</si>
  <si>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</si>
  <si>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</si>
  <si>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</si>
  <si>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</si>
  <si>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</si>
  <si>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</si>
  <si>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</si>
  <si>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</si>
  <si>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</si>
  <si>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</si>
  <si>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</si>
  <si>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</si>
  <si>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</si>
  <si>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</si>
  <si>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</si>
  <si>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</si>
  <si>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</si>
  <si>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</si>
  <si>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</si>
  <si>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</si>
  <si>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</si>
  <si>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</si>
  <si>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</si>
  <si>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</si>
  <si>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</si>
  <si>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</si>
  <si>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</si>
  <si>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</si>
  <si>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</si>
  <si>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</si>
  <si>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</si>
  <si>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</si>
  <si>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</si>
  <si>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</si>
  <si>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</si>
  <si>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</si>
  <si>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</si>
  <si>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</si>
  <si>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</si>
  <si>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</si>
  <si>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</si>
  <si>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</si>
  <si>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</si>
  <si>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</si>
  <si>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</si>
  <si>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</si>
  <si>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</si>
  <si>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</si>
  <si>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</si>
  <si>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</si>
  <si>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</si>
  <si>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</si>
  <si>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</si>
  <si>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</si>
  <si>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</si>
  <si>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</si>
  <si>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</si>
  <si>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</si>
  <si>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</si>
  <si>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</si>
  <si>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</si>
  <si>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</si>
  <si>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</si>
  <si>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</si>
  <si>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</si>
  <si>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</si>
  <si>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</si>
  <si>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</si>
  <si>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</si>
  <si>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</si>
  <si>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</si>
  <si>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</si>
  <si>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</si>
  <si>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</si>
  <si>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</si>
  <si>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</si>
  <si>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</si>
  <si>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</si>
  <si>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</si>
  <si>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</si>
  <si>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</si>
  <si>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</si>
  <si>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</si>
  <si>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</si>
  <si>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</si>
  <si>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</si>
  <si>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</si>
  <si>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</si>
  <si>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</si>
  <si>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</si>
  <si>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</si>
  <si>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</si>
  <si>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</si>
  <si>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</si>
  <si>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</si>
  <si>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</si>
  <si>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</si>
  <si>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</si>
  <si>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</si>
  <si>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</si>
  <si>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</si>
  <si>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</si>
  <si>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</si>
  <si>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</si>
  <si>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</si>
  <si>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</si>
  <si>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</si>
  <si>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</si>
  <si>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</si>
  <si>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</si>
  <si>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</si>
  <si>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</si>
  <si>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</si>
  <si>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</si>
  <si>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</si>
  <si>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</si>
  <si>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</si>
  <si>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</si>
  <si>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</si>
  <si>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</si>
  <si>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</si>
  <si>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</si>
  <si>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</si>
  <si>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</si>
  <si>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</si>
  <si>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</si>
  <si>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</si>
  <si>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</si>
  <si>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</si>
  <si>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</si>
  <si>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</si>
  <si>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</si>
  <si>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</si>
  <si>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</si>
  <si>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</si>
  <si>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</si>
  <si>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</si>
  <si>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</si>
  <si>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</si>
  <si>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</si>
  <si>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</si>
  <si>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</si>
  <si>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</si>
  <si>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</si>
  <si>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</si>
  <si>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</si>
  <si>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</si>
  <si>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</si>
  <si>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</si>
  <si>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</si>
  <si>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</si>
  <si>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</si>
  <si>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</si>
  <si>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</si>
  <si>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</si>
  <si>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</si>
  <si>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</si>
  <si>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</si>
  <si>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</si>
  <si>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</si>
  <si>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</si>
  <si>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</si>
  <si>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</si>
  <si>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</si>
  <si>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</si>
  <si>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</si>
  <si>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</si>
  <si>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</si>
  <si>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</si>
  <si>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</si>
  <si>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</si>
  <si>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</si>
  <si>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</si>
  <si>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04.08.2020 09:00-10:00</t>
  </si>
  <si>
    <t>04.08.2020 10:00-11:00</t>
  </si>
  <si>
    <t>04.08.2020 11:00-12:00</t>
  </si>
  <si>
    <t>04.08.2020 12:00-13:00</t>
  </si>
  <si>
    <t>04.08.2020 13:00-14:00</t>
  </si>
  <si>
    <t>04.08.2020 14:00-15:00</t>
  </si>
  <si>
    <t>04.08.2020 15:00-16:00</t>
  </si>
  <si>
    <t>04.08.2020 16:00-17:00</t>
  </si>
  <si>
    <t>04.08.2020 17:00-18:00</t>
  </si>
  <si>
    <t>04.08.2020 18:00-19:00</t>
  </si>
  <si>
    <t>04.08.2020 19:00-20:00</t>
  </si>
  <si>
    <t>04.08.2020 20:00-21:00</t>
  </si>
  <si>
    <t>04.08.2020 21:00-22:00</t>
  </si>
  <si>
    <t>04.08.2020 22:00-23:00</t>
  </si>
  <si>
    <t>04.08.2020 23:00-00:00</t>
  </si>
  <si>
    <t>05.08.2020 00:00-01:00</t>
  </si>
  <si>
    <t>05.08.2020 01:00-02:00</t>
  </si>
  <si>
    <t>05.08.2020 02:00-03:00</t>
  </si>
  <si>
    <t>05.08.2020 03:00-04:00</t>
  </si>
  <si>
    <t>05.08.2020 04:00-05:00</t>
  </si>
  <si>
    <t>05.08.2020 05:00-06:00</t>
  </si>
  <si>
    <t>05.08.2020 06:00-07:00</t>
  </si>
  <si>
    <t>05.08.2020 07:00-08:00</t>
  </si>
  <si>
    <t>05.08.2020 08:00-09:00</t>
  </si>
  <si>
    <t>05.08.2020 09:00-10:00</t>
  </si>
  <si>
    <t>05.08.2020 10:00-11:00</t>
  </si>
  <si>
    <t>05.08.2020 11:00-12:00</t>
  </si>
  <si>
    <t>05.08.2020 12:00-13:00</t>
  </si>
  <si>
    <t>05.08.2020 13:00-14:00</t>
  </si>
  <si>
    <t>05.08.2020 14:00-15:00</t>
  </si>
  <si>
    <t>05.08.2020 15:00-16:00</t>
  </si>
  <si>
    <t>05.08.2020 16:00-17:00</t>
  </si>
  <si>
    <t>05.08.2020 17:00-18:00</t>
  </si>
  <si>
    <t>05.08.2020 18:00-19:00</t>
  </si>
  <si>
    <t>05.08.2020 19:00-20:00</t>
  </si>
  <si>
    <t>05.08.2020 20:00-21:00</t>
  </si>
  <si>
    <t>05.08.2020 21:00-22:00</t>
  </si>
  <si>
    <t>05.08.2020 22:00-23:00</t>
  </si>
  <si>
    <t>05.08.2020 23:00-00:00</t>
  </si>
  <si>
    <t>06.08.2020 00:00-01:00</t>
  </si>
  <si>
    <t>06.08.2020 01:00-02:00</t>
  </si>
  <si>
    <t>06.08.2020 02:00-03:00</t>
  </si>
  <si>
    <t>06.08.2020 03:00-04:00</t>
  </si>
  <si>
    <t>06.08.2020 04:00-05:00</t>
  </si>
  <si>
    <t>06.08.2020 05:00-06:00</t>
  </si>
  <si>
    <t>06.08.2020 06:00-07:00</t>
  </si>
  <si>
    <t>06.08.2020 07:00-08:00</t>
  </si>
  <si>
    <t>06.08.2020 08:00-09:00</t>
  </si>
  <si>
    <t>06.08.2020 09:00-10:00</t>
  </si>
  <si>
    <t>06.08.2020 10:00-11:00</t>
  </si>
  <si>
    <t>06.08.2020 11:00-12:00</t>
  </si>
  <si>
    <t>06.08.2020 12:00-13:00</t>
  </si>
  <si>
    <t>06.08.2020 13:00-14:00</t>
  </si>
  <si>
    <t>06.08.2020 14:00-15:00</t>
  </si>
  <si>
    <t>06.08.2020 15:00-16:00</t>
  </si>
  <si>
    <t>06.08.2020 16:00-17:00</t>
  </si>
  <si>
    <t>06.08.2020 17:00-18:00</t>
  </si>
  <si>
    <t>06.08.2020 18:00-19:00</t>
  </si>
  <si>
    <t>06.08.2020 19:00-20:00</t>
  </si>
  <si>
    <t>06.08.2020 20:00-21:00</t>
  </si>
  <si>
    <t>06.08.2020 21:00-22:00</t>
  </si>
  <si>
    <t>06.08.2020 22:00-23:00</t>
  </si>
  <si>
    <t>06.08.2020 23:00-00:00</t>
  </si>
  <si>
    <t>07.08.2020 00:00-01:00</t>
  </si>
  <si>
    <t>07.08.2020 01:00-02:00</t>
  </si>
  <si>
    <t>07.08.2020 02:00-03:00</t>
  </si>
  <si>
    <t>07.08.2020 03:00-04:00</t>
  </si>
  <si>
    <t>07.08.2020 04:00-05:00</t>
  </si>
  <si>
    <t>07.08.2020 05:00-06:00</t>
  </si>
  <si>
    <t>07.08.2020 06:00-07:00</t>
  </si>
  <si>
    <t>07.08.2020 07:00-08:00</t>
  </si>
  <si>
    <t>07.08.2020 08:00-09:00</t>
  </si>
  <si>
    <t>07.08.2020 09:00-10:00</t>
  </si>
  <si>
    <t>07.08.2020 10:00-11:00</t>
  </si>
  <si>
    <t>07.08.2020 11:00-12:00</t>
  </si>
  <si>
    <t>07.08.2020 12:00-13:00</t>
  </si>
  <si>
    <t>07.08.2020 13:00-14:00</t>
  </si>
  <si>
    <t>07.08.2020 14:00-15:00</t>
  </si>
  <si>
    <t>07.08.2020 15:00-16:00</t>
  </si>
  <si>
    <t>07.08.2020 16:00-17:00</t>
  </si>
  <si>
    <t>07.08.2020 17:00-18:00</t>
  </si>
  <si>
    <t>07.08.2020 18:00-19:00</t>
  </si>
  <si>
    <t>07.08.2020 19:00-20:00</t>
  </si>
  <si>
    <t>07.08.2020 20:00-21:00</t>
  </si>
  <si>
    <t>07.08.2020 21:00-22:00</t>
  </si>
  <si>
    <t>07.08.2020 22:00-23:00</t>
  </si>
  <si>
    <t>07.08.2020 23:00-00:00</t>
  </si>
  <si>
    <t>08.08.2020 00:00-01:00</t>
  </si>
  <si>
    <t>08.08.2020 01:00-02:00</t>
  </si>
  <si>
    <t>08.08.2020 02:00-03:00</t>
  </si>
  <si>
    <t>08.08.2020 03:00-04:00</t>
  </si>
  <si>
    <t>08.08.2020 04:00-05:00</t>
  </si>
  <si>
    <t>08.08.2020 05:00-06:00</t>
  </si>
  <si>
    <t>08.08.2020 06:00-07:00</t>
  </si>
  <si>
    <t>08.08.2020 07:00-08:00</t>
  </si>
  <si>
    <t>08.08.2020 08:00-09:00</t>
  </si>
  <si>
    <t>08.08.2020 09:00-10:00</t>
  </si>
  <si>
    <t>08.08.2020 10:00-11:00</t>
  </si>
  <si>
    <t>08.08.2020 11:00-12:00</t>
  </si>
  <si>
    <t>08.08.2020 12:00-13:00</t>
  </si>
  <si>
    <t>08.08.2020 13:00-14:00</t>
  </si>
  <si>
    <t>08.08.2020 14:00-15:00</t>
  </si>
  <si>
    <t>08.08.2020 15:00-16:00</t>
  </si>
  <si>
    <t>08.08.2020 16:00-17:00</t>
  </si>
  <si>
    <t>08.08.2020 17:00-18:00</t>
  </si>
  <si>
    <t>08.08.2020 18:00-19:00</t>
  </si>
  <si>
    <t>08.08.2020 19:00-20:00</t>
  </si>
  <si>
    <t>08.08.2020 20:00-21:00</t>
  </si>
  <si>
    <t>08.08.2020 21:00-22:00</t>
  </si>
  <si>
    <t>08.08.2020 22:00-23:00</t>
  </si>
  <si>
    <t>08.08.2020 23:00-00:00</t>
  </si>
  <si>
    <t>09.08.2020 00:00-01:00</t>
  </si>
  <si>
    <t>09.08.2020 01:00-02:00</t>
  </si>
  <si>
    <t>09.08.2020 02:00-03:00</t>
  </si>
  <si>
    <t>09.08.2020 03:00-04:00</t>
  </si>
  <si>
    <t>09.08.2020 04:00-05:00</t>
  </si>
  <si>
    <t>09.08.2020 05:00-06:00</t>
  </si>
  <si>
    <t>09.08.2020 06:00-07:00</t>
  </si>
  <si>
    <t>09.08.2020 07:00-08:00</t>
  </si>
  <si>
    <t>09.08.2020 08:00-09:00</t>
  </si>
  <si>
    <t>09.08.2020 09:00-10:00</t>
  </si>
  <si>
    <t>09.08.2020 10:00-11:00</t>
  </si>
  <si>
    <t>09.08.2020 11:00-12:00</t>
  </si>
  <si>
    <t>09.08.2020 12:00-13:00</t>
  </si>
  <si>
    <t>09.08.2020 13:00-14:00</t>
  </si>
  <si>
    <t>09.08.2020 14:00-15:00</t>
  </si>
  <si>
    <t>09.08.2020 15:00-16:00</t>
  </si>
  <si>
    <t>09.08.2020 16:00-17:00</t>
  </si>
  <si>
    <t>09.08.2020 17:00-18:00</t>
  </si>
  <si>
    <t>09.08.2020 18:00-19:00</t>
  </si>
  <si>
    <t>09.08.2020 19:00-20:00</t>
  </si>
  <si>
    <t>09.08.2020 20:00-21:00</t>
  </si>
  <si>
    <t>09.08.2020 21:00-22:00</t>
  </si>
  <si>
    <t>09.08.2020 22:00-23:00</t>
  </si>
  <si>
    <t>09.08.2020 23:00-00:00</t>
  </si>
  <si>
    <t>10.08.2020 00:00-01:00</t>
  </si>
  <si>
    <t>10.08.2020 01:00-02:00</t>
  </si>
  <si>
    <t>10.08.2020 02:00-03:00</t>
  </si>
  <si>
    <t>10.08.2020 03:00-04:00</t>
  </si>
  <si>
    <t>10.08.2020 04:00-05:00</t>
  </si>
  <si>
    <t>10.08.2020 05:00-06:00</t>
  </si>
  <si>
    <t>10.08.2020 06:00-07:00</t>
  </si>
  <si>
    <t>10.08.2020 07:00-08:00</t>
  </si>
  <si>
    <t>10.08.2020 08:00-09:00</t>
  </si>
  <si>
    <t>10.08.2020 09:00-10:00</t>
  </si>
  <si>
    <t>10.08.2020 10:00-11:00</t>
  </si>
  <si>
    <t>10.08.2020 11:00-12:00</t>
  </si>
  <si>
    <t>10.08.2020 12:00-13:00</t>
  </si>
  <si>
    <t>10.08.2020 13:00-14:00</t>
  </si>
  <si>
    <t>10.08.2020 14:00-15:00</t>
  </si>
  <si>
    <t>10.08.2020 15:00-16:00</t>
  </si>
  <si>
    <t>10.08.2020 16:00-17:00</t>
  </si>
  <si>
    <t>10.08.2020 17:00-18:00</t>
  </si>
  <si>
    <t>10.08.2020 18:00-19:00</t>
  </si>
  <si>
    <t>10.08.2020 19:00-20:00</t>
  </si>
  <si>
    <t>10.08.2020 20:00-21:00</t>
  </si>
  <si>
    <t>10.08.2020 21:00-22:00</t>
  </si>
  <si>
    <t>10.08.2020 22:00-23:00</t>
  </si>
  <si>
    <t>10.08.2020 23:00-00:00</t>
  </si>
  <si>
    <t>11.08.2020 00:00-01:00</t>
  </si>
  <si>
    <t>11.08.2020 01:00-02:00</t>
  </si>
  <si>
    <t>11.08.2020 02:00-03:00</t>
  </si>
  <si>
    <t>11.08.2020 03:00-04:00</t>
  </si>
  <si>
    <t>11.08.2020 04:00-05:00</t>
  </si>
  <si>
    <t>11.08.2020 05:00-06:00</t>
  </si>
  <si>
    <t>11.08.2020 06:00-07:00</t>
  </si>
  <si>
    <t>11.08.2020 07:00-08:00</t>
  </si>
  <si>
    <t>11.08.2020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</si>
  <si>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</si>
  <si>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</si>
  <si>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</si>
  <si>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</si>
  <si>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</si>
  <si>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</si>
  <si>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</si>
  <si>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</si>
  <si>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</si>
  <si>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</si>
  <si>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</si>
  <si>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</si>
  <si>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</si>
  <si>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04.08.2020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</si>
  <si>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</si>
  <si>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</si>
  <si>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</si>
  <si>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</si>
  <si>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</si>
  <si>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</si>
  <si>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</si>
  <si>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</si>
  <si>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</si>
  <si>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</si>
  <si>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</si>
  <si>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</si>
  <si>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</si>
  <si>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</si>
  <si>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</si>
  <si>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</si>
  <si>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</si>
  <si>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</si>
  <si>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</si>
  <si>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</si>
  <si>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</si>
  <si>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</si>
  <si>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</si>
  <si>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</si>
  <si>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04.08.2020 09:26:36</t>
  </si>
  <si>
    <t>04.08.2020 09:30:54</t>
  </si>
  <si>
    <t>04.08.2020 09:31:42</t>
  </si>
  <si>
    <t>04.08.2020 09:32:03</t>
  </si>
  <si>
    <t>Abfahrend</t>
  </si>
  <si>
    <t>04.08.2020 09:32:24</t>
  </si>
  <si>
    <t>04.08.2020 09:33:04</t>
  </si>
  <si>
    <t>04.08.2020 09:33:07</t>
  </si>
  <si>
    <t>04.08.2020 09:33:18</t>
  </si>
  <si>
    <t>04.08.2020 09:33:27</t>
  </si>
  <si>
    <t>04.08.2020 09:34:04</t>
  </si>
  <si>
    <t>04.08.2020 09:34:06</t>
  </si>
  <si>
    <t>04.08.2020 09:34:07</t>
  </si>
  <si>
    <t>04.08.2020 09:34:09</t>
  </si>
  <si>
    <t>04.08.2020 09:34:13</t>
  </si>
  <si>
    <t>04.08.2020 09:34:15</t>
  </si>
  <si>
    <t>04.08.2020 09:34:16</t>
  </si>
  <si>
    <t>04.08.2020 09:34:28</t>
  </si>
  <si>
    <t>04.08.2020 09:34:43</t>
  </si>
  <si>
    <t>04.08.2020 09:34:45</t>
  </si>
  <si>
    <t>04.08.2020 09:34:51</t>
  </si>
  <si>
    <t>04.08.2020 09:34:52</t>
  </si>
  <si>
    <t>04.08.2020 09:35:00</t>
  </si>
  <si>
    <t>04.08.2020 09:35:19</t>
  </si>
  <si>
    <t>04.08.2020 09:35:21</t>
  </si>
  <si>
    <t>04.08.2020 09:35:27</t>
  </si>
  <si>
    <t>04.08.2020 09:35:28</t>
  </si>
  <si>
    <t>04.08.2020 09:35:40</t>
  </si>
  <si>
    <t>04.08.2020 09:35:42</t>
  </si>
  <si>
    <t>04.08.2020 09:35:43</t>
  </si>
  <si>
    <t>04.08.2020 09:35:46</t>
  </si>
  <si>
    <t>04.08.2020 09:35:48</t>
  </si>
  <si>
    <t>04.08.2020 09:36:03</t>
  </si>
  <si>
    <t>04.08.2020 09:36:04</t>
  </si>
  <si>
    <t>04.08.2020 09:36:06</t>
  </si>
  <si>
    <t>04.08.2020 09:36:07</t>
  </si>
  <si>
    <t>04.08.2020 09:36:09</t>
  </si>
  <si>
    <t>04.08.2020 09:36:10</t>
  </si>
  <si>
    <t>04.08.2020 09:36:16</t>
  </si>
  <si>
    <t>04.08.2020 09:36:24</t>
  </si>
  <si>
    <t>04.08.2020 09:36:25</t>
  </si>
  <si>
    <t>04.08.2020 09:36:39</t>
  </si>
  <si>
    <t>04.08.2020 09:36:40</t>
  </si>
  <si>
    <t>04.08.2020 09:36:42</t>
  </si>
  <si>
    <t>04.08.2020 09:36:43</t>
  </si>
  <si>
    <t>04.08.2020 09:36:45</t>
  </si>
  <si>
    <t>04.08.2020 09:36:46</t>
  </si>
  <si>
    <t>04.08.2020 09:36:48</t>
  </si>
  <si>
    <t>04.08.2020 09:36:54</t>
  </si>
  <si>
    <t>04.08.2020 09:36:55</t>
  </si>
  <si>
    <t>04.08.2020 09:36:57</t>
  </si>
  <si>
    <t>04.08.2020 09:36:58</t>
  </si>
  <si>
    <t>04.08.2020 09:37:00</t>
  </si>
  <si>
    <t>04.08.2020 09:37:01</t>
  </si>
  <si>
    <t>04.08.2020 09:37:03</t>
  </si>
  <si>
    <t>04.08.2020 09:37:10</t>
  </si>
  <si>
    <t>04.08.2020 09:37:12</t>
  </si>
  <si>
    <t>04.08.2020 09:37:19</t>
  </si>
  <si>
    <t>04.08.2020 09:37:22</t>
  </si>
  <si>
    <t>04.08.2020 09:37:30</t>
  </si>
  <si>
    <t>04.08.2020 09:37:32</t>
  </si>
  <si>
    <t>04.08.2020 09:37:33</t>
  </si>
  <si>
    <t>04.08.2020 09:37:36</t>
  </si>
  <si>
    <t>04.08.2020 09:37:38</t>
  </si>
  <si>
    <t>04.08.2020 09:37:39</t>
  </si>
  <si>
    <t>04.08.2020 09:37:41</t>
  </si>
  <si>
    <t>04.08.2020 09:37:50</t>
  </si>
  <si>
    <t>04.08.2020 09:37:51</t>
  </si>
  <si>
    <t>04.08.2020 09:38:06</t>
  </si>
  <si>
    <t>04.08.2020 09:38:07</t>
  </si>
  <si>
    <t>04.08.2020 09:38:10</t>
  </si>
  <si>
    <t>04.08.2020 09:38:12</t>
  </si>
  <si>
    <t>04.08.2020 09:38:27</t>
  </si>
  <si>
    <t>04.08.2020 09:38:28</t>
  </si>
  <si>
    <t>04.08.2020 09:38:59</t>
  </si>
  <si>
    <t>04.08.2020 09:39:00</t>
  </si>
  <si>
    <t>04.08.2020 09:39:15</t>
  </si>
  <si>
    <t>04.08.2020 09:39:17</t>
  </si>
  <si>
    <t>04.08.2020 09:39:44</t>
  </si>
  <si>
    <t>04.08.2020 09:39:45</t>
  </si>
  <si>
    <t>04.08.2020 09:39:47</t>
  </si>
  <si>
    <t>04.08.2020 09:39:48</t>
  </si>
  <si>
    <t>04.08.2020 09:39:50</t>
  </si>
  <si>
    <t>04.08.2020 09:39:53</t>
  </si>
  <si>
    <t>04.08.2020 09:39:54</t>
  </si>
  <si>
    <t>04.08.2020 09:40:01</t>
  </si>
  <si>
    <t>04.08.2020 09:40:03</t>
  </si>
  <si>
    <t>04.08.2020 09:40:13</t>
  </si>
  <si>
    <t>04.08.2020 09:40:15</t>
  </si>
  <si>
    <t>04.08.2020 09:40:16</t>
  </si>
  <si>
    <t>04.08.2020 09:40:24</t>
  </si>
  <si>
    <t>04.08.2020 09:40:27</t>
  </si>
  <si>
    <t>04.08.2020 09:40:28</t>
  </si>
  <si>
    <t>04.08.2020 09:40:30</t>
  </si>
  <si>
    <t>04.08.2020 09:40:31</t>
  </si>
  <si>
    <t>04.08.2020 09:40:33</t>
  </si>
  <si>
    <t>04.08.2020 09:41:00</t>
  </si>
  <si>
    <t>04.08.2020 09:41:01</t>
  </si>
  <si>
    <t>04.08.2020 09:41:03</t>
  </si>
  <si>
    <t>04.08.2020 09:41:04</t>
  </si>
  <si>
    <t>04.08.2020 09:41:06</t>
  </si>
  <si>
    <t>04.08.2020 09:41:07</t>
  </si>
  <si>
    <t>04.08.2020 09:41:22</t>
  </si>
  <si>
    <t>04.08.2020 09:41:24</t>
  </si>
  <si>
    <t>04.08.2020 09:41:25</t>
  </si>
  <si>
    <t>04.08.2020 09:41:27</t>
  </si>
  <si>
    <t>04.08.2020 09:41:28</t>
  </si>
  <si>
    <t>04.08.2020 09:42:10</t>
  </si>
  <si>
    <t>04.08.2020 09:42:12</t>
  </si>
  <si>
    <t>04.08.2020 09:42:13</t>
  </si>
  <si>
    <t>04.08.2020 09:42:15</t>
  </si>
  <si>
    <t>04.08.2020 09:42:16</t>
  </si>
  <si>
    <t>04.08.2020 09:42:18</t>
  </si>
  <si>
    <t>04.08.2020 09:42:36</t>
  </si>
  <si>
    <t>04.08.2020 09:42:37</t>
  </si>
  <si>
    <t>04.08.2020 09:42:48</t>
  </si>
  <si>
    <t>04.08.2020 09:42:51</t>
  </si>
  <si>
    <t>04.08.2020 09:42:52</t>
  </si>
  <si>
    <t>04.08.2020 09:42:54</t>
  </si>
  <si>
    <t>04.08.2020 09:42:57</t>
  </si>
  <si>
    <t>04.08.2020 09:43:06</t>
  </si>
  <si>
    <t>04.08.2020 09:43:07</t>
  </si>
  <si>
    <t>04.08.2020 09:43:09</t>
  </si>
  <si>
    <t>04.08.2020 09:43:20</t>
  </si>
  <si>
    <t>04.08.2020 09:43:21</t>
  </si>
  <si>
    <t>04.08.2020 09:43:23</t>
  </si>
  <si>
    <t>04.08.2020 09:43:30</t>
  </si>
  <si>
    <t>04.08.2020 09:43:32</t>
  </si>
  <si>
    <t>04.08.2020 09:43:36</t>
  </si>
  <si>
    <t>04.08.2020 09:43:38</t>
  </si>
  <si>
    <t>04.08.2020 09:43:39</t>
  </si>
  <si>
    <t>04.08.2020 09:43:41</t>
  </si>
  <si>
    <t>04.08.2020 09:43:42</t>
  </si>
  <si>
    <t>04.08.2020 09:43:54</t>
  </si>
  <si>
    <t>04.08.2020 09:43:56</t>
  </si>
  <si>
    <t>04.08.2020 09:44:07</t>
  </si>
  <si>
    <t>04.08.2020 09:44:09</t>
  </si>
  <si>
    <t>04.08.2020 09:44:13</t>
  </si>
  <si>
    <t>04.08.2020 09:44:51</t>
  </si>
  <si>
    <t>04.08.2020 09:44:52</t>
  </si>
  <si>
    <t>04.08.2020 09:44:54</t>
  </si>
  <si>
    <t>04.08.2020 09:44:57</t>
  </si>
  <si>
    <t>04.08.2020 09:44:58</t>
  </si>
  <si>
    <t>04.08.2020 09:45:01</t>
  </si>
  <si>
    <t>04.08.2020 09:45:20</t>
  </si>
  <si>
    <t>04.08.2020 09:45:21</t>
  </si>
  <si>
    <t>04.08.2020 09:45:23</t>
  </si>
  <si>
    <t>04.08.2020 09:45:24</t>
  </si>
  <si>
    <t>04.08.2020 09:45:26</t>
  </si>
  <si>
    <t>04.08.2020 09:45:29</t>
  </si>
  <si>
    <t>04.08.2020 09:45:32</t>
  </si>
  <si>
    <t>04.08.2020 09:45:33</t>
  </si>
  <si>
    <t>04.08.2020 09:45:35</t>
  </si>
  <si>
    <t>04.08.2020 09:45:36</t>
  </si>
  <si>
    <t>04.08.2020 09:45:38</t>
  </si>
  <si>
    <t>04.08.2020 09:45:39</t>
  </si>
  <si>
    <t>04.08.2020 09:45:44</t>
  </si>
  <si>
    <t>04.08.2020 09:45:45</t>
  </si>
  <si>
    <t>04.08.2020 09:46:19</t>
  </si>
  <si>
    <t>04.08.2020 09:46:21</t>
  </si>
  <si>
    <t>04.08.2020 09:46:24</t>
  </si>
  <si>
    <t>04.08.2020 09:46:25</t>
  </si>
  <si>
    <t>04.08.2020 09:46:30</t>
  </si>
  <si>
    <t>04.08.2020 09:46:31</t>
  </si>
  <si>
    <t>04.08.2020 09:46:42</t>
  </si>
  <si>
    <t>04.08.2020 09:46:43</t>
  </si>
  <si>
    <t>04.08.2020 09:46:48</t>
  </si>
  <si>
    <t>04.08.2020 09:46:49</t>
  </si>
  <si>
    <t>04.08.2020 09:46:51</t>
  </si>
  <si>
    <t>04.08.2020 09:47:03</t>
  </si>
  <si>
    <t>04.08.2020 09:47:04</t>
  </si>
  <si>
    <t>04.08.2020 09:47:06</t>
  </si>
  <si>
    <t>04.08.2020 09:47:16</t>
  </si>
  <si>
    <t>04.08.2020 09:47:18</t>
  </si>
  <si>
    <t>04.08.2020 09:47:25</t>
  </si>
  <si>
    <t>04.08.2020 09:47:27</t>
  </si>
  <si>
    <t>04.08.2020 09:47:30</t>
  </si>
  <si>
    <t>04.08.2020 09:47:31</t>
  </si>
  <si>
    <t>04.08.2020 09:47:33</t>
  </si>
  <si>
    <t>04.08.2020 09:47:34</t>
  </si>
  <si>
    <t>04.08.2020 09:47:36</t>
  </si>
  <si>
    <t>04.08.2020 09:47:42</t>
  </si>
  <si>
    <t>04.08.2020 09:47:43</t>
  </si>
  <si>
    <t>04.08.2020 09:48:03</t>
  </si>
  <si>
    <t>04.08.2020 09:48:04</t>
  </si>
  <si>
    <t>04.08.2020 09:48:06</t>
  </si>
  <si>
    <t>04.08.2020 09:48:07</t>
  </si>
  <si>
    <t>04.08.2020 09:48:09</t>
  </si>
  <si>
    <t>04.08.2020 09:48:18</t>
  </si>
  <si>
    <t>04.08.2020 09:48:19</t>
  </si>
  <si>
    <t>04.08.2020 09:48:21</t>
  </si>
  <si>
    <t>04.08.2020 09:48:22</t>
  </si>
  <si>
    <t>04.08.2020 09:48:24</t>
  </si>
  <si>
    <t>04.08.2020 09:48:25</t>
  </si>
  <si>
    <t>04.08.2020 09:48:30</t>
  </si>
  <si>
    <t>04.08.2020 09:48:31</t>
  </si>
  <si>
    <t>04.08.2020 09:48:51</t>
  </si>
  <si>
    <t>04.08.2020 09:48:52</t>
  </si>
  <si>
    <t>04.08.2020 09:48:57</t>
  </si>
  <si>
    <t>04.08.2020 09:48:58</t>
  </si>
  <si>
    <t>04.08.2020 09:49:13</t>
  </si>
  <si>
    <t>04.08.2020 09:49:15</t>
  </si>
  <si>
    <t>04.08.2020 09:49:17</t>
  </si>
  <si>
    <t>04.08.2020 09:49:18</t>
  </si>
  <si>
    <t>04.08.2020 09:49:23</t>
  </si>
  <si>
    <t>04.08.2020 09:49:24</t>
  </si>
  <si>
    <t>04.08.2020 09:49:26</t>
  </si>
  <si>
    <t>04.08.2020 09:49:27</t>
  </si>
  <si>
    <t>04.08.2020 09:49:38</t>
  </si>
  <si>
    <t>04.08.2020 09:49:39</t>
  </si>
  <si>
    <t>04.08.2020 09:49:47</t>
  </si>
  <si>
    <t>04.08.2020 09:49:48</t>
  </si>
  <si>
    <t>04.08.2020 09:49:50</t>
  </si>
  <si>
    <t>04.08.2020 09:49:51</t>
  </si>
  <si>
    <t>04.08.2020 09:49:59</t>
  </si>
  <si>
    <t>04.08.2020 09:50:00</t>
  </si>
  <si>
    <t>04.08.2020 09:50:02</t>
  </si>
  <si>
    <t>04.08.2020 09:50:18</t>
  </si>
  <si>
    <t>04.08.2020 09:50:20</t>
  </si>
  <si>
    <t>04.08.2020 09:50:21</t>
  </si>
  <si>
    <t>04.08.2020 09:50:26</t>
  </si>
  <si>
    <t>04.08.2020 09:50:27</t>
  </si>
  <si>
    <t>04.08.2020 09:50:29</t>
  </si>
  <si>
    <t>04.08.2020 09:50:41</t>
  </si>
  <si>
    <t>04.08.2020 09:50:42</t>
  </si>
  <si>
    <t>04.08.2020 09:50:45</t>
  </si>
  <si>
    <t>04.08.2020 09:50:48</t>
  </si>
  <si>
    <t>04.08.2020 09:51:00</t>
  </si>
  <si>
    <t>04.08.2020 09:51:01</t>
  </si>
  <si>
    <t>04.08.2020 09:51:03</t>
  </si>
  <si>
    <t>04.08.2020 09:51:04</t>
  </si>
  <si>
    <t>04.08.2020 09:51:06</t>
  </si>
  <si>
    <t>04.08.2020 09:51:10</t>
  </si>
  <si>
    <t>04.08.2020 09:51:13</t>
  </si>
  <si>
    <t>04.08.2020 09:51:19</t>
  </si>
  <si>
    <t>04.08.2020 09:51:21</t>
  </si>
  <si>
    <t>04.08.2020 09:51:22</t>
  </si>
  <si>
    <t>04.08.2020 09:51:34</t>
  </si>
  <si>
    <t>04.08.2020 09:51:36</t>
  </si>
  <si>
    <t>04.08.2020 09:51:37</t>
  </si>
  <si>
    <t>04.08.2020 09:51:39</t>
  </si>
  <si>
    <t>04.08.2020 09:51:42</t>
  </si>
  <si>
    <t>04.08.2020 09:51:43</t>
  </si>
  <si>
    <t>04.08.2020 09:51:45</t>
  </si>
  <si>
    <t>04.08.2020 09:51:46</t>
  </si>
  <si>
    <t>04.08.2020 09:51:48</t>
  </si>
  <si>
    <t>04.08.2020 09:51:49</t>
  </si>
  <si>
    <t>04.08.2020 09:52:07</t>
  </si>
  <si>
    <t>04.08.2020 09:52:09</t>
  </si>
  <si>
    <t>04.08.2020 09:52:10</t>
  </si>
  <si>
    <t>04.08.2020 09:52:21</t>
  </si>
  <si>
    <t>04.08.2020 09:52:22</t>
  </si>
  <si>
    <t>04.08.2020 09:52:37</t>
  </si>
  <si>
    <t>04.08.2020 09:52:39</t>
  </si>
  <si>
    <t>04.08.2020 09:52:40</t>
  </si>
  <si>
    <t>04.08.2020 09:52:42</t>
  </si>
  <si>
    <t>04.08.2020 09:52:43</t>
  </si>
  <si>
    <t>04.08.2020 09:52:45</t>
  </si>
  <si>
    <t>04.08.2020 09:52:48</t>
  </si>
  <si>
    <t>04.08.2020 09:52:49</t>
  </si>
  <si>
    <t>04.08.2020 09:52:51</t>
  </si>
  <si>
    <t>04.08.2020 09:52:57</t>
  </si>
  <si>
    <t>04.08.2020 09:52:58</t>
  </si>
  <si>
    <t>04.08.2020 09:53:00</t>
  </si>
  <si>
    <t>04.08.2020 09:53:01</t>
  </si>
  <si>
    <t>04.08.2020 09:53:04</t>
  </si>
  <si>
    <t>04.08.2020 09:53:06</t>
  </si>
  <si>
    <t>04.08.2020 09:53:07</t>
  </si>
  <si>
    <t>04.08.2020 09:53:17</t>
  </si>
  <si>
    <t>04.08.2020 09:53:18</t>
  </si>
  <si>
    <t>04.08.2020 09:53:20</t>
  </si>
  <si>
    <t>04.08.2020 09:53:21</t>
  </si>
  <si>
    <t>04.08.2020 09:53:23</t>
  </si>
  <si>
    <t>04.08.2020 09:53:27</t>
  </si>
  <si>
    <t>04.08.2020 09:53:32</t>
  </si>
  <si>
    <t>04.08.2020 09:53:33</t>
  </si>
  <si>
    <t>04.08.2020 09:53:35</t>
  </si>
  <si>
    <t>04.08.2020 09:53:41</t>
  </si>
  <si>
    <t>04.08.2020 09:53:42</t>
  </si>
  <si>
    <t>04.08.2020 09:53:44</t>
  </si>
  <si>
    <t>04.08.2020 09:53:48</t>
  </si>
  <si>
    <t>04.08.2020 09:54:00</t>
  </si>
  <si>
    <t>04.08.2020 09:54:01</t>
  </si>
  <si>
    <t>04.08.2020 09:54:03</t>
  </si>
  <si>
    <t>04.08.2020 09:54:16</t>
  </si>
  <si>
    <t>04.08.2020 09:54:18</t>
  </si>
  <si>
    <t>04.08.2020 09:54:19</t>
  </si>
  <si>
    <t>04.08.2020 09:54:30</t>
  </si>
  <si>
    <t>04.08.2020 09:54:31</t>
  </si>
  <si>
    <t>04.08.2020 09:54:33</t>
  </si>
  <si>
    <t>04.08.2020 09:54:34</t>
  </si>
  <si>
    <t>04.08.2020 09:54:36</t>
  </si>
  <si>
    <t>04.08.2020 09:54:37</t>
  </si>
  <si>
    <t>04.08.2020 09:54:39</t>
  </si>
  <si>
    <t>04.08.2020 09:54:45</t>
  </si>
  <si>
    <t>04.08.2020 09:54:46</t>
  </si>
  <si>
    <t>04.08.2020 09:54:48</t>
  </si>
  <si>
    <t>04.08.2020 09:54:49</t>
  </si>
  <si>
    <t>04.08.2020 09:54:51</t>
  </si>
  <si>
    <t>04.08.2020 09:54:58</t>
  </si>
  <si>
    <t>04.08.2020 09:55:00</t>
  </si>
  <si>
    <t>04.08.2020 09:55:01</t>
  </si>
  <si>
    <t>04.08.2020 09:55:12</t>
  </si>
  <si>
    <t>04.08.2020 09:55:14</t>
  </si>
  <si>
    <t>04.08.2020 09:55:41</t>
  </si>
  <si>
    <t>04.08.2020 09:55:42</t>
  </si>
  <si>
    <t>04.08.2020 09:55:44</t>
  </si>
  <si>
    <t>04.08.2020 09:55:51</t>
  </si>
  <si>
    <t>04.08.2020 09:55:53</t>
  </si>
  <si>
    <t>04.08.2020 09:56:01</t>
  </si>
  <si>
    <t>04.08.2020 09:56:03</t>
  </si>
  <si>
    <t>04.08.2020 09:56:04</t>
  </si>
  <si>
    <t>04.08.2020 09:56:16</t>
  </si>
  <si>
    <t>04.08.2020 09:56:18</t>
  </si>
  <si>
    <t>04.08.2020 09:56:25</t>
  </si>
  <si>
    <t>04.08.2020 09:56:27</t>
  </si>
  <si>
    <t>04.08.2020 09:56:33</t>
  </si>
  <si>
    <t>04.08.2020 09:56:54</t>
  </si>
  <si>
    <t>04.08.2020 09:56:55</t>
  </si>
  <si>
    <t>04.08.2020 09:56:57</t>
  </si>
  <si>
    <t>04.08.2020 09:56:58</t>
  </si>
  <si>
    <t>04.08.2020 09:57:00</t>
  </si>
  <si>
    <t>04.08.2020 09:57:30</t>
  </si>
  <si>
    <t>04.08.2020 09:57:32</t>
  </si>
  <si>
    <t>04.08.2020 09:57:33</t>
  </si>
  <si>
    <t>04.08.2020 09:57:35</t>
  </si>
  <si>
    <t>04.08.2020 09:57:41</t>
  </si>
  <si>
    <t>04.08.2020 09:57:42</t>
  </si>
  <si>
    <t>04.08.2020 09:58:15</t>
  </si>
  <si>
    <t>04.08.2020 09:58:16</t>
  </si>
  <si>
    <t>04.08.2020 09:58:19</t>
  </si>
  <si>
    <t>04.08.2020 09:58:22</t>
  </si>
  <si>
    <t>04.08.2020 09:58:36</t>
  </si>
  <si>
    <t>04.08.2020 09:58:37</t>
  </si>
  <si>
    <t>04.08.2020 09:58:39</t>
  </si>
  <si>
    <t>04.08.2020 09:58:42</t>
  </si>
  <si>
    <t>04.08.2020 09:58:43</t>
  </si>
  <si>
    <t>04.08.2020 09:58:45</t>
  </si>
  <si>
    <t>04.08.2020 09:58:46</t>
  </si>
  <si>
    <t>04.08.2020 09:58:54</t>
  </si>
  <si>
    <t>04.08.2020 09:58:55</t>
  </si>
  <si>
    <t>04.08.2020 09:59:16</t>
  </si>
  <si>
    <t>04.08.2020 09:59:18</t>
  </si>
  <si>
    <t>04.08.2020 09:59:19</t>
  </si>
  <si>
    <t>04.08.2020 09:59:21</t>
  </si>
  <si>
    <t>04.08.2020 09:59:22</t>
  </si>
  <si>
    <t>04.08.2020 09:59:33</t>
  </si>
  <si>
    <t>04.08.2020 09:59:34</t>
  </si>
  <si>
    <t>04.08.2020 09:59:36</t>
  </si>
  <si>
    <t>04.08.2020 09:59:37</t>
  </si>
  <si>
    <t>04.08.2020 09:59:39</t>
  </si>
  <si>
    <t>04.08.2020 09:59:40</t>
  </si>
  <si>
    <t>04.08.2020 09:59:42</t>
  </si>
  <si>
    <t>04.08.2020 10:00:18</t>
  </si>
  <si>
    <t>04.08.2020 10:00:19</t>
  </si>
  <si>
    <t>04.08.2020 10:00:21</t>
  </si>
  <si>
    <t>04.08.2020 10:00:42</t>
  </si>
  <si>
    <t>04.08.2020 10:00:48</t>
  </si>
  <si>
    <t>04.08.2020 10:00:49</t>
  </si>
  <si>
    <t>04.08.2020 10:00:58</t>
  </si>
  <si>
    <t>04.08.2020 10:01:00</t>
  </si>
  <si>
    <t>04.08.2020 10:01:01</t>
  </si>
  <si>
    <t>04.08.2020 10:01:03</t>
  </si>
  <si>
    <t>04.08.2020 10:01:04</t>
  </si>
  <si>
    <t>04.08.2020 10:01:17</t>
  </si>
  <si>
    <t>04.08.2020 10:01:18</t>
  </si>
  <si>
    <t>04.08.2020 10:01:20</t>
  </si>
  <si>
    <t>04.08.2020 10:01:21</t>
  </si>
  <si>
    <t>04.08.2020 10:01:23</t>
  </si>
  <si>
    <t>04.08.2020 10:01:24</t>
  </si>
  <si>
    <t>04.08.2020 10:01:26</t>
  </si>
  <si>
    <t>04.08.2020 10:01:27</t>
  </si>
  <si>
    <t>04.08.2020 10:01:39</t>
  </si>
  <si>
    <t>04.08.2020 10:01:41</t>
  </si>
  <si>
    <t>04.08.2020 10:01:42</t>
  </si>
  <si>
    <t>04.08.2020 10:01:45</t>
  </si>
  <si>
    <t>04.08.2020 10:01:47</t>
  </si>
  <si>
    <t>04.08.2020 10:01:48</t>
  </si>
  <si>
    <t>04.08.2020 10:01:50</t>
  </si>
  <si>
    <t>04.08.2020 10:01:51</t>
  </si>
  <si>
    <t>04.08.2020 10:01:53</t>
  </si>
  <si>
    <t>04.08.2020 10:01:54</t>
  </si>
  <si>
    <t>04.08.2020 10:02:01</t>
  </si>
  <si>
    <t>04.08.2020 10:02:03</t>
  </si>
  <si>
    <t>04.08.2020 10:02:04</t>
  </si>
  <si>
    <t>04.08.2020 10:02:15</t>
  </si>
  <si>
    <t>04.08.2020 10:02:31</t>
  </si>
  <si>
    <t>04.08.2020 10:02:33</t>
  </si>
  <si>
    <t>04.08.2020 10:02:34</t>
  </si>
  <si>
    <t>04.08.2020 10:02:37</t>
  </si>
  <si>
    <t>04.08.2020 10:02:39</t>
  </si>
  <si>
    <t>04.08.2020 10:02:40</t>
  </si>
  <si>
    <t>04.08.2020 10:02:43</t>
  </si>
  <si>
    <t>04.08.2020 10:02:45</t>
  </si>
  <si>
    <t>04.08.2020 10:02:46</t>
  </si>
  <si>
    <t>04.08.2020 10:02:48</t>
  </si>
  <si>
    <t>04.08.2020 10:03:07</t>
  </si>
  <si>
    <t>04.08.2020 10:03:09</t>
  </si>
  <si>
    <t>04.08.2020 10:03:10</t>
  </si>
  <si>
    <t>04.08.2020 10:03:28</t>
  </si>
  <si>
    <t>04.08.2020 10:03:30</t>
  </si>
  <si>
    <t>04.08.2020 10:03:31</t>
  </si>
  <si>
    <t>04.08.2020 10:03:42</t>
  </si>
  <si>
    <t>04.08.2020 10:03:45</t>
  </si>
  <si>
    <t>04.08.2020 10:03:46</t>
  </si>
  <si>
    <t>04.08.2020 10:03:48</t>
  </si>
  <si>
    <t>04.08.2020 10:03:51</t>
  </si>
  <si>
    <t>04.08.2020 10:03:52</t>
  </si>
  <si>
    <t>04.08.2020 10:03:54</t>
  </si>
  <si>
    <t>04.08.2020 10:04:00</t>
  </si>
  <si>
    <t>04.08.2020 10:04:01</t>
  </si>
  <si>
    <t>04.08.2020 10:04:06</t>
  </si>
  <si>
    <t>04.08.2020 10:04:07</t>
  </si>
  <si>
    <t>04.08.2020 10:04:09</t>
  </si>
  <si>
    <t>04.08.2020 10:04:27</t>
  </si>
  <si>
    <t>04.08.2020 10:04:28</t>
  </si>
  <si>
    <t>04.08.2020 10:04:30</t>
  </si>
  <si>
    <t>04.08.2020 10:04:31</t>
  </si>
  <si>
    <t>04.08.2020 10:04:33</t>
  </si>
  <si>
    <t>04.08.2020 10:04:52</t>
  </si>
  <si>
    <t>04.08.2020 10:04:54</t>
  </si>
  <si>
    <t>04.08.2020 10:04:55</t>
  </si>
  <si>
    <t>04.08.2020 10:04:58</t>
  </si>
  <si>
    <t>04.08.2020 10:05:00</t>
  </si>
  <si>
    <t>04.08.2020 10:05:01</t>
  </si>
  <si>
    <t>04.08.2020 10:05:03</t>
  </si>
  <si>
    <t>04.08.2020 10:05:04</t>
  </si>
  <si>
    <t>04.08.2020 10:05:06</t>
  </si>
  <si>
    <t>04.08.2020 10:05:24</t>
  </si>
  <si>
    <t>04.08.2020 10:05:26</t>
  </si>
  <si>
    <t>04.08.2020 10:05:38</t>
  </si>
  <si>
    <t>04.08.2020 10:05:39</t>
  </si>
  <si>
    <t>04.08.2020 10:05:41</t>
  </si>
  <si>
    <t>04.08.2020 10:05:42</t>
  </si>
  <si>
    <t>04.08.2020 10:05:44</t>
  </si>
  <si>
    <t>04.08.2020 10:05:45</t>
  </si>
  <si>
    <t>04.08.2020 10:05:47</t>
  </si>
  <si>
    <t>04.08.2020 10:06:04</t>
  </si>
  <si>
    <t>04.08.2020 10:06:06</t>
  </si>
  <si>
    <t>04.08.2020 10:06:07</t>
  </si>
  <si>
    <t>04.08.2020 10:06:09</t>
  </si>
  <si>
    <t>04.08.2020 10:06:10</t>
  </si>
  <si>
    <t>04.08.2020 10:06:12</t>
  </si>
  <si>
    <t>04.08.2020 10:06:13</t>
  </si>
  <si>
    <t>04.08.2020 10:06:15</t>
  </si>
  <si>
    <t>04.08.2020 10:06:16</t>
  </si>
  <si>
    <t>04.08.2020 10:06:30</t>
  </si>
  <si>
    <t>04.08.2020 10:06:33</t>
  </si>
  <si>
    <t>04.08.2020 10:06:37</t>
  </si>
  <si>
    <t>04.08.2020 10:06:39</t>
  </si>
  <si>
    <t>04.08.2020 10:06:42</t>
  </si>
  <si>
    <t>04.08.2020 10:07:09</t>
  </si>
  <si>
    <t>04.08.2020 10:07:10</t>
  </si>
  <si>
    <t>04.08.2020 10:07:12</t>
  </si>
  <si>
    <t>04.08.2020 10:07:25</t>
  </si>
  <si>
    <t>04.08.2020 10:07:27</t>
  </si>
  <si>
    <t>04.08.2020 10:07:28</t>
  </si>
  <si>
    <t>04.08.2020 10:07:30</t>
  </si>
  <si>
    <t>04.08.2020 10:07:31</t>
  </si>
  <si>
    <t>04.08.2020 10:07:33</t>
  </si>
  <si>
    <t>04.08.2020 10:07:34</t>
  </si>
  <si>
    <t>04.08.2020 10:07:36</t>
  </si>
  <si>
    <t>04.08.2020 10:07:37</t>
  </si>
  <si>
    <t>04.08.2020 10:07:39</t>
  </si>
  <si>
    <t>04.08.2020 10:07:40</t>
  </si>
  <si>
    <t>04.08.2020 10:07:48</t>
  </si>
  <si>
    <t>04.08.2020 10:08:03</t>
  </si>
  <si>
    <t>04.08.2020 10:08:04</t>
  </si>
  <si>
    <t>04.08.2020 10:08:10</t>
  </si>
  <si>
    <t>04.08.2020 10:08:16</t>
  </si>
  <si>
    <t>04.08.2020 10:08:18</t>
  </si>
  <si>
    <t>04.08.2020 10:08:19</t>
  </si>
  <si>
    <t>04.08.2020 10:08:36</t>
  </si>
  <si>
    <t>04.08.2020 10:08:37</t>
  </si>
  <si>
    <t>04.08.2020 10:08:39</t>
  </si>
  <si>
    <t>04.08.2020 10:08:40</t>
  </si>
  <si>
    <t>04.08.2020 10:08:42</t>
  </si>
  <si>
    <t>04.08.2020 10:08:45</t>
  </si>
  <si>
    <t>04.08.2020 10:09:09</t>
  </si>
  <si>
    <t>04.08.2020 10:09:19</t>
  </si>
  <si>
    <t>04.08.2020 10:09:21</t>
  </si>
  <si>
    <t>04.08.2020 10:09:34</t>
  </si>
  <si>
    <t>04.08.2020 10:09:36</t>
  </si>
  <si>
    <t>04.08.2020 10:09:37</t>
  </si>
  <si>
    <t>04.08.2020 10:09:39</t>
  </si>
  <si>
    <t>04.08.2020 10:09:51</t>
  </si>
  <si>
    <t>04.08.2020 10:09:58</t>
  </si>
  <si>
    <t>04.08.2020 10:10:01</t>
  </si>
  <si>
    <t>04.08.2020 10:10:20</t>
  </si>
  <si>
    <t>04.08.2020 10:10:21</t>
  </si>
  <si>
    <t>04.08.2020 10:10:26</t>
  </si>
  <si>
    <t>04.08.2020 10:10:27</t>
  </si>
  <si>
    <t>04.08.2020 10:10:29</t>
  </si>
  <si>
    <t>04.08.2020 10:10:30</t>
  </si>
  <si>
    <t>04.08.2020 10:10:35</t>
  </si>
  <si>
    <t>04.08.2020 10:10:36</t>
  </si>
  <si>
    <t>04.08.2020 10:10:38</t>
  </si>
  <si>
    <t>04.08.2020 10:10:48</t>
  </si>
  <si>
    <t>04.08.2020 10:11:04</t>
  </si>
  <si>
    <t>04.08.2020 10:11:06</t>
  </si>
  <si>
    <t>04.08.2020 10:11:07</t>
  </si>
  <si>
    <t>04.08.2020 10:11:09</t>
  </si>
  <si>
    <t>04.08.2020 10:11:10</t>
  </si>
  <si>
    <t>04.08.2020 10:11:12</t>
  </si>
  <si>
    <t>04.08.2020 10:11:13</t>
  </si>
  <si>
    <t>04.08.2020 10:11:43</t>
  </si>
  <si>
    <t>04.08.2020 10:11:45</t>
  </si>
  <si>
    <t>04.08.2020 10:11:52</t>
  </si>
  <si>
    <t>04.08.2020 10:11:54</t>
  </si>
  <si>
    <t>04.08.2020 10:12:00</t>
  </si>
  <si>
    <t>04.08.2020 10:12:01</t>
  </si>
  <si>
    <t>04.08.2020 10:12:21</t>
  </si>
  <si>
    <t>04.08.2020 10:12:22</t>
  </si>
  <si>
    <t>04.08.2020 10:12:31</t>
  </si>
  <si>
    <t>04.08.2020 10:12:33</t>
  </si>
  <si>
    <t>04.08.2020 10:12:34</t>
  </si>
  <si>
    <t>04.08.2020 10:12:37</t>
  </si>
  <si>
    <t>04.08.2020 10:12:39</t>
  </si>
  <si>
    <t>04.08.2020 10:12:40</t>
  </si>
  <si>
    <t>04.08.2020 10:12:42</t>
  </si>
  <si>
    <t>04.08.2020 10:12:43</t>
  </si>
  <si>
    <t>04.08.2020 10:12:57</t>
  </si>
  <si>
    <t>04.08.2020 10:12:58</t>
  </si>
  <si>
    <t>04.08.2020 10:13:17</t>
  </si>
  <si>
    <t>04.08.2020 10:13:53</t>
  </si>
  <si>
    <t>04.08.2020 10:13:54</t>
  </si>
  <si>
    <t>04.08.2020 10:13:56</t>
  </si>
  <si>
    <t>04.08.2020 10:13:57</t>
  </si>
  <si>
    <t>04.08.2020 10:13:59</t>
  </si>
  <si>
    <t>04.08.2020 10:14:00</t>
  </si>
  <si>
    <t>04.08.2020 10:14:34</t>
  </si>
  <si>
    <t>04.08.2020 10:14:35</t>
  </si>
  <si>
    <t>04.08.2020 10:14:37</t>
  </si>
  <si>
    <t>04.08.2020 10:14:38</t>
  </si>
  <si>
    <t>04.08.2020 10:14:40</t>
  </si>
  <si>
    <t>04.08.2020 10:14:41</t>
  </si>
  <si>
    <t>04.08.2020 10:14:59</t>
  </si>
  <si>
    <t>04.08.2020 10:15:01</t>
  </si>
  <si>
    <t>04.08.2020 10:15:02</t>
  </si>
  <si>
    <t>04.08.2020 10:15:35</t>
  </si>
  <si>
    <t>04.08.2020 10:15:37</t>
  </si>
  <si>
    <t>04.08.2020 10:15:38</t>
  </si>
  <si>
    <t>04.08.2020 10:15:40</t>
  </si>
  <si>
    <t>04.08.2020 10:15:42</t>
  </si>
  <si>
    <t>04.08.2020 10:15:43</t>
  </si>
  <si>
    <t>04.08.2020 10:15:49</t>
  </si>
  <si>
    <t>04.08.2020 10:15:51</t>
  </si>
  <si>
    <t>04.08.2020 10:16:21</t>
  </si>
  <si>
    <t>04.08.2020 10:16:22</t>
  </si>
  <si>
    <t>04.08.2020 10:16:24</t>
  </si>
  <si>
    <t>04.08.2020 10:16:25</t>
  </si>
  <si>
    <t>04.08.2020 10:16:27</t>
  </si>
  <si>
    <t>04.08.2020 10:16:34</t>
  </si>
  <si>
    <t>04.08.2020 10:16:58</t>
  </si>
  <si>
    <t>04.08.2020 10:17:03</t>
  </si>
  <si>
    <t>04.08.2020 10:17:05</t>
  </si>
  <si>
    <t>04.08.2020 10:17:06</t>
  </si>
  <si>
    <t>04.08.2020 10:17:07</t>
  </si>
  <si>
    <t>04.08.2020 10:17:11</t>
  </si>
  <si>
    <t>04.08.2020 10:17:12</t>
  </si>
  <si>
    <t>04.08.2020 10:17:17</t>
  </si>
  <si>
    <t>04.08.2020 10:17:18</t>
  </si>
  <si>
    <t>04.08.2020 10:17:20</t>
  </si>
  <si>
    <t>04.08.2020 10:17:24</t>
  </si>
  <si>
    <t>04.08.2020 10:17:26</t>
  </si>
  <si>
    <t>04.08.2020 10:17:27</t>
  </si>
  <si>
    <t>04.08.2020 10:17:29</t>
  </si>
  <si>
    <t>04.08.2020 10:17:30</t>
  </si>
  <si>
    <t>04.08.2020 10:17:32</t>
  </si>
  <si>
    <t>04.08.2020 10:17:33</t>
  </si>
  <si>
    <t>04.08.2020 10:17:36</t>
  </si>
  <si>
    <t>04.08.2020 10:17:38</t>
  </si>
  <si>
    <t>04.08.2020 10:17:50</t>
  </si>
  <si>
    <t>04.08.2020 10:17:51</t>
  </si>
  <si>
    <t>04.08.2020 10:17:54</t>
  </si>
  <si>
    <t>04.08.2020 10:17:56</t>
  </si>
  <si>
    <t>04.08.2020 10:17:57</t>
  </si>
  <si>
    <t>04.08.2020 10:17:59</t>
  </si>
  <si>
    <t>04.08.2020 10:18:02</t>
  </si>
  <si>
    <t>04.08.2020 10:18:03</t>
  </si>
  <si>
    <t>04.08.2020 10:18:05</t>
  </si>
  <si>
    <t>04.08.2020 10:18:06</t>
  </si>
  <si>
    <t>04.08.2020 10:18:14</t>
  </si>
  <si>
    <t>04.08.2020 10:18:15</t>
  </si>
  <si>
    <t>04.08.2020 10:18:17</t>
  </si>
  <si>
    <t>04.08.2020 10:18:18</t>
  </si>
  <si>
    <t>04.08.2020 10:18:20</t>
  </si>
  <si>
    <t>04.08.2020 10:18:27</t>
  </si>
  <si>
    <t>04.08.2020 10:18:29</t>
  </si>
  <si>
    <t>04.08.2020 10:18:32</t>
  </si>
  <si>
    <t>04.08.2020 10:18:47</t>
  </si>
  <si>
    <t>04.08.2020 10:18:48</t>
  </si>
  <si>
    <t>04.08.2020 10:18:56</t>
  </si>
  <si>
    <t>04.08.2020 10:18:57</t>
  </si>
  <si>
    <t>04.08.2020 10:19:30</t>
  </si>
  <si>
    <t>04.08.2020 10:19:33</t>
  </si>
  <si>
    <t>04.08.2020 10:19:34</t>
  </si>
  <si>
    <t>04.08.2020 10:19:48</t>
  </si>
  <si>
    <t>04.08.2020 10:19:51</t>
  </si>
  <si>
    <t>04.08.2020 10:19:52</t>
  </si>
  <si>
    <t>04.08.2020 10:20:13</t>
  </si>
  <si>
    <t>04.08.2020 10:20:15</t>
  </si>
  <si>
    <t>04.08.2020 10:20:36</t>
  </si>
  <si>
    <t>04.08.2020 10:20:54</t>
  </si>
  <si>
    <t>04.08.2020 10:20:55</t>
  </si>
  <si>
    <t>04.08.2020 10:20:58</t>
  </si>
  <si>
    <t>04.08.2020 10:21:06</t>
  </si>
  <si>
    <t>04.08.2020 10:21:07</t>
  </si>
  <si>
    <t>04.08.2020 10:21:35</t>
  </si>
  <si>
    <t>04.08.2020 10:21:36</t>
  </si>
  <si>
    <t>04.08.2020 10:21:39</t>
  </si>
  <si>
    <t>04.08.2020 10:21:45</t>
  </si>
  <si>
    <t>04.08.2020 10:21:47</t>
  </si>
  <si>
    <t>04.08.2020 10:21:53</t>
  </si>
  <si>
    <t>04.08.2020 10:21:54</t>
  </si>
  <si>
    <t>04.08.2020 10:21:57</t>
  </si>
  <si>
    <t>04.08.2020 10:21:59</t>
  </si>
  <si>
    <t>04.08.2020 10:22:00</t>
  </si>
  <si>
    <t>04.08.2020 10:22:08</t>
  </si>
  <si>
    <t>04.08.2020 10:22:09</t>
  </si>
  <si>
    <t>04.08.2020 10:22:38</t>
  </si>
  <si>
    <t>04.08.2020 10:22:40</t>
  </si>
  <si>
    <t>04.08.2020 10:22:43</t>
  </si>
  <si>
    <t>04.08.2020 10:22:44</t>
  </si>
  <si>
    <t>04.08.2020 10:22:46</t>
  </si>
  <si>
    <t>04.08.2020 10:22:56</t>
  </si>
  <si>
    <t>04.08.2020 10:22:58</t>
  </si>
  <si>
    <t>04.08.2020 10:23:07</t>
  </si>
  <si>
    <t>04.08.2020 10:23:09</t>
  </si>
  <si>
    <t>04.08.2020 10:23:10</t>
  </si>
  <si>
    <t>04.08.2020 10:23:12</t>
  </si>
  <si>
    <t>04.08.2020 10:23:27</t>
  </si>
  <si>
    <t>04.08.2020 10:23:28</t>
  </si>
  <si>
    <t>04.08.2020 10:23:30</t>
  </si>
  <si>
    <t>04.08.2020 10:23:31</t>
  </si>
  <si>
    <t>04.08.2020 10:23:33</t>
  </si>
  <si>
    <t>04.08.2020 10:24:28</t>
  </si>
  <si>
    <t>04.08.2020 10:24:30</t>
  </si>
  <si>
    <t>04.08.2020 10:24:42</t>
  </si>
  <si>
    <t>04.08.2020 10:24:43</t>
  </si>
  <si>
    <t>04.08.2020 10:24:49</t>
  </si>
  <si>
    <t>04.08.2020 10:24:51</t>
  </si>
  <si>
    <t>04.08.2020 10:24:52</t>
  </si>
  <si>
    <t>04.08.2020 10:24:57</t>
  </si>
  <si>
    <t>04.08.2020 10:24:58</t>
  </si>
  <si>
    <t>04.08.2020 10:25:00</t>
  </si>
  <si>
    <t>04.08.2020 10:25:01</t>
  </si>
  <si>
    <t>04.08.2020 10:25:03</t>
  </si>
  <si>
    <t>04.08.2020 10:25:04</t>
  </si>
  <si>
    <t>04.08.2020 10:25:07</t>
  </si>
  <si>
    <t>04.08.2020 10:25:09</t>
  </si>
  <si>
    <t>04.08.2020 10:25:21</t>
  </si>
  <si>
    <t>04.08.2020 10:25:23</t>
  </si>
  <si>
    <t>04.08.2020 10:25:24</t>
  </si>
  <si>
    <t>04.08.2020 10:25:26</t>
  </si>
  <si>
    <t>04.08.2020 10:25:53</t>
  </si>
  <si>
    <t>04.08.2020 10:25:54</t>
  </si>
  <si>
    <t>04.08.2020 10:25:56</t>
  </si>
  <si>
    <t>04.08.2020 10:25:57</t>
  </si>
  <si>
    <t>04.08.2020 10:25:59</t>
  </si>
  <si>
    <t>04.08.2020 10:26:00</t>
  </si>
  <si>
    <t>04.08.2020 10:26:03</t>
  </si>
  <si>
    <t>04.08.2020 10:26:05</t>
  </si>
  <si>
    <t>04.08.2020 10:26:08</t>
  </si>
  <si>
    <t>04.08.2020 10:26:09</t>
  </si>
  <si>
    <t>04.08.2020 10:26:11</t>
  </si>
  <si>
    <t>04.08.2020 10:26:23</t>
  </si>
  <si>
    <t>04.08.2020 10:26:24</t>
  </si>
  <si>
    <t>04.08.2020 10:26:58</t>
  </si>
  <si>
    <t>04.08.2020 10:27:10</t>
  </si>
  <si>
    <t>04.08.2020 10:27:11</t>
  </si>
  <si>
    <t>04.08.2020 10:27:13</t>
  </si>
  <si>
    <t>04.08.2020 10:27:14</t>
  </si>
  <si>
    <t>04.08.2020 10:27:40</t>
  </si>
  <si>
    <t>04.08.2020 10:27:52</t>
  </si>
  <si>
    <t>04.08.2020 10:27:53</t>
  </si>
  <si>
    <t>04.08.2020 10:27:58</t>
  </si>
  <si>
    <t>04.08.2020 10:28:00</t>
  </si>
  <si>
    <t>04.08.2020 10:28:01</t>
  </si>
  <si>
    <t>04.08.2020 10:28:09</t>
  </si>
  <si>
    <t>04.08.2020 10:28:10</t>
  </si>
  <si>
    <t>04.08.2020 10:28:25</t>
  </si>
  <si>
    <t>04.08.2020 10:28:27</t>
  </si>
  <si>
    <t>04.08.2020 10:28:37</t>
  </si>
  <si>
    <t>04.08.2020 10:28:39</t>
  </si>
  <si>
    <t>04.08.2020 10:28:49</t>
  </si>
  <si>
    <t>04.08.2020 10:28:51</t>
  </si>
  <si>
    <t>04.08.2020 10:28:52</t>
  </si>
  <si>
    <t>04.08.2020 10:28:54</t>
  </si>
  <si>
    <t>04.08.2020 10:28:55</t>
  </si>
  <si>
    <t>04.08.2020 10:28:57</t>
  </si>
  <si>
    <t>04.08.2020 10:29:09</t>
  </si>
  <si>
    <t>04.08.2020 10:29:10</t>
  </si>
  <si>
    <t>04.08.2020 10:29:12</t>
  </si>
  <si>
    <t>04.08.2020 10:29:13</t>
  </si>
  <si>
    <t>04.08.2020 10:29:16</t>
  </si>
  <si>
    <t>04.08.2020 10:29:18</t>
  </si>
  <si>
    <t>04.08.2020 10:29:19</t>
  </si>
  <si>
    <t>04.08.2020 10:29:21</t>
  </si>
  <si>
    <t>04.08.2020 10:29:24</t>
  </si>
  <si>
    <t>04.08.2020 10:29:30</t>
  </si>
  <si>
    <t>04.08.2020 10:29:31</t>
  </si>
  <si>
    <t>04.08.2020 10:29:33</t>
  </si>
  <si>
    <t>04.08.2020 10:29:34</t>
  </si>
  <si>
    <t>04.08.2020 10:29:58</t>
  </si>
  <si>
    <t>04.08.2020 10:30:00</t>
  </si>
  <si>
    <t>04.08.2020 10:30:39</t>
  </si>
  <si>
    <t>04.08.2020 10:30:41</t>
  </si>
  <si>
    <t>04.08.2020 10:30:42</t>
  </si>
  <si>
    <t>04.08.2020 10:30:44</t>
  </si>
  <si>
    <t>04.08.2020 10:30:45</t>
  </si>
  <si>
    <t>04.08.2020 10:30:47</t>
  </si>
  <si>
    <t>04.08.2020 10:30:48</t>
  </si>
  <si>
    <t>04.08.2020 10:30:50</t>
  </si>
  <si>
    <t>04.08.2020 10:31:04</t>
  </si>
  <si>
    <t>04.08.2020 10:31:06</t>
  </si>
  <si>
    <t>04.08.2020 10:31:25</t>
  </si>
  <si>
    <t>04.08.2020 10:31:36</t>
  </si>
  <si>
    <t>04.08.2020 10:31:37</t>
  </si>
  <si>
    <t>04.08.2020 10:31:49</t>
  </si>
  <si>
    <t>04.08.2020 10:32:03</t>
  </si>
  <si>
    <t>04.08.2020 10:32:04</t>
  </si>
  <si>
    <t>04.08.2020 10:32:06</t>
  </si>
  <si>
    <t>04.08.2020 10:32:07</t>
  </si>
  <si>
    <t>04.08.2020 10:32:13</t>
  </si>
  <si>
    <t>04.08.2020 10:32:18</t>
  </si>
  <si>
    <t>04.08.2020 10:32:19</t>
  </si>
  <si>
    <t>04.08.2020 10:32:21</t>
  </si>
  <si>
    <t>04.08.2020 10:32:24</t>
  </si>
  <si>
    <t>04.08.2020 10:32:27</t>
  </si>
  <si>
    <t>04.08.2020 10:32:40</t>
  </si>
  <si>
    <t>04.08.2020 10:32:42</t>
  </si>
  <si>
    <t>04.08.2020 10:32:43</t>
  </si>
  <si>
    <t>04.08.2020 10:33:00</t>
  </si>
  <si>
    <t>04.08.2020 10:33:01</t>
  </si>
  <si>
    <t>04.08.2020 10:33:03</t>
  </si>
  <si>
    <t>04.08.2020 10:33:04</t>
  </si>
  <si>
    <t>04.08.2020 10:33:12</t>
  </si>
  <si>
    <t>04.08.2020 10:33:13</t>
  </si>
  <si>
    <t>04.08.2020 10:33:22</t>
  </si>
  <si>
    <t>04.08.2020 10:33:24</t>
  </si>
  <si>
    <t>04.08.2020 10:33:39</t>
  </si>
  <si>
    <t>04.08.2020 10:33:40</t>
  </si>
  <si>
    <t>04.08.2020 10:33:43</t>
  </si>
  <si>
    <t>04.08.2020 10:33:45</t>
  </si>
  <si>
    <t>04.08.2020 10:33:46</t>
  </si>
  <si>
    <t>04.08.2020 10:33:54</t>
  </si>
  <si>
    <t>04.08.2020 10:33:55</t>
  </si>
  <si>
    <t>04.08.2020 10:34:06</t>
  </si>
  <si>
    <t>04.08.2020 10:34:10</t>
  </si>
  <si>
    <t>04.08.2020 10:34:12</t>
  </si>
  <si>
    <t>04.08.2020 10:34:13</t>
  </si>
  <si>
    <t>04.08.2020 10:34:26</t>
  </si>
  <si>
    <t>04.08.2020 10:34:39</t>
  </si>
  <si>
    <t>04.08.2020 10:34:41</t>
  </si>
  <si>
    <t>04.08.2020 10:34:42</t>
  </si>
  <si>
    <t>04.08.2020 10:34:44</t>
  </si>
  <si>
    <t>04.08.2020 10:35:16</t>
  </si>
  <si>
    <t>04.08.2020 10:35:39</t>
  </si>
  <si>
    <t>04.08.2020 10:35:40</t>
  </si>
  <si>
    <t>04.08.2020 10:35:42</t>
  </si>
  <si>
    <t>04.08.2020 10:35:43</t>
  </si>
  <si>
    <t>04.08.2020 10:35:45</t>
  </si>
  <si>
    <t>04.08.2020 10:35:46</t>
  </si>
  <si>
    <t>04.08.2020 10:35:48</t>
  </si>
  <si>
    <t>04.08.2020 10:35:49</t>
  </si>
  <si>
    <t>04.08.2020 10:36:07</t>
  </si>
  <si>
    <t>04.08.2020 10:36:09</t>
  </si>
  <si>
    <t>04.08.2020 10:36:22</t>
  </si>
  <si>
    <t>04.08.2020 10:36:46</t>
  </si>
  <si>
    <t>04.08.2020 10:36:48</t>
  </si>
  <si>
    <t>04.08.2020 10:36:52</t>
  </si>
  <si>
    <t>04.08.2020 10:36:55</t>
  </si>
  <si>
    <t>04.08.2020 10:36:57</t>
  </si>
  <si>
    <t>04.08.2020 10:36:58</t>
  </si>
  <si>
    <t>04.08.2020 10:37:01</t>
  </si>
  <si>
    <t>04.08.2020 10:37:03</t>
  </si>
  <si>
    <t>04.08.2020 10:37:07</t>
  </si>
  <si>
    <t>04.08.2020 10:37:09</t>
  </si>
  <si>
    <t>04.08.2020 10:37:15</t>
  </si>
  <si>
    <t>04.08.2020 10:37:17</t>
  </si>
  <si>
    <t>04.08.2020 10:37:18</t>
  </si>
  <si>
    <t>04.08.2020 10:37:20</t>
  </si>
  <si>
    <t>04.08.2020 10:37:23</t>
  </si>
  <si>
    <t>04.08.2020 10:37:24</t>
  </si>
  <si>
    <t>04.08.2020 10:37:27</t>
  </si>
  <si>
    <t>04.08.2020 10:37:36</t>
  </si>
  <si>
    <t>04.08.2020 10:37:42</t>
  </si>
  <si>
    <t>04.08.2020 10:37:44</t>
  </si>
  <si>
    <t>04.08.2020 10:37:45</t>
  </si>
  <si>
    <t>04.08.2020 10:37:48</t>
  </si>
  <si>
    <t>04.08.2020 10:37:50</t>
  </si>
  <si>
    <t>04.08.2020 10:37:51</t>
  </si>
  <si>
    <t>04.08.2020 10:37:53</t>
  </si>
  <si>
    <t>04.08.2020 10:37:54</t>
  </si>
  <si>
    <t>04.08.2020 10:37:56</t>
  </si>
  <si>
    <t>04.08.2020 10:37:57</t>
  </si>
  <si>
    <t>04.08.2020 10:37:59</t>
  </si>
  <si>
    <t>04.08.2020 10:38:00</t>
  </si>
  <si>
    <t>04.08.2020 10:38:02</t>
  </si>
  <si>
    <t>04.08.2020 10:38:03</t>
  </si>
  <si>
    <t>04.08.2020 10:38:05</t>
  </si>
  <si>
    <t>04.08.2020 10:38:06</t>
  </si>
  <si>
    <t>04.08.2020 10:38:18</t>
  </si>
  <si>
    <t>04.08.2020 10:38:36</t>
  </si>
  <si>
    <t>04.08.2020 10:38:38</t>
  </si>
  <si>
    <t>04.08.2020 10:38:39</t>
  </si>
  <si>
    <t>04.08.2020 10:38:41</t>
  </si>
  <si>
    <t>04.08.2020 10:38:42</t>
  </si>
  <si>
    <t>04.08.2020 10:38:45</t>
  </si>
  <si>
    <t>04.08.2020 10:38:59</t>
  </si>
  <si>
    <t>04.08.2020 10:39:00</t>
  </si>
  <si>
    <t>04.08.2020 10:39:02</t>
  </si>
  <si>
    <t>04.08.2020 10:39:13</t>
  </si>
  <si>
    <t>04.08.2020 10:39:14</t>
  </si>
  <si>
    <t>04.08.2020 10:39:16</t>
  </si>
  <si>
    <t>04.08.2020 10:39:20</t>
  </si>
  <si>
    <t>04.08.2020 10:39:32</t>
  </si>
  <si>
    <t>04.08.2020 10:39:34</t>
  </si>
  <si>
    <t>04.08.2020 10:39:35</t>
  </si>
  <si>
    <t>04.08.2020 10:39:43</t>
  </si>
  <si>
    <t>04.08.2020 10:39:44</t>
  </si>
  <si>
    <t>04.08.2020 10:39:46</t>
  </si>
  <si>
    <t>04.08.2020 10:39:47</t>
  </si>
  <si>
    <t>04.08.2020 10:39:49</t>
  </si>
  <si>
    <t>04.08.2020 10:39:53</t>
  </si>
  <si>
    <t>04.08.2020 10:39:55</t>
  </si>
  <si>
    <t>04.08.2020 10:40:03</t>
  </si>
  <si>
    <t>04.08.2020 10:40:16</t>
  </si>
  <si>
    <t>04.08.2020 10:40:19</t>
  </si>
  <si>
    <t>04.08.2020 10:40:21</t>
  </si>
  <si>
    <t>04.08.2020 10:40:40</t>
  </si>
  <si>
    <t>04.08.2020 10:40:42</t>
  </si>
  <si>
    <t>04.08.2020 10:40:43</t>
  </si>
  <si>
    <t>04.08.2020 10:40:45</t>
  </si>
  <si>
    <t>04.08.2020 10:40:46</t>
  </si>
  <si>
    <t>04.08.2020 10:40:48</t>
  </si>
  <si>
    <t>04.08.2020 10:40:49</t>
  </si>
  <si>
    <t>04.08.2020 10:41:01</t>
  </si>
  <si>
    <t>04.08.2020 10:41:03</t>
  </si>
  <si>
    <t>04.08.2020 10:41:04</t>
  </si>
  <si>
    <t>04.08.2020 10:41:13</t>
  </si>
  <si>
    <t>04.08.2020 10:41:49</t>
  </si>
  <si>
    <t>04.08.2020 10:41:51</t>
  </si>
  <si>
    <t>04.08.2020 10:42:10</t>
  </si>
  <si>
    <t>04.08.2020 10:42:15</t>
  </si>
  <si>
    <t>04.08.2020 10:42:16</t>
  </si>
  <si>
    <t>04.08.2020 10:42:22</t>
  </si>
  <si>
    <t>04.08.2020 10:42:40</t>
  </si>
  <si>
    <t>04.08.2020 10:43:01</t>
  </si>
  <si>
    <t>04.08.2020 10:43:09</t>
  </si>
  <si>
    <t>04.08.2020 10:43:15</t>
  </si>
  <si>
    <t>04.08.2020 10:43:18</t>
  </si>
  <si>
    <t>04.08.2020 10:43:22</t>
  </si>
  <si>
    <t>04.08.2020 10:43:33</t>
  </si>
  <si>
    <t>04.08.2020 10:43:34</t>
  </si>
  <si>
    <t>04.08.2020 10:43:37</t>
  </si>
  <si>
    <t>04.08.2020 10:43:42</t>
  </si>
  <si>
    <t>04.08.2020 10:43:43</t>
  </si>
  <si>
    <t>04.08.2020 10:43:45</t>
  </si>
  <si>
    <t>04.08.2020 10:43:49</t>
  </si>
  <si>
    <t>04.08.2020 10:43:52</t>
  </si>
  <si>
    <t>04.08.2020 10:44:00</t>
  </si>
  <si>
    <t>04.08.2020 10:44:01</t>
  </si>
  <si>
    <t>04.08.2020 10:44:03</t>
  </si>
  <si>
    <t>04.08.2020 10:44:09</t>
  </si>
  <si>
    <t>04.08.2020 10:44:13</t>
  </si>
  <si>
    <t>04.08.2020 10:44:46</t>
  </si>
  <si>
    <t>04.08.2020 10:44:49</t>
  </si>
  <si>
    <t>04.08.2020 10:44:51</t>
  </si>
  <si>
    <t>04.08.2020 10:45:12</t>
  </si>
  <si>
    <t>04.08.2020 10:45:13</t>
  </si>
  <si>
    <t>04.08.2020 10:45:19</t>
  </si>
  <si>
    <t>04.08.2020 10:45:22</t>
  </si>
  <si>
    <t>04.08.2020 10:45:24</t>
  </si>
  <si>
    <t>04.08.2020 10:45:28</t>
  </si>
  <si>
    <t>04.08.2020 10:45:40</t>
  </si>
  <si>
    <t>04.08.2020 10:45:42</t>
  </si>
  <si>
    <t>04.08.2020 10:45:46</t>
  </si>
  <si>
    <t>04.08.2020 10:45:48</t>
  </si>
  <si>
    <t>04.08.2020 10:45:49</t>
  </si>
  <si>
    <t>04.08.2020 10:45:51</t>
  </si>
  <si>
    <t>04.08.2020 10:45:52</t>
  </si>
  <si>
    <t>04.08.2020 10:45:54</t>
  </si>
  <si>
    <t>04.08.2020 10:45:55</t>
  </si>
  <si>
    <t>04.08.2020 10:45:57</t>
  </si>
  <si>
    <t>04.08.2020 10:46:33</t>
  </si>
  <si>
    <t>04.08.2020 10:46:34</t>
  </si>
  <si>
    <t>04.08.2020 10:46:39</t>
  </si>
  <si>
    <t>04.08.2020 10:46:40</t>
  </si>
  <si>
    <t>04.08.2020 10:46:42</t>
  </si>
  <si>
    <t>04.08.2020 10:46:43</t>
  </si>
  <si>
    <t>04.08.2020 10:46:45</t>
  </si>
  <si>
    <t>04.08.2020 10:46:46</t>
  </si>
  <si>
    <t>04.08.2020 10:46:48</t>
  </si>
  <si>
    <t>04.08.2020 10:46:49</t>
  </si>
  <si>
    <t>04.08.2020 10:46:51</t>
  </si>
  <si>
    <t>04.08.2020 10:46:52</t>
  </si>
  <si>
    <t>04.08.2020 10:46:54</t>
  </si>
  <si>
    <t>04.08.2020 10:46:55</t>
  </si>
  <si>
    <t>04.08.2020 10:46:57</t>
  </si>
  <si>
    <t>04.08.2020 10:47:00</t>
  </si>
  <si>
    <t>04.08.2020 10:47:03</t>
  </si>
  <si>
    <t>04.08.2020 10:47:04</t>
  </si>
  <si>
    <t>04.08.2020 10:47:06</t>
  </si>
  <si>
    <t>04.08.2020 10:47:07</t>
  </si>
  <si>
    <t>04.08.2020 10:47:09</t>
  </si>
  <si>
    <t>04.08.2020 10:47:10</t>
  </si>
  <si>
    <t>04.08.2020 10:47:13</t>
  </si>
  <si>
    <t>04.08.2020 10:47:15</t>
  </si>
  <si>
    <t>04.08.2020 10:47:21</t>
  </si>
  <si>
    <t>04.08.2020 10:47:30</t>
  </si>
  <si>
    <t>04.08.2020 10:47:31</t>
  </si>
  <si>
    <t>04.08.2020 10:48:07</t>
  </si>
  <si>
    <t>04.08.2020 10:48:09</t>
  </si>
  <si>
    <t>04.08.2020 10:48:12</t>
  </si>
  <si>
    <t>04.08.2020 10:48:13</t>
  </si>
  <si>
    <t>04.08.2020 10:48:18</t>
  </si>
  <si>
    <t>04.08.2020 10:48:19</t>
  </si>
  <si>
    <t>04.08.2020 10:48:22</t>
  </si>
  <si>
    <t>04.08.2020 10:48:31</t>
  </si>
  <si>
    <t>04.08.2020 10:48:33</t>
  </si>
  <si>
    <t>04.08.2020 10:48:43</t>
  </si>
  <si>
    <t>04.08.2020 10:48:45</t>
  </si>
  <si>
    <t>04.08.2020 10:48:46</t>
  </si>
  <si>
    <t>04.08.2020 10:48:52</t>
  </si>
  <si>
    <t>04.08.2020 10:49:13</t>
  </si>
  <si>
    <t>04.08.2020 10:49:15</t>
  </si>
  <si>
    <t>04.08.2020 10:49:16</t>
  </si>
  <si>
    <t>04.08.2020 10:49:18</t>
  </si>
  <si>
    <t>04.08.2020 10:49:30</t>
  </si>
  <si>
    <t>04.08.2020 10:49:31</t>
  </si>
  <si>
    <t>04.08.2020 10:49:33</t>
  </si>
  <si>
    <t>04.08.2020 10:49:48</t>
  </si>
  <si>
    <t>04.08.2020 10:49:51</t>
  </si>
  <si>
    <t>04.08.2020 10:49:55</t>
  </si>
  <si>
    <t>04.08.2020 10:50:03</t>
  </si>
  <si>
    <t>04.08.2020 10:50:04</t>
  </si>
  <si>
    <t>04.08.2020 10:50:09</t>
  </si>
  <si>
    <t>04.08.2020 10:50:10</t>
  </si>
  <si>
    <t>04.08.2020 10:50:22</t>
  </si>
  <si>
    <t>04.08.2020 10:50:24</t>
  </si>
  <si>
    <t>04.08.2020 10:50:25</t>
  </si>
  <si>
    <t>04.08.2020 10:50:28</t>
  </si>
  <si>
    <t>04.08.2020 10:50:30</t>
  </si>
  <si>
    <t>04.08.2020 10:50:33</t>
  </si>
  <si>
    <t>04.08.2020 10:50:34</t>
  </si>
  <si>
    <t>04.08.2020 10:50:36</t>
  </si>
  <si>
    <t>04.08.2020 10:50:37</t>
  </si>
  <si>
    <t>04.08.2020 10:50:39</t>
  </si>
  <si>
    <t>04.08.2020 10:50:51</t>
  </si>
  <si>
    <t>04.08.2020 10:50:52</t>
  </si>
  <si>
    <t>04.08.2020 10:51:01</t>
  </si>
  <si>
    <t>04.08.2020 10:51:03</t>
  </si>
  <si>
    <t>04.08.2020 10:51:04</t>
  </si>
  <si>
    <t>04.08.2020 10:51:12</t>
  </si>
  <si>
    <t>04.08.2020 10:51:13</t>
  </si>
  <si>
    <t>04.08.2020 10:51:15</t>
  </si>
  <si>
    <t>04.08.2020 10:51:16</t>
  </si>
  <si>
    <t>04.08.2020 10:51:43</t>
  </si>
  <si>
    <t>04.08.2020 10:51:51</t>
  </si>
  <si>
    <t>04.08.2020 10:51:52</t>
  </si>
  <si>
    <t>04.08.2020 10:51:54</t>
  </si>
  <si>
    <t>04.08.2020 10:51:55</t>
  </si>
  <si>
    <t>04.08.2020 10:52:04</t>
  </si>
  <si>
    <t>04.08.2020 10:52:06</t>
  </si>
  <si>
    <t>04.08.2020 10:52:13</t>
  </si>
  <si>
    <t>04.08.2020 10:52:33</t>
  </si>
  <si>
    <t>04.08.2020 10:52:34</t>
  </si>
  <si>
    <t>04.08.2020 10:52:36</t>
  </si>
  <si>
    <t>04.08.2020 10:53:00</t>
  </si>
  <si>
    <t>04.08.2020 10:53:01</t>
  </si>
  <si>
    <t>04.08.2020 10:53:04</t>
  </si>
  <si>
    <t>04.08.2020 10:53:06</t>
  </si>
  <si>
    <t>04.08.2020 10:53:10</t>
  </si>
  <si>
    <t>04.08.2020 10:53:12</t>
  </si>
  <si>
    <t>04.08.2020 10:53:18</t>
  </si>
  <si>
    <t>04.08.2020 10:53:19</t>
  </si>
  <si>
    <t>04.08.2020 10:53:21</t>
  </si>
  <si>
    <t>04.08.2020 10:53:22</t>
  </si>
  <si>
    <t>04.08.2020 10:53:24</t>
  </si>
  <si>
    <t>04.08.2020 10:53:25</t>
  </si>
  <si>
    <t>04.08.2020 10:53:57</t>
  </si>
  <si>
    <t>04.08.2020 10:54:00</t>
  </si>
  <si>
    <t>04.08.2020 10:54:01</t>
  </si>
  <si>
    <t>04.08.2020 10:54:03</t>
  </si>
  <si>
    <t>04.08.2020 10:54:04</t>
  </si>
  <si>
    <t>04.08.2020 10:54:06</t>
  </si>
  <si>
    <t>04.08.2020 10:54:07</t>
  </si>
  <si>
    <t>04.08.2020 10:54:16</t>
  </si>
  <si>
    <t>04.08.2020 10:54:30</t>
  </si>
  <si>
    <t>04.08.2020 10:54:36</t>
  </si>
  <si>
    <t>04.08.2020 10:54:38</t>
  </si>
  <si>
    <t>04.08.2020 10:54:51</t>
  </si>
  <si>
    <t>04.08.2020 10:54:56</t>
  </si>
  <si>
    <t>04.08.2020 10:54:57</t>
  </si>
  <si>
    <t>04.08.2020 10:55:00</t>
  </si>
  <si>
    <t>04.08.2020 10:55:01</t>
  </si>
  <si>
    <t>04.08.2020 10:55:03</t>
  </si>
  <si>
    <t>04.08.2020 10:55:06</t>
  </si>
  <si>
    <t>04.08.2020 10:55:07</t>
  </si>
  <si>
    <t>04.08.2020 10:55:39</t>
  </si>
  <si>
    <t>04.08.2020 10:55:40</t>
  </si>
  <si>
    <t>04.08.2020 10:55:42</t>
  </si>
  <si>
    <t>04.08.2020 10:55:43</t>
  </si>
  <si>
    <t>04.08.2020 10:55:45</t>
  </si>
  <si>
    <t>04.08.2020 10:55:46</t>
  </si>
  <si>
    <t>04.08.2020 10:55:48</t>
  </si>
  <si>
    <t>04.08.2020 10:55:49</t>
  </si>
  <si>
    <t>04.08.2020 10:55:55</t>
  </si>
  <si>
    <t>04.08.2020 10:55:57</t>
  </si>
  <si>
    <t>04.08.2020 10:55:58</t>
  </si>
  <si>
    <t>04.08.2020 10:56:00</t>
  </si>
  <si>
    <t>04.08.2020 10:56:13</t>
  </si>
  <si>
    <t>04.08.2020 10:56:15</t>
  </si>
  <si>
    <t>04.08.2020 10:56:16</t>
  </si>
  <si>
    <t>04.08.2020 10:56:33</t>
  </si>
  <si>
    <t>04.08.2020 10:56:35</t>
  </si>
  <si>
    <t>04.08.2020 10:56:44</t>
  </si>
  <si>
    <t>04.08.2020 10:56:47</t>
  </si>
  <si>
    <t>04.08.2020 10:57:06</t>
  </si>
  <si>
    <t>04.08.2020 10:57:15</t>
  </si>
  <si>
    <t>04.08.2020 10:57:16</t>
  </si>
  <si>
    <t>04.08.2020 10:57:22</t>
  </si>
  <si>
    <t>04.08.2020 10:57:24</t>
  </si>
  <si>
    <t>04.08.2020 10:57:40</t>
  </si>
  <si>
    <t>04.08.2020 10:58:01</t>
  </si>
  <si>
    <t>04.08.2020 10:58:03</t>
  </si>
  <si>
    <t>04.08.2020 10:58:04</t>
  </si>
  <si>
    <t>04.08.2020 10:58:33</t>
  </si>
  <si>
    <t>04.08.2020 10:58:34</t>
  </si>
  <si>
    <t>04.08.2020 10:58:36</t>
  </si>
  <si>
    <t>04.08.2020 10:58:39</t>
  </si>
  <si>
    <t>04.08.2020 10:58:40</t>
  </si>
  <si>
    <t>04.08.2020 10:58:48</t>
  </si>
  <si>
    <t>04.08.2020 10:58:49</t>
  </si>
  <si>
    <t>04.08.2020 10:58:51</t>
  </si>
  <si>
    <t>04.08.2020 10:58:52</t>
  </si>
  <si>
    <t>04.08.2020 10:58:54</t>
  </si>
  <si>
    <t>04.08.2020 10:58:55</t>
  </si>
  <si>
    <t>04.08.2020 10:58:57</t>
  </si>
  <si>
    <t>04.08.2020 10:58:58</t>
  </si>
  <si>
    <t>04.08.2020 10:59:00</t>
  </si>
  <si>
    <t>04.08.2020 10:59:01</t>
  </si>
  <si>
    <t>04.08.2020 10:59:03</t>
  </si>
  <si>
    <t>04.08.2020 10:59:06</t>
  </si>
  <si>
    <t>04.08.2020 10:59:07</t>
  </si>
  <si>
    <t>04.08.2020 10:59:13</t>
  </si>
  <si>
    <t>04.08.2020 10:59:15</t>
  </si>
  <si>
    <t>04.08.2020 10:59:16</t>
  </si>
  <si>
    <t>04.08.2020 10:59:22</t>
  </si>
  <si>
    <t>04.08.2020 10:59:24</t>
  </si>
  <si>
    <t>04.08.2020 10:59:36</t>
  </si>
  <si>
    <t>04.08.2020 10:59:39</t>
  </si>
  <si>
    <t>04.08.2020 10:59:45</t>
  </si>
  <si>
    <t>04.08.2020 10:59:47</t>
  </si>
  <si>
    <t>04.08.2020 10:59:48</t>
  </si>
  <si>
    <t>04.08.2020 10:59:54</t>
  </si>
  <si>
    <t>04.08.2020 10:59:56</t>
  </si>
  <si>
    <t>04.08.2020 10:59:57</t>
  </si>
  <si>
    <t>04.08.2020 11:00:06</t>
  </si>
  <si>
    <t>04.08.2020 11:00:07</t>
  </si>
  <si>
    <t>04.08.2020 11:00:09</t>
  </si>
  <si>
    <t>04.08.2020 11:00:12</t>
  </si>
  <si>
    <t>04.08.2020 11:00:13</t>
  </si>
  <si>
    <t>04.08.2020 11:00:16</t>
  </si>
  <si>
    <t>04.08.2020 11:00:19</t>
  </si>
  <si>
    <t>04.08.2020 11:00:22</t>
  </si>
  <si>
    <t>04.08.2020 11:00:27</t>
  </si>
  <si>
    <t>04.08.2020 11:00:28</t>
  </si>
  <si>
    <t>04.08.2020 11:00:30</t>
  </si>
  <si>
    <t>04.08.2020 11:00:33</t>
  </si>
  <si>
    <t>04.08.2020 11:00:34</t>
  </si>
  <si>
    <t>04.08.2020 11:00:45</t>
  </si>
  <si>
    <t>04.08.2020 11:00:48</t>
  </si>
  <si>
    <t>04.08.2020 11:00:52</t>
  </si>
  <si>
    <t>04.08.2020 11:00:54</t>
  </si>
  <si>
    <t>04.08.2020 11:00:55</t>
  </si>
  <si>
    <t>04.08.2020 11:01:00</t>
  </si>
  <si>
    <t>04.08.2020 11:01:01</t>
  </si>
  <si>
    <t>04.08.2020 11:01:10</t>
  </si>
  <si>
    <t>04.08.2020 11:01:12</t>
  </si>
  <si>
    <t>04.08.2020 11:01:36</t>
  </si>
  <si>
    <t>04.08.2020 11:01:37</t>
  </si>
  <si>
    <t>04.08.2020 11:01:51</t>
  </si>
  <si>
    <t>04.08.2020 11:01:54</t>
  </si>
  <si>
    <t>04.08.2020 11:01:55</t>
  </si>
  <si>
    <t>04.08.2020 11:01:57</t>
  </si>
  <si>
    <t>04.08.2020 11:02:13</t>
  </si>
  <si>
    <t>04.08.2020 11:02:15</t>
  </si>
  <si>
    <t>04.08.2020 11:02:16</t>
  </si>
  <si>
    <t>04.08.2020 11:02:42</t>
  </si>
  <si>
    <t>04.08.2020 11:02:43</t>
  </si>
  <si>
    <t>04.08.2020 11:02:54</t>
  </si>
  <si>
    <t>04.08.2020 11:02:55</t>
  </si>
  <si>
    <t>04.08.2020 11:02:57</t>
  </si>
  <si>
    <t>04.08.2020 11:03:06</t>
  </si>
  <si>
    <t>04.08.2020 11:03:09</t>
  </si>
  <si>
    <t>04.08.2020 11:03:12</t>
  </si>
  <si>
    <t>04.08.2020 11:03:38</t>
  </si>
  <si>
    <t>04.08.2020 11:03:39</t>
  </si>
  <si>
    <t>04.08.2020 11:03:41</t>
  </si>
  <si>
    <t>04.08.2020 11:04:09</t>
  </si>
  <si>
    <t>04.08.2020 11:04:27</t>
  </si>
  <si>
    <t>04.08.2020 11:04:28</t>
  </si>
  <si>
    <t>04.08.2020 11:05:04</t>
  </si>
  <si>
    <t>04.08.2020 11:05:18</t>
  </si>
  <si>
    <t>04.08.2020 11:05:36</t>
  </si>
  <si>
    <t>04.08.2020 11:05:37</t>
  </si>
  <si>
    <t>04.08.2020 11:05:40</t>
  </si>
  <si>
    <t>04.08.2020 11:05:42</t>
  </si>
  <si>
    <t>04.08.2020 11:05:43</t>
  </si>
  <si>
    <t>04.08.2020 11:05:45</t>
  </si>
  <si>
    <t>04.08.2020 11:05:46</t>
  </si>
  <si>
    <t>04.08.2020 11:06:03</t>
  </si>
  <si>
    <t>04.08.2020 11:06:16</t>
  </si>
  <si>
    <t>04.08.2020 11:06:18</t>
  </si>
  <si>
    <t>04.08.2020 11:06:19</t>
  </si>
  <si>
    <t>04.08.2020 11:06:21</t>
  </si>
  <si>
    <t>04.08.2020 11:06:22</t>
  </si>
  <si>
    <t>04.08.2020 11:06:36</t>
  </si>
  <si>
    <t>04.08.2020 11:06:39</t>
  </si>
  <si>
    <t>04.08.2020 11:06:40</t>
  </si>
  <si>
    <t>04.08.2020 11:06:42</t>
  </si>
  <si>
    <t>04.08.2020 11:07:10</t>
  </si>
  <si>
    <t>04.08.2020 11:07:12</t>
  </si>
  <si>
    <t>04.08.2020 11:07:13</t>
  </si>
  <si>
    <t>04.08.2020 11:07:15</t>
  </si>
  <si>
    <t>04.08.2020 11:07:27</t>
  </si>
  <si>
    <t>04.08.2020 11:07:28</t>
  </si>
  <si>
    <t>04.08.2020 11:07:37</t>
  </si>
  <si>
    <t>04.08.2020 11:07:39</t>
  </si>
  <si>
    <t>04.08.2020 11:07:40</t>
  </si>
  <si>
    <t>04.08.2020 11:08:01</t>
  </si>
  <si>
    <t>04.08.2020 11:08:03</t>
  </si>
  <si>
    <t>04.08.2020 11:08:04</t>
  </si>
  <si>
    <t>04.08.2020 11:08:06</t>
  </si>
  <si>
    <t>04.08.2020 11:08:07</t>
  </si>
  <si>
    <t>04.08.2020 11:08:09</t>
  </si>
  <si>
    <t>04.08.2020 11:08:12</t>
  </si>
  <si>
    <t>04.08.2020 11:08:13</t>
  </si>
  <si>
    <t>04.08.2020 11:08:15</t>
  </si>
  <si>
    <t>04.08.2020 11:08:16</t>
  </si>
  <si>
    <t>04.08.2020 11:08:18</t>
  </si>
  <si>
    <t>04.08.2020 11:08:30</t>
  </si>
  <si>
    <t>04.08.2020 11:08:31</t>
  </si>
  <si>
    <t>04.08.2020 11:08:46</t>
  </si>
  <si>
    <t>04.08.2020 11:08:48</t>
  </si>
  <si>
    <t>04.08.2020 11:09:09</t>
  </si>
  <si>
    <t>04.08.2020 11:09:10</t>
  </si>
  <si>
    <t>04.08.2020 11:09:27</t>
  </si>
  <si>
    <t>04.08.2020 11:09:28</t>
  </si>
  <si>
    <t>04.08.2020 11:09:42</t>
  </si>
  <si>
    <t>04.08.2020 11:09:45</t>
  </si>
  <si>
    <t>04.08.2020 11:09:55</t>
  </si>
  <si>
    <t>04.08.2020 11:09:57</t>
  </si>
  <si>
    <t>04.08.2020 11:09:58</t>
  </si>
  <si>
    <t>04.08.2020 11:10:17</t>
  </si>
  <si>
    <t>04.08.2020 11:10:21</t>
  </si>
  <si>
    <t>04.08.2020 11:10:23</t>
  </si>
  <si>
    <t>04.08.2020 11:10:24</t>
  </si>
  <si>
    <t>04.08.2020 11:10:26</t>
  </si>
  <si>
    <t>04.08.2020 11:10:35</t>
  </si>
  <si>
    <t>04.08.2020 11:10:36</t>
  </si>
  <si>
    <t>04.08.2020 11:10:38</t>
  </si>
  <si>
    <t>04.08.2020 11:10:45</t>
  </si>
  <si>
    <t>04.08.2020 11:10:47</t>
  </si>
  <si>
    <t>04.08.2020 11:10:48</t>
  </si>
  <si>
    <t>04.08.2020 11:10:54</t>
  </si>
  <si>
    <t>04.08.2020 11:11:13</t>
  </si>
  <si>
    <t>04.08.2020 11:11:15</t>
  </si>
  <si>
    <t>04.08.2020 11:11:16</t>
  </si>
  <si>
    <t>04.08.2020 11:11:18</t>
  </si>
  <si>
    <t>04.08.2020 11:11:19</t>
  </si>
  <si>
    <t>04.08.2020 11:11:30</t>
  </si>
  <si>
    <t>04.08.2020 11:11:31</t>
  </si>
  <si>
    <t>04.08.2020 11:11:40</t>
  </si>
  <si>
    <t>04.08.2020 11:11:42</t>
  </si>
  <si>
    <t>04.08.2020 11:11:52</t>
  </si>
  <si>
    <t>04.08.2020 11:11:54</t>
  </si>
  <si>
    <t>04.08.2020 11:11:55</t>
  </si>
  <si>
    <t>04.08.2020 11:12:30</t>
  </si>
  <si>
    <t>04.08.2020 11:12:31</t>
  </si>
  <si>
    <t>04.08.2020 11:12:33</t>
  </si>
  <si>
    <t>04.08.2020 11:12:34</t>
  </si>
  <si>
    <t>04.08.2020 11:12:42</t>
  </si>
  <si>
    <t>04.08.2020 11:12:43</t>
  </si>
  <si>
    <t>04.08.2020 11:12:54</t>
  </si>
  <si>
    <t>04.08.2020 11:12:55</t>
  </si>
  <si>
    <t>04.08.2020 11:12:58</t>
  </si>
  <si>
    <t>04.08.2020 11:13:15</t>
  </si>
  <si>
    <t>04.08.2020 11:13:17</t>
  </si>
  <si>
    <t>04.08.2020 11:13:27</t>
  </si>
  <si>
    <t>04.08.2020 11:13:30</t>
  </si>
  <si>
    <t>04.08.2020 11:14:00</t>
  </si>
  <si>
    <t>04.08.2020 11:14:01</t>
  </si>
  <si>
    <t>04.08.2020 11:14:03</t>
  </si>
  <si>
    <t>04.08.2020 11:14:04</t>
  </si>
  <si>
    <t>04.08.2020 11:14:06</t>
  </si>
  <si>
    <t>04.08.2020 11:14:19</t>
  </si>
  <si>
    <t>04.08.2020 11:14:21</t>
  </si>
  <si>
    <t>04.08.2020 11:14:22</t>
  </si>
  <si>
    <t>04.08.2020 11:14:24</t>
  </si>
  <si>
    <t>04.08.2020 11:14:42</t>
  </si>
  <si>
    <t>04.08.2020 11:14:43</t>
  </si>
  <si>
    <t>04.08.2020 11:14:45</t>
  </si>
  <si>
    <t>04.08.2020 11:14:46</t>
  </si>
  <si>
    <t>04.08.2020 11:14:52</t>
  </si>
  <si>
    <t>04.08.2020 11:14:55</t>
  </si>
  <si>
    <t>04.08.2020 11:14:57</t>
  </si>
  <si>
    <t>04.08.2020 11:15:03</t>
  </si>
  <si>
    <t>04.08.2020 11:15:04</t>
  </si>
  <si>
    <t>04.08.2020 11:15:09</t>
  </si>
  <si>
    <t>04.08.2020 11:15:10</t>
  </si>
  <si>
    <t>04.08.2020 11:15:12</t>
  </si>
  <si>
    <t>04.08.2020 11:15:13</t>
  </si>
  <si>
    <t>04.08.2020 11:15:29</t>
  </si>
  <si>
    <t>04.08.2020 11:15:30</t>
  </si>
  <si>
    <t>04.08.2020 11:15:32</t>
  </si>
  <si>
    <t>04.08.2020 11:15:33</t>
  </si>
  <si>
    <t>04.08.2020 11:15:38</t>
  </si>
  <si>
    <t>04.08.2020 11:15:39</t>
  </si>
  <si>
    <t>04.08.2020 11:16:03</t>
  </si>
  <si>
    <t>04.08.2020 11:16:04</t>
  </si>
  <si>
    <t>04.08.2020 11:16:06</t>
  </si>
  <si>
    <t>04.08.2020 11:16:07</t>
  </si>
  <si>
    <t>04.08.2020 11:16:09</t>
  </si>
  <si>
    <t>04.08.2020 11:16:12</t>
  </si>
  <si>
    <t>04.08.2020 11:16:13</t>
  </si>
  <si>
    <t>04.08.2020 11:16:15</t>
  </si>
  <si>
    <t>04.08.2020 11:16:16</t>
  </si>
  <si>
    <t>04.08.2020 11:16:19</t>
  </si>
  <si>
    <t>04.08.2020 11:16:21</t>
  </si>
  <si>
    <t>04.08.2020 11:16:22</t>
  </si>
  <si>
    <t>04.08.2020 11:16:24</t>
  </si>
  <si>
    <t>04.08.2020 11:16:25</t>
  </si>
  <si>
    <t>04.08.2020 11:16:27</t>
  </si>
  <si>
    <t>04.08.2020 11:16:48</t>
  </si>
  <si>
    <t>04.08.2020 11:16:49</t>
  </si>
  <si>
    <t>04.08.2020 11:16:57</t>
  </si>
  <si>
    <t>04.08.2020 11:16:58</t>
  </si>
  <si>
    <t>04.08.2020 11:17:00</t>
  </si>
  <si>
    <t>04.08.2020 11:17:01</t>
  </si>
  <si>
    <t>04.08.2020 11:17:04</t>
  </si>
  <si>
    <t>04.08.2020 11:17:06</t>
  </si>
  <si>
    <t>04.08.2020 11:17:18</t>
  </si>
  <si>
    <t>04.08.2020 11:17:19</t>
  </si>
  <si>
    <t>04.08.2020 11:17:21</t>
  </si>
  <si>
    <t>04.08.2020 11:17:22</t>
  </si>
  <si>
    <t>04.08.2020 11:17:36</t>
  </si>
  <si>
    <t>04.08.2020 11:17:54</t>
  </si>
  <si>
    <t>04.08.2020 11:17:56</t>
  </si>
  <si>
    <t>04.08.2020 11:17:57</t>
  </si>
  <si>
    <t>04.08.2020 11:18:08</t>
  </si>
  <si>
    <t>04.08.2020 11:18:09</t>
  </si>
  <si>
    <t>04.08.2020 11:18:18</t>
  </si>
  <si>
    <t>04.08.2020 11:18:20</t>
  </si>
  <si>
    <t>04.08.2020 11:18:21</t>
  </si>
  <si>
    <t>04.08.2020 11:18:24</t>
  </si>
  <si>
    <t>04.08.2020 11:18:41</t>
  </si>
  <si>
    <t>04.08.2020 11:18:42</t>
  </si>
  <si>
    <t>04.08.2020 11:19:33</t>
  </si>
  <si>
    <t>04.08.2020 11:19:34</t>
  </si>
  <si>
    <t>04.08.2020 11:19:40</t>
  </si>
  <si>
    <t>04.08.2020 11:19:42</t>
  </si>
  <si>
    <t>04.08.2020 11:19:43</t>
  </si>
  <si>
    <t>04.08.2020 11:19:48</t>
  </si>
  <si>
    <t>04.08.2020 11:19:49</t>
  </si>
  <si>
    <t>04.08.2020 11:19:51</t>
  </si>
  <si>
    <t>04.08.2020 11:19:54</t>
  </si>
  <si>
    <t>04.08.2020 11:20:00</t>
  </si>
  <si>
    <t>04.08.2020 11:20:01</t>
  </si>
  <si>
    <t>04.08.2020 11:20:15</t>
  </si>
  <si>
    <t>04.08.2020 11:20:16</t>
  </si>
  <si>
    <t>04.08.2020 11:20:33</t>
  </si>
  <si>
    <t>04.08.2020 11:20:34</t>
  </si>
  <si>
    <t>04.08.2020 11:20:37</t>
  </si>
  <si>
    <t>04.08.2020 11:20:39</t>
  </si>
  <si>
    <t>04.08.2020 11:20:40</t>
  </si>
  <si>
    <t>04.08.2020 11:20:42</t>
  </si>
  <si>
    <t>04.08.2020 11:20:51</t>
  </si>
  <si>
    <t>04.08.2020 11:20:52</t>
  </si>
  <si>
    <t>04.08.2020 11:20:54</t>
  </si>
  <si>
    <t>04.08.2020 11:20:57</t>
  </si>
  <si>
    <t>04.08.2020 11:20:58</t>
  </si>
  <si>
    <t>04.08.2020 11:21:00</t>
  </si>
  <si>
    <t>04.08.2020 11:21:01</t>
  </si>
  <si>
    <t>04.08.2020 11:21:23</t>
  </si>
  <si>
    <t>04.08.2020 11:21:24</t>
  </si>
  <si>
    <t>04.08.2020 11:21:38</t>
  </si>
  <si>
    <t>04.08.2020 11:21:44</t>
  </si>
  <si>
    <t>04.08.2020 11:21:45</t>
  </si>
  <si>
    <t>04.08.2020 11:21:47</t>
  </si>
  <si>
    <t>04.08.2020 11:22:03</t>
  </si>
  <si>
    <t>04.08.2020 11:22:06</t>
  </si>
  <si>
    <t>04.08.2020 11:22:07</t>
  </si>
  <si>
    <t>04.08.2020 11:22:09</t>
  </si>
  <si>
    <t>04.08.2020 11:22:10</t>
  </si>
  <si>
    <t>04.08.2020 11:22:18</t>
  </si>
  <si>
    <t>04.08.2020 11:22:19</t>
  </si>
  <si>
    <t>04.08.2020 11:22:21</t>
  </si>
  <si>
    <t>04.08.2020 11:22:22</t>
  </si>
  <si>
    <t>04.08.2020 11:22:27</t>
  </si>
  <si>
    <t>04.08.2020 11:22:28</t>
  </si>
  <si>
    <t>04.08.2020 11:22:31</t>
  </si>
  <si>
    <t>04.08.2020 11:22:55</t>
  </si>
  <si>
    <t>04.08.2020 11:22:57</t>
  </si>
  <si>
    <t>04.08.2020 11:22:58</t>
  </si>
  <si>
    <t>04.08.2020 11:23:10</t>
  </si>
  <si>
    <t>04.08.2020 11:23:12</t>
  </si>
  <si>
    <t>04.08.2020 11:23:15</t>
  </si>
  <si>
    <t>04.08.2020 11:23:26</t>
  </si>
  <si>
    <t>04.08.2020 11:23:27</t>
  </si>
  <si>
    <t>04.08.2020 11:23:29</t>
  </si>
  <si>
    <t>04.08.2020 11:23:32</t>
  </si>
  <si>
    <t>04.08.2020 11:23:33</t>
  </si>
  <si>
    <t>04.08.2020 11:23:42</t>
  </si>
  <si>
    <t>04.08.2020 11:23:44</t>
  </si>
  <si>
    <t>04.08.2020 11:23:45</t>
  </si>
  <si>
    <t>04.08.2020 11:23:47</t>
  </si>
  <si>
    <t>04.08.2020 11:24:04</t>
  </si>
  <si>
    <t>04.08.2020 11:24:06</t>
  </si>
  <si>
    <t>04.08.2020 11:24:22</t>
  </si>
  <si>
    <t>04.08.2020 11:24:24</t>
  </si>
  <si>
    <t>04.08.2020 11:24:43</t>
  </si>
  <si>
    <t>04.08.2020 11:24:45</t>
  </si>
  <si>
    <t>04.08.2020 11:24:46</t>
  </si>
  <si>
    <t>04.08.2020 11:24:51</t>
  </si>
  <si>
    <t>04.08.2020 11:24:52</t>
  </si>
  <si>
    <t>04.08.2020 11:24:54</t>
  </si>
  <si>
    <t>04.08.2020 11:25:01</t>
  </si>
  <si>
    <t>04.08.2020 11:25:16</t>
  </si>
  <si>
    <t>04.08.2020 11:25:18</t>
  </si>
  <si>
    <t>04.08.2020 11:25:19</t>
  </si>
  <si>
    <t>04.08.2020 11:25:36</t>
  </si>
  <si>
    <t>04.08.2020 11:25:43</t>
  </si>
  <si>
    <t>04.08.2020 11:25:45</t>
  </si>
  <si>
    <t>04.08.2020 11:25:46</t>
  </si>
  <si>
    <t>04.08.2020 11:25:59</t>
  </si>
  <si>
    <t>04.08.2020 11:26:00</t>
  </si>
  <si>
    <t>04.08.2020 11:26:01</t>
  </si>
  <si>
    <t>04.08.2020 11:26:03</t>
  </si>
  <si>
    <t>04.08.2020 11:26:04</t>
  </si>
  <si>
    <t>04.08.2020 11:26:12</t>
  </si>
  <si>
    <t>04.08.2020 11:26:14</t>
  </si>
  <si>
    <t>04.08.2020 11:26:20</t>
  </si>
  <si>
    <t>04.08.2020 11:26:24</t>
  </si>
  <si>
    <t>04.08.2020 11:27:09</t>
  </si>
  <si>
    <t>04.08.2020 11:27:15</t>
  </si>
  <si>
    <t>04.08.2020 11:27:16</t>
  </si>
  <si>
    <t>04.08.2020 11:27:18</t>
  </si>
  <si>
    <t>04.08.2020 11:27:21</t>
  </si>
  <si>
    <t>04.08.2020 11:27:22</t>
  </si>
  <si>
    <t>04.08.2020 11:27:25</t>
  </si>
  <si>
    <t>04.08.2020 11:27:39</t>
  </si>
  <si>
    <t>04.08.2020 11:27:40</t>
  </si>
  <si>
    <t>04.08.2020 11:28:00</t>
  </si>
  <si>
    <t>04.08.2020 11:28:01</t>
  </si>
  <si>
    <t>04.08.2020 11:28:03</t>
  </si>
  <si>
    <t>04.08.2020 11:28:10</t>
  </si>
  <si>
    <t>04.08.2020 11:28:12</t>
  </si>
  <si>
    <t>04.08.2020 11:28:13</t>
  </si>
  <si>
    <t>04.08.2020 11:28:16</t>
  </si>
  <si>
    <t>04.08.2020 11:28:18</t>
  </si>
  <si>
    <t>04.08.2020 11:28:19</t>
  </si>
  <si>
    <t>04.08.2020 11:28:21</t>
  </si>
  <si>
    <t>04.08.2020 11:28:22</t>
  </si>
  <si>
    <t>04.08.2020 11:28:33</t>
  </si>
  <si>
    <t>04.08.2020 11:28:34</t>
  </si>
  <si>
    <t>04.08.2020 11:28:36</t>
  </si>
  <si>
    <t>04.08.2020 11:28:37</t>
  </si>
  <si>
    <t>04.08.2020 11:28:39</t>
  </si>
  <si>
    <t>04.08.2020 11:28:40</t>
  </si>
  <si>
    <t>04.08.2020 11:28:45</t>
  </si>
  <si>
    <t>04.08.2020 11:28:46</t>
  </si>
  <si>
    <t>04.08.2020 11:28:55</t>
  </si>
  <si>
    <t>04.08.2020 11:28:57</t>
  </si>
  <si>
    <t>04.08.2020 11:29:06</t>
  </si>
  <si>
    <t>04.08.2020 11:29:07</t>
  </si>
  <si>
    <t>04.08.2020 11:29:15</t>
  </si>
  <si>
    <t>04.08.2020 11:29:24</t>
  </si>
  <si>
    <t>04.08.2020 11:29:25</t>
  </si>
  <si>
    <t>04.08.2020 11:29:27</t>
  </si>
  <si>
    <t>04.08.2020 11:29:28</t>
  </si>
  <si>
    <t>04.08.2020 11:29:31</t>
  </si>
  <si>
    <t>04.08.2020 11:29:34</t>
  </si>
  <si>
    <t>04.08.2020 11:29:40</t>
  </si>
  <si>
    <t>04.08.2020 11:29:42</t>
  </si>
  <si>
    <t>04.08.2020 11:29:46</t>
  </si>
  <si>
    <t>04.08.2020 11:29:48</t>
  </si>
  <si>
    <t>04.08.2020 11:30:00</t>
  </si>
  <si>
    <t>04.08.2020 11:30:01</t>
  </si>
  <si>
    <t>04.08.2020 11:30:24</t>
  </si>
  <si>
    <t>04.08.2020 11:30:28</t>
  </si>
  <si>
    <t>04.08.2020 11:30:30</t>
  </si>
  <si>
    <t>04.08.2020 11:30:31</t>
  </si>
  <si>
    <t>04.08.2020 11:30:33</t>
  </si>
  <si>
    <t>04.08.2020 11:30:34</t>
  </si>
  <si>
    <t>04.08.2020 11:30:45</t>
  </si>
  <si>
    <t>04.08.2020 11:30:46</t>
  </si>
  <si>
    <t>04.08.2020 11:30:49</t>
  </si>
  <si>
    <t>04.08.2020 11:30:51</t>
  </si>
  <si>
    <t>04.08.2020 11:30:52</t>
  </si>
  <si>
    <t>04.08.2020 11:31:01</t>
  </si>
  <si>
    <t>04.08.2020 11:31:03</t>
  </si>
  <si>
    <t>04.08.2020 11:31:07</t>
  </si>
  <si>
    <t>04.08.2020 11:31:09</t>
  </si>
  <si>
    <t>04.08.2020 11:31:10</t>
  </si>
  <si>
    <t>04.08.2020 11:31:12</t>
  </si>
  <si>
    <t>04.08.2020 11:31:13</t>
  </si>
  <si>
    <t>04.08.2020 11:31:15</t>
  </si>
  <si>
    <t>04.08.2020 11:31:16</t>
  </si>
  <si>
    <t>04.08.2020 11:31:18</t>
  </si>
  <si>
    <t>04.08.2020 11:31:34</t>
  </si>
  <si>
    <t>04.08.2020 11:31:37</t>
  </si>
  <si>
    <t>04.08.2020 11:31:40</t>
  </si>
  <si>
    <t>04.08.2020 11:31:42</t>
  </si>
  <si>
    <t>04.08.2020 11:31:43</t>
  </si>
  <si>
    <t>04.08.2020 11:31:46</t>
  </si>
  <si>
    <t>04.08.2020 11:31:48</t>
  </si>
  <si>
    <t>04.08.2020 11:32:00</t>
  </si>
  <si>
    <t>04.08.2020 11:32:06</t>
  </si>
  <si>
    <t>04.08.2020 11:32:07</t>
  </si>
  <si>
    <t>04.08.2020 11:32:19</t>
  </si>
  <si>
    <t>04.08.2020 11:32:21</t>
  </si>
  <si>
    <t>04.08.2020 11:32:22</t>
  </si>
  <si>
    <t>04.08.2020 11:32:24</t>
  </si>
  <si>
    <t>04.08.2020 11:32:31</t>
  </si>
  <si>
    <t>04.08.2020 11:32:33</t>
  </si>
  <si>
    <t>04.08.2020 11:32:36</t>
  </si>
  <si>
    <t>04.08.2020 11:32:37</t>
  </si>
  <si>
    <t>04.08.2020 11:32:39</t>
  </si>
  <si>
    <t>04.08.2020 11:32:40</t>
  </si>
  <si>
    <t>04.08.2020 11:32:46</t>
  </si>
  <si>
    <t>04.08.2020 11:32:48</t>
  </si>
  <si>
    <t>04.08.2020 11:32:49</t>
  </si>
  <si>
    <t>04.08.2020 11:33:24</t>
  </si>
  <si>
    <t>04.08.2020 11:33:30</t>
  </si>
  <si>
    <t>04.08.2020 11:33:31</t>
  </si>
  <si>
    <t>04.08.2020 11:33:33</t>
  </si>
  <si>
    <t>04.08.2020 11:33:34</t>
  </si>
  <si>
    <t>04.08.2020 11:33:36</t>
  </si>
  <si>
    <t>04.08.2020 11:33:37</t>
  </si>
  <si>
    <t>04.08.2020 11:33:39</t>
  </si>
  <si>
    <t>04.08.2020 11:33:40</t>
  </si>
  <si>
    <t>04.08.2020 11:33:45</t>
  </si>
  <si>
    <t>04.08.2020 11:33:49</t>
  </si>
  <si>
    <t>04.08.2020 11:33:51</t>
  </si>
  <si>
    <t>04.08.2020 11:33:52</t>
  </si>
  <si>
    <t>04.08.2020 11:34:04</t>
  </si>
  <si>
    <t>04.08.2020 11:34:06</t>
  </si>
  <si>
    <t>04.08.2020 11:34:10</t>
  </si>
  <si>
    <t>04.08.2020 11:34:12</t>
  </si>
  <si>
    <t>04.08.2020 11:34:13</t>
  </si>
  <si>
    <t>04.08.2020 11:34:15</t>
  </si>
  <si>
    <t>04.08.2020 11:34:16</t>
  </si>
  <si>
    <t>04.08.2020 11:34:27</t>
  </si>
  <si>
    <t>04.08.2020 11:34:28</t>
  </si>
  <si>
    <t>04.08.2020 11:34:30</t>
  </si>
  <si>
    <t>04.08.2020 11:34:42</t>
  </si>
  <si>
    <t>04.08.2020 11:34:45</t>
  </si>
  <si>
    <t>04.08.2020 11:34:51</t>
  </si>
  <si>
    <t>04.08.2020 11:34:57</t>
  </si>
  <si>
    <t>04.08.2020 11:34:58</t>
  </si>
  <si>
    <t>04.08.2020 11:35:00</t>
  </si>
  <si>
    <t>04.08.2020 11:35:01</t>
  </si>
  <si>
    <t>04.08.2020 11:35:07</t>
  </si>
  <si>
    <t>04.08.2020 11:35:10</t>
  </si>
  <si>
    <t>04.08.2020 11:35:12</t>
  </si>
  <si>
    <t>04.08.2020 11:35:33</t>
  </si>
  <si>
    <t>04.08.2020 11:35:35</t>
  </si>
  <si>
    <t>04.08.2020 11:35:41</t>
  </si>
  <si>
    <t>04.08.2020 11:35:50</t>
  </si>
  <si>
    <t>04.08.2020 11:35:51</t>
  </si>
  <si>
    <t>04.08.2020 11:35:53</t>
  </si>
  <si>
    <t>04.08.2020 11:35:59</t>
  </si>
  <si>
    <t>04.08.2020 11:36:00</t>
  </si>
  <si>
    <t>04.08.2020 11:36:02</t>
  </si>
  <si>
    <t>04.08.2020 11:36:18</t>
  </si>
  <si>
    <t>04.08.2020 11:36:20</t>
  </si>
  <si>
    <t>04.08.2020 11:36:21</t>
  </si>
  <si>
    <t>04.08.2020 11:36:30</t>
  </si>
  <si>
    <t>04.08.2020 11:36:32</t>
  </si>
  <si>
    <t>04.08.2020 11:36:39</t>
  </si>
  <si>
    <t>04.08.2020 11:36:41</t>
  </si>
  <si>
    <t>04.08.2020 11:36:42</t>
  </si>
  <si>
    <t>04.08.2020 11:36:44</t>
  </si>
  <si>
    <t>04.08.2020 11:36:45</t>
  </si>
  <si>
    <t>04.08.2020 11:36:47</t>
  </si>
  <si>
    <t>04.08.2020 11:36:48</t>
  </si>
  <si>
    <t>04.08.2020 11:36:53</t>
  </si>
  <si>
    <t>04.08.2020 11:36:54</t>
  </si>
  <si>
    <t>04.08.2020 11:36:56</t>
  </si>
  <si>
    <t>04.08.2020 11:37:00</t>
  </si>
  <si>
    <t>04.08.2020 11:37:02</t>
  </si>
  <si>
    <t>04.08.2020 11:37:04</t>
  </si>
  <si>
    <t>04.08.2020 11:37:05</t>
  </si>
  <si>
    <t>04.08.2020 11:37:26</t>
  </si>
  <si>
    <t>04.08.2020 11:37:28</t>
  </si>
  <si>
    <t>04.08.2020 11:37:29</t>
  </si>
  <si>
    <t>04.08.2020 11:37:32</t>
  </si>
  <si>
    <t>04.08.2020 11:37:34</t>
  </si>
  <si>
    <t>04.08.2020 11:38:15</t>
  </si>
  <si>
    <t>04.08.2020 11:38:16</t>
  </si>
  <si>
    <t>04.08.2020 11:38:18</t>
  </si>
  <si>
    <t>04.08.2020 11:38:19</t>
  </si>
  <si>
    <t>04.08.2020 11:38:30</t>
  </si>
  <si>
    <t>04.08.2020 11:38:45</t>
  </si>
  <si>
    <t>04.08.2020 11:38:46</t>
  </si>
  <si>
    <t>04.08.2020 11:38:48</t>
  </si>
  <si>
    <t>04.08.2020 11:38:51</t>
  </si>
  <si>
    <t>04.08.2020 11:38:52</t>
  </si>
  <si>
    <t>04.08.2020 11:38:54</t>
  </si>
  <si>
    <t>04.08.2020 11:38:55</t>
  </si>
  <si>
    <t>04.08.2020 11:38:58</t>
  </si>
  <si>
    <t>04.08.2020 11:39:01</t>
  </si>
  <si>
    <t>04.08.2020 11:39:06</t>
  </si>
  <si>
    <t>04.08.2020 11:39:07</t>
  </si>
  <si>
    <t>04.08.2020 11:39:09</t>
  </si>
  <si>
    <t>04.08.2020 11:39:10</t>
  </si>
  <si>
    <t>04.08.2020 11:39:12</t>
  </si>
  <si>
    <t>04.08.2020 11:39:13</t>
  </si>
  <si>
    <t>04.08.2020 11:39:19</t>
  </si>
  <si>
    <t>04.08.2020 11:39:21</t>
  </si>
  <si>
    <t>04.08.2020 11:39:38</t>
  </si>
  <si>
    <t>04.08.2020 11:39:39</t>
  </si>
  <si>
    <t>04.08.2020 11:39:42</t>
  </si>
  <si>
    <t>04.08.2020 11:39:44</t>
  </si>
  <si>
    <t>04.08.2020 11:39:45</t>
  </si>
  <si>
    <t>04.08.2020 11:39:47</t>
  </si>
  <si>
    <t>04.08.2020 11:39:51</t>
  </si>
  <si>
    <t>04.08.2020 11:40:34</t>
  </si>
  <si>
    <t>04.08.2020 11:41:49</t>
  </si>
  <si>
    <t>04.08.2020 11:41:51</t>
  </si>
  <si>
    <t>04.08.2020 11:41:52</t>
  </si>
  <si>
    <t>04.08.2020 11:41:54</t>
  </si>
  <si>
    <t>04.08.2020 11:41:55</t>
  </si>
  <si>
    <t>04.08.2020 11:41:57</t>
  </si>
  <si>
    <t>04.08.2020 11:42:00</t>
  </si>
  <si>
    <t>04.08.2020 11:42:01</t>
  </si>
  <si>
    <t>04.08.2020 11:42:04</t>
  </si>
  <si>
    <t>04.08.2020 11:42:06</t>
  </si>
  <si>
    <t>04.08.2020 11:42:07</t>
  </si>
  <si>
    <t>04.08.2020 11:42:13</t>
  </si>
  <si>
    <t>04.08.2020 11:42:15</t>
  </si>
  <si>
    <t>04.08.2020 11:42:16</t>
  </si>
  <si>
    <t>04.08.2020 11:42:19</t>
  </si>
  <si>
    <t>04.08.2020 11:42:21</t>
  </si>
  <si>
    <t>04.08.2020 11:42:30</t>
  </si>
  <si>
    <t>04.08.2020 11:42:31</t>
  </si>
  <si>
    <t>04.08.2020 11:42:42</t>
  </si>
  <si>
    <t>04.08.2020 11:42:43</t>
  </si>
  <si>
    <t>04.08.2020 11:42:45</t>
  </si>
  <si>
    <t>04.08.2020 11:42:46</t>
  </si>
  <si>
    <t>04.08.2020 11:42:48</t>
  </si>
  <si>
    <t>04.08.2020 11:42:49</t>
  </si>
  <si>
    <t>04.08.2020 11:42:51</t>
  </si>
  <si>
    <t>04.08.2020 11:42:52</t>
  </si>
  <si>
    <t>04.08.2020 11:42:54</t>
  </si>
  <si>
    <t>04.08.2020 11:42:55</t>
  </si>
  <si>
    <t>04.08.2020 11:42:57</t>
  </si>
  <si>
    <t>04.08.2020 11:42:58</t>
  </si>
  <si>
    <t>04.08.2020 11:43:09</t>
  </si>
  <si>
    <t>04.08.2020 11:43:10</t>
  </si>
  <si>
    <t>04.08.2020 11:43:12</t>
  </si>
  <si>
    <t>04.08.2020 11:43:13</t>
  </si>
  <si>
    <t>04.08.2020 11:43:15</t>
  </si>
  <si>
    <t>04.08.2020 11:43:18</t>
  </si>
  <si>
    <t>04.08.2020 11:43:19</t>
  </si>
  <si>
    <t>04.08.2020 11:43:21</t>
  </si>
  <si>
    <t>04.08.2020 11:43:28</t>
  </si>
  <si>
    <t>04.08.2020 11:43:33</t>
  </si>
  <si>
    <t>04.08.2020 11:43:37</t>
  </si>
  <si>
    <t>04.08.2020 11:43:39</t>
  </si>
  <si>
    <t>04.08.2020 11:43:40</t>
  </si>
  <si>
    <t>04.08.2020 11:43:42</t>
  </si>
  <si>
    <t>04.08.2020 11:43:50</t>
  </si>
  <si>
    <t>04.08.2020 11:43:51</t>
  </si>
  <si>
    <t>04.08.2020 11:44:01</t>
  </si>
  <si>
    <t>04.08.2020 11:44:03</t>
  </si>
  <si>
    <t>04.08.2020 11:44:06</t>
  </si>
  <si>
    <t>04.08.2020 11:44:12</t>
  </si>
  <si>
    <t>04.08.2020 11:44:27</t>
  </si>
  <si>
    <t>04.08.2020 11:44:28</t>
  </si>
  <si>
    <t>04.08.2020 11:44:30</t>
  </si>
  <si>
    <t>04.08.2020 11:44:31</t>
  </si>
  <si>
    <t>04.08.2020 11:44:33</t>
  </si>
  <si>
    <t>04.08.2020 11:44:34</t>
  </si>
  <si>
    <t>04.08.2020 11:44:36</t>
  </si>
  <si>
    <t>04.08.2020 11:44:37</t>
  </si>
  <si>
    <t>04.08.2020 11:44:39</t>
  </si>
  <si>
    <t>04.08.2020 11:44:42</t>
  </si>
  <si>
    <t>04.08.2020 11:44:43</t>
  </si>
  <si>
    <t>04.08.2020 11:44:45</t>
  </si>
  <si>
    <t>04.08.2020 11:44:52</t>
  </si>
  <si>
    <t>04.08.2020 11:44:54</t>
  </si>
  <si>
    <t>04.08.2020 11:45:00</t>
  </si>
  <si>
    <t>04.08.2020 11:45:01</t>
  </si>
  <si>
    <t>04.08.2020 11:45:10</t>
  </si>
  <si>
    <t>04.08.2020 11:45:12</t>
  </si>
  <si>
    <t>04.08.2020 11:45:13</t>
  </si>
  <si>
    <t>04.08.2020 11:45:15</t>
  </si>
  <si>
    <t>04.08.2020 11:45:16</t>
  </si>
  <si>
    <t>04.08.2020 11:45:48</t>
  </si>
  <si>
    <t>04.08.2020 11:45:49</t>
  </si>
  <si>
    <t>04.08.2020 11:45:51</t>
  </si>
  <si>
    <t>04.08.2020 11:45:52</t>
  </si>
  <si>
    <t>04.08.2020 11:45:54</t>
  </si>
  <si>
    <t>04.08.2020 11:46:04</t>
  </si>
  <si>
    <t>04.08.2020 11:46:12</t>
  </si>
  <si>
    <t>04.08.2020 11:46:15</t>
  </si>
  <si>
    <t>04.08.2020 11:46:16</t>
  </si>
  <si>
    <t>04.08.2020 11:46:18</t>
  </si>
  <si>
    <t>04.08.2020 11:46:19</t>
  </si>
  <si>
    <t>04.08.2020 11:46:33</t>
  </si>
  <si>
    <t>04.08.2020 11:46:34</t>
  </si>
  <si>
    <t>04.08.2020 11:46:37</t>
  </si>
  <si>
    <t>04.08.2020 11:46:40</t>
  </si>
  <si>
    <t>04.08.2020 11:46:42</t>
  </si>
  <si>
    <t>04.08.2020 11:46:43</t>
  </si>
  <si>
    <t>04.08.2020 11:46:49</t>
  </si>
  <si>
    <t>04.08.2020 11:46:58</t>
  </si>
  <si>
    <t>04.08.2020 11:47:00</t>
  </si>
  <si>
    <t>04.08.2020 11:47:01</t>
  </si>
  <si>
    <t>04.08.2020 11:47:04</t>
  </si>
  <si>
    <t>04.08.2020 11:47:07</t>
  </si>
  <si>
    <t>04.08.2020 11:47:23</t>
  </si>
  <si>
    <t>04.08.2020 11:47:24</t>
  </si>
  <si>
    <t>04.08.2020 11:47:26</t>
  </si>
  <si>
    <t>04.08.2020 11:47:29</t>
  </si>
  <si>
    <t>04.08.2020 11:47:30</t>
  </si>
  <si>
    <t>04.08.2020 11:47:32</t>
  </si>
  <si>
    <t>04.08.2020 11:47:33</t>
  </si>
  <si>
    <t>04.08.2020 11:47:35</t>
  </si>
  <si>
    <t>04.08.2020 11:47:36</t>
  </si>
  <si>
    <t>04.08.2020 11:47:38</t>
  </si>
  <si>
    <t>04.08.2020 11:47:48</t>
  </si>
  <si>
    <t>04.08.2020 11:48:15</t>
  </si>
  <si>
    <t>04.08.2020 11:48:40</t>
  </si>
  <si>
    <t>04.08.2020 11:48:42</t>
  </si>
  <si>
    <t>04.08.2020 11:48:49</t>
  </si>
  <si>
    <t>04.08.2020 11:48:57</t>
  </si>
  <si>
    <t>04.08.2020 11:48:58</t>
  </si>
  <si>
    <t>04.08.2020 11:49:00</t>
  </si>
  <si>
    <t>04.08.2020 11:49:20</t>
  </si>
  <si>
    <t>04.08.2020 11:49:21</t>
  </si>
  <si>
    <t>04.08.2020 11:49:23</t>
  </si>
  <si>
    <t>04.08.2020 11:49:24</t>
  </si>
  <si>
    <t>04.08.2020 11:49:44</t>
  </si>
  <si>
    <t>04.08.2020 11:49:45</t>
  </si>
  <si>
    <t>04.08.2020 11:49:47</t>
  </si>
  <si>
    <t>04.08.2020 11:49:48</t>
  </si>
  <si>
    <t>04.08.2020 11:49:56</t>
  </si>
  <si>
    <t>04.08.2020 11:49:57</t>
  </si>
  <si>
    <t>04.08.2020 11:49:59</t>
  </si>
  <si>
    <t>04.08.2020 11:50:00</t>
  </si>
  <si>
    <t>04.08.2020 11:50:02</t>
  </si>
  <si>
    <t>04.08.2020 11:50:03</t>
  </si>
  <si>
    <t>04.08.2020 11:50:08</t>
  </si>
  <si>
    <t>04.08.2020 11:50:12</t>
  </si>
  <si>
    <t>04.08.2020 11:50:14</t>
  </si>
  <si>
    <t>04.08.2020 11:50:15</t>
  </si>
  <si>
    <t>04.08.2020 11:50:17</t>
  </si>
  <si>
    <t>04.08.2020 11:50:18</t>
  </si>
  <si>
    <t>04.08.2020 11:50:21</t>
  </si>
  <si>
    <t>04.08.2020 11:50:24</t>
  </si>
  <si>
    <t>04.08.2020 11:50:26</t>
  </si>
  <si>
    <t>04.08.2020 11:50:30</t>
  </si>
  <si>
    <t>04.08.2020 11:50:47</t>
  </si>
  <si>
    <t>04.08.2020 11:50:49</t>
  </si>
  <si>
    <t>04.08.2020 11:50:50</t>
  </si>
  <si>
    <t>04.08.2020 11:50:53</t>
  </si>
  <si>
    <t>04.08.2020 11:50:55</t>
  </si>
  <si>
    <t>04.08.2020 11:50:56</t>
  </si>
  <si>
    <t>04.08.2020 11:51:03</t>
  </si>
  <si>
    <t>04.08.2020 11:51:04</t>
  </si>
  <si>
    <t>04.08.2020 11:51:06</t>
  </si>
  <si>
    <t>04.08.2020 11:51:10</t>
  </si>
  <si>
    <t>04.08.2020 11:51:12</t>
  </si>
  <si>
    <t>04.08.2020 11:51:49</t>
  </si>
  <si>
    <t>04.08.2020 11:51:51</t>
  </si>
  <si>
    <t>04.08.2020 11:51:52</t>
  </si>
  <si>
    <t>04.08.2020 11:52:00</t>
  </si>
  <si>
    <t>04.08.2020 11:52:01</t>
  </si>
  <si>
    <t>04.08.2020 11:52:03</t>
  </si>
  <si>
    <t>04.08.2020 11:52:04</t>
  </si>
  <si>
    <t>04.08.2020 11:52:30</t>
  </si>
  <si>
    <t>04.08.2020 11:52:40</t>
  </si>
  <si>
    <t>04.08.2020 11:52:42</t>
  </si>
  <si>
    <t>04.08.2020 11:52:48</t>
  </si>
  <si>
    <t>04.08.2020 11:52:55</t>
  </si>
  <si>
    <t>04.08.2020 11:53:00</t>
  </si>
  <si>
    <t>04.08.2020 11:53:01</t>
  </si>
  <si>
    <t>04.08.2020 11:53:04</t>
  </si>
  <si>
    <t>04.08.2020 11:53:19</t>
  </si>
  <si>
    <t>04.08.2020 11:53:22</t>
  </si>
  <si>
    <t>04.08.2020 11:53:24</t>
  </si>
  <si>
    <t>04.08.2020 11:53:38</t>
  </si>
  <si>
    <t>04.08.2020 11:53:39</t>
  </si>
  <si>
    <t>04.08.2020 11:53:41</t>
  </si>
  <si>
    <t>04.08.2020 11:53:42</t>
  </si>
  <si>
    <t>04.08.2020 11:53:44</t>
  </si>
  <si>
    <t>04.08.2020 11:53:48</t>
  </si>
  <si>
    <t>04.08.2020 11:53:50</t>
  </si>
  <si>
    <t>04.08.2020 11:53:54</t>
  </si>
  <si>
    <t>04.08.2020 11:53:56</t>
  </si>
  <si>
    <t>04.08.2020 11:54:28</t>
  </si>
  <si>
    <t>04.08.2020 11:54:34</t>
  </si>
  <si>
    <t>04.08.2020 11:54:36</t>
  </si>
  <si>
    <t>04.08.2020 11:54:39</t>
  </si>
  <si>
    <t>04.08.2020 11:54:40</t>
  </si>
  <si>
    <t>04.08.2020 11:55:00</t>
  </si>
  <si>
    <t>04.08.2020 11:55:01</t>
  </si>
  <si>
    <t>04.08.2020 11:55:10</t>
  </si>
  <si>
    <t>04.08.2020 11:55:12</t>
  </si>
  <si>
    <t>04.08.2020 11:55:13</t>
  </si>
  <si>
    <t>04.08.2020 11:55:15</t>
  </si>
  <si>
    <t>04.08.2020 11:55:16</t>
  </si>
  <si>
    <t>04.08.2020 11:55:31</t>
  </si>
  <si>
    <t>04.08.2020 11:55:33</t>
  </si>
  <si>
    <t>04.08.2020 11:55:34</t>
  </si>
  <si>
    <t>04.08.2020 11:55:36</t>
  </si>
  <si>
    <t>04.08.2020 11:55:37</t>
  </si>
  <si>
    <t>04.08.2020 11:55:43</t>
  </si>
  <si>
    <t>04.08.2020 11:55:45</t>
  </si>
  <si>
    <t>04.08.2020 11:55:48</t>
  </si>
  <si>
    <t>04.08.2020 11:55:49</t>
  </si>
  <si>
    <t>04.08.2020 11:55:51</t>
  </si>
  <si>
    <t>04.08.2020 11:56:01</t>
  </si>
  <si>
    <t>04.08.2020 11:56:03</t>
  </si>
  <si>
    <t>04.08.2020 11:56:04</t>
  </si>
  <si>
    <t>04.08.2020 11:56:10</t>
  </si>
  <si>
    <t>04.08.2020 11:56:30</t>
  </si>
  <si>
    <t>04.08.2020 11:57:07</t>
  </si>
  <si>
    <t>04.08.2020 11:57:16</t>
  </si>
  <si>
    <t>04.08.2020 11:57:18</t>
  </si>
  <si>
    <t>04.08.2020 11:58:01</t>
  </si>
  <si>
    <t>04.08.2020 11:58:03</t>
  </si>
  <si>
    <t>04.08.2020 11:58:22</t>
  </si>
  <si>
    <t>04.08.2020 11:58:24</t>
  </si>
  <si>
    <t>04.08.2020 11:58:25</t>
  </si>
  <si>
    <t>04.08.2020 11:58:27</t>
  </si>
  <si>
    <t>04.08.2020 11:58:31</t>
  </si>
  <si>
    <t>04.08.2020 11:58:33</t>
  </si>
  <si>
    <t>04.08.2020 11:58:34</t>
  </si>
  <si>
    <t>04.08.2020 11:58:36</t>
  </si>
  <si>
    <t>04.08.2020 11:58:37</t>
  </si>
  <si>
    <t>04.08.2020 11:58:39</t>
  </si>
  <si>
    <t>04.08.2020 11:58:40</t>
  </si>
  <si>
    <t>04.08.2020 11:58:42</t>
  </si>
  <si>
    <t>04.08.2020 11:58:43</t>
  </si>
  <si>
    <t>04.08.2020 11:58:45</t>
  </si>
  <si>
    <t>04.08.2020 11:58:46</t>
  </si>
  <si>
    <t>04.08.2020 11:59:00</t>
  </si>
  <si>
    <t>04.08.2020 11:59:01</t>
  </si>
  <si>
    <t>04.08.2020 11:59:03</t>
  </si>
  <si>
    <t>04.08.2020 11:59:09</t>
  </si>
  <si>
    <t>04.08.2020 11:59:10</t>
  </si>
  <si>
    <t>04.08.2020 11:59:13</t>
  </si>
  <si>
    <t>04.08.2020 11:59:16</t>
  </si>
  <si>
    <t>04.08.2020 11:59:18</t>
  </si>
  <si>
    <t>04.08.2020 11:59:19</t>
  </si>
  <si>
    <t>04.08.2020 11:59:52</t>
  </si>
  <si>
    <t>04.08.2020 11:59:54</t>
  </si>
  <si>
    <t>04.08.2020 11:59:55</t>
  </si>
  <si>
    <t>04.08.2020 12:00:24</t>
  </si>
  <si>
    <t>04.08.2020 12:00:26</t>
  </si>
  <si>
    <t>04.08.2020 12:00:32</t>
  </si>
  <si>
    <t>04.08.2020 12:00:33</t>
  </si>
  <si>
    <t>04.08.2020 12:00:36</t>
  </si>
  <si>
    <t>04.08.2020 12:00:38</t>
  </si>
  <si>
    <t>04.08.2020 12:00:39</t>
  </si>
  <si>
    <t>04.08.2020 12:00:41</t>
  </si>
  <si>
    <t>04.08.2020 12:01:06</t>
  </si>
  <si>
    <t>04.08.2020 12:01:07</t>
  </si>
  <si>
    <t>04.08.2020 12:01:09</t>
  </si>
  <si>
    <t>04.08.2020 12:01:10</t>
  </si>
  <si>
    <t>04.08.2020 12:01:12</t>
  </si>
  <si>
    <t>04.08.2020 12:01:13</t>
  </si>
  <si>
    <t>04.08.2020 12:01:15</t>
  </si>
  <si>
    <t>04.08.2020 12:01:19</t>
  </si>
  <si>
    <t>04.08.2020 12:01:25</t>
  </si>
  <si>
    <t>04.08.2020 12:01:27</t>
  </si>
  <si>
    <t>04.08.2020 12:01:28</t>
  </si>
  <si>
    <t>04.08.2020 12:01:30</t>
  </si>
  <si>
    <t>04.08.2020 12:01:31</t>
  </si>
  <si>
    <t>04.08.2020 12:01:46</t>
  </si>
  <si>
    <t>04.08.2020 12:01:48</t>
  </si>
  <si>
    <t>04.08.2020 12:02:00</t>
  </si>
  <si>
    <t>04.08.2020 12:02:01</t>
  </si>
  <si>
    <t>04.08.2020 12:02:03</t>
  </si>
  <si>
    <t>04.08.2020 12:02:06</t>
  </si>
  <si>
    <t>04.08.2020 12:02:07</t>
  </si>
  <si>
    <t>04.08.2020 12:02:09</t>
  </si>
  <si>
    <t>04.08.2020 12:02:10</t>
  </si>
  <si>
    <t>04.08.2020 12:02:12</t>
  </si>
  <si>
    <t>04.08.2020 12:02:13</t>
  </si>
  <si>
    <t>04.08.2020 12:02:18</t>
  </si>
  <si>
    <t>04.08.2020 12:02:24</t>
  </si>
  <si>
    <t>04.08.2020 12:02:25</t>
  </si>
  <si>
    <t>04.08.2020 12:02:27</t>
  </si>
  <si>
    <t>04.08.2020 12:02:28</t>
  </si>
  <si>
    <t>04.08.2020 12:02:33</t>
  </si>
  <si>
    <t>04.08.2020 12:02:40</t>
  </si>
  <si>
    <t>04.08.2020 12:02:42</t>
  </si>
  <si>
    <t>04.08.2020 12:02:43</t>
  </si>
  <si>
    <t>04.08.2020 12:02:46</t>
  </si>
  <si>
    <t>04.08.2020 12:02:48</t>
  </si>
  <si>
    <t>04.08.2020 12:02:51</t>
  </si>
  <si>
    <t>04.08.2020 12:02:52</t>
  </si>
  <si>
    <t>04.08.2020 12:02:54</t>
  </si>
  <si>
    <t>04.08.2020 12:02:55</t>
  </si>
  <si>
    <t>04.08.2020 12:03:04</t>
  </si>
  <si>
    <t>04.08.2020 12:03:06</t>
  </si>
  <si>
    <t>04.08.2020 12:03:07</t>
  </si>
  <si>
    <t>04.08.2020 12:03:10</t>
  </si>
  <si>
    <t>04.08.2020 12:03:12</t>
  </si>
  <si>
    <t>04.08.2020 12:03:13</t>
  </si>
  <si>
    <t>04.08.2020 12:03:21</t>
  </si>
  <si>
    <t>04.08.2020 12:03:22</t>
  </si>
  <si>
    <t>04.08.2020 12:03:24</t>
  </si>
  <si>
    <t>04.08.2020 12:03:42</t>
  </si>
  <si>
    <t>04.08.2020 12:03:44</t>
  </si>
  <si>
    <t>04.08.2020 12:03:45</t>
  </si>
  <si>
    <t>04.08.2020 12:03:50</t>
  </si>
  <si>
    <t>04.08.2020 12:03:51</t>
  </si>
  <si>
    <t>04.08.2020 12:03:53</t>
  </si>
  <si>
    <t>04.08.2020 12:03:54</t>
  </si>
  <si>
    <t>04.08.2020 12:04:09</t>
  </si>
  <si>
    <t>04.08.2020 12:04:12</t>
  </si>
  <si>
    <t>04.08.2020 12:04:13</t>
  </si>
  <si>
    <t>04.08.2020 12:04:15</t>
  </si>
  <si>
    <t>04.08.2020 12:04:16</t>
  </si>
  <si>
    <t>04.08.2020 12:04:18</t>
  </si>
  <si>
    <t>04.08.2020 12:04:19</t>
  </si>
  <si>
    <t>04.08.2020 12:04:21</t>
  </si>
  <si>
    <t>04.08.2020 12:04:22</t>
  </si>
  <si>
    <t>04.08.2020 12:04:25</t>
  </si>
  <si>
    <t>04.08.2020 12:04:27</t>
  </si>
  <si>
    <t>04.08.2020 12:04:28</t>
  </si>
  <si>
    <t>04.08.2020 12:04:30</t>
  </si>
  <si>
    <t>04.08.2020 12:04:31</t>
  </si>
  <si>
    <t>04.08.2020 12:04:33</t>
  </si>
  <si>
    <t>04.08.2020 12:04:34</t>
  </si>
  <si>
    <t>04.08.2020 12:05:13</t>
  </si>
  <si>
    <t>04.08.2020 12:05:45</t>
  </si>
  <si>
    <t>04.08.2020 12:05:46</t>
  </si>
  <si>
    <t>04.08.2020 12:06:09</t>
  </si>
  <si>
    <t>04.08.2020 12:06:10</t>
  </si>
  <si>
    <t>04.08.2020 12:06:16</t>
  </si>
  <si>
    <t>04.08.2020 12:06:21</t>
  </si>
  <si>
    <t>04.08.2020 12:06:22</t>
  </si>
  <si>
    <t>04.08.2020 12:06:39</t>
  </si>
  <si>
    <t>04.08.2020 12:06:40</t>
  </si>
  <si>
    <t>04.08.2020 12:06:42</t>
  </si>
  <si>
    <t>04.08.2020 12:06:45</t>
  </si>
  <si>
    <t>04.08.2020 12:06:46</t>
  </si>
  <si>
    <t>04.08.2020 12:06:48</t>
  </si>
  <si>
    <t>04.08.2020 12:07:03</t>
  </si>
  <si>
    <t>04.08.2020 12:07:06</t>
  </si>
  <si>
    <t>04.08.2020 12:07:07</t>
  </si>
  <si>
    <t>04.08.2020 12:07:16</t>
  </si>
  <si>
    <t>04.08.2020 12:07:18</t>
  </si>
  <si>
    <t>04.08.2020 12:07:27</t>
  </si>
  <si>
    <t>04.08.2020 12:07:28</t>
  </si>
  <si>
    <t>04.08.2020 12:07:31</t>
  </si>
  <si>
    <t>04.08.2020 12:07:33</t>
  </si>
  <si>
    <t>04.08.2020 12:07:39</t>
  </si>
  <si>
    <t>04.08.2020 12:07:40</t>
  </si>
  <si>
    <t>04.08.2020 12:07:46</t>
  </si>
  <si>
    <t>04.08.2020 12:07:51</t>
  </si>
  <si>
    <t>04.08.2020 12:07:52</t>
  </si>
  <si>
    <t>04.08.2020 12:08:16</t>
  </si>
  <si>
    <t>04.08.2020 12:08:18</t>
  </si>
  <si>
    <t>04.08.2020 12:08:30</t>
  </si>
  <si>
    <t>04.08.2020 12:08:31</t>
  </si>
  <si>
    <t>04.08.2020 12:08:34</t>
  </si>
  <si>
    <t>04.08.2020 12:08:36</t>
  </si>
  <si>
    <t>04.08.2020 12:08:37</t>
  </si>
  <si>
    <t>04.08.2020 12:08:51</t>
  </si>
  <si>
    <t>04.08.2020 12:08:52</t>
  </si>
  <si>
    <t>04.08.2020 12:09:03</t>
  </si>
  <si>
    <t>04.08.2020 12:09:15</t>
  </si>
  <si>
    <t>04.08.2020 12:09:16</t>
  </si>
  <si>
    <t>04.08.2020 12:09:28</t>
  </si>
  <si>
    <t>04.08.2020 12:09:31</t>
  </si>
  <si>
    <t>04.08.2020 12:09:33</t>
  </si>
  <si>
    <t>04.08.2020 12:09:46</t>
  </si>
  <si>
    <t>04.08.2020 12:09:51</t>
  </si>
  <si>
    <t>04.08.2020 12:09:55</t>
  </si>
  <si>
    <t>04.08.2020 12:09:58</t>
  </si>
  <si>
    <t>04.08.2020 12:11:03</t>
  </si>
  <si>
    <t>04.08.2020 12:11:16</t>
  </si>
  <si>
    <t>04.08.2020 12:11:18</t>
  </si>
  <si>
    <t>04.08.2020 12:11:19</t>
  </si>
  <si>
    <t>04.08.2020 12:11:22</t>
  </si>
  <si>
    <t>04.08.2020 12:11:24</t>
  </si>
  <si>
    <t>04.08.2020 12:11:28</t>
  </si>
  <si>
    <t>04.08.2020 12:11:30</t>
  </si>
  <si>
    <t>04.08.2020 12:11:31</t>
  </si>
  <si>
    <t>04.08.2020 12:11:40</t>
  </si>
  <si>
    <t>04.08.2020 12:11:42</t>
  </si>
  <si>
    <t>04.08.2020 12:11:43</t>
  </si>
  <si>
    <t>04.08.2020 12:12:00</t>
  </si>
  <si>
    <t>04.08.2020 12:12:01</t>
  </si>
  <si>
    <t>04.08.2020 12:12:03</t>
  </si>
  <si>
    <t>04.08.2020 12:12:04</t>
  </si>
  <si>
    <t>04.08.2020 12:12:46</t>
  </si>
  <si>
    <t>04.08.2020 12:12:48</t>
  </si>
  <si>
    <t>04.08.2020 12:12:49</t>
  </si>
  <si>
    <t>04.08.2020 12:12:51</t>
  </si>
  <si>
    <t>04.08.2020 12:12:52</t>
  </si>
  <si>
    <t>04.08.2020 12:12:54</t>
  </si>
  <si>
    <t>04.08.2020 12:12:55</t>
  </si>
  <si>
    <t>04.08.2020 12:12:57</t>
  </si>
  <si>
    <t>04.08.2020 12:13:06</t>
  </si>
  <si>
    <t>04.08.2020 12:13:07</t>
  </si>
  <si>
    <t>04.08.2020 12:13:09</t>
  </si>
  <si>
    <t>04.08.2020 12:13:24</t>
  </si>
  <si>
    <t>04.08.2020 12:13:25</t>
  </si>
  <si>
    <t>04.08.2020 12:13:55</t>
  </si>
  <si>
    <t>04.08.2020 12:13:57</t>
  </si>
  <si>
    <t>04.08.2020 12:14:12</t>
  </si>
  <si>
    <t>04.08.2020 12:14:13</t>
  </si>
  <si>
    <t>04.08.2020 12:14:28</t>
  </si>
  <si>
    <t>04.08.2020 12:14:30</t>
  </si>
  <si>
    <t>04.08.2020 12:14:31</t>
  </si>
  <si>
    <t>04.08.2020 12:14:33</t>
  </si>
  <si>
    <t>04.08.2020 12:14:42</t>
  </si>
  <si>
    <t>04.08.2020 12:14:49</t>
  </si>
  <si>
    <t>04.08.2020 12:14:51</t>
  </si>
  <si>
    <t>04.08.2020 12:14:52</t>
  </si>
  <si>
    <t>04.08.2020 12:14:54</t>
  </si>
  <si>
    <t>04.08.2020 12:14:58</t>
  </si>
  <si>
    <t>04.08.2020 12:15:00</t>
  </si>
  <si>
    <t>04.08.2020 12:15:01</t>
  </si>
  <si>
    <t>04.08.2020 12:15:20</t>
  </si>
  <si>
    <t>04.08.2020 12:15:27</t>
  </si>
  <si>
    <t>04.08.2020 12:15:32</t>
  </si>
  <si>
    <t>04.08.2020 12:15:33</t>
  </si>
  <si>
    <t>04.08.2020 12:15:35</t>
  </si>
  <si>
    <t>04.08.2020 12:15:48</t>
  </si>
  <si>
    <t>04.08.2020 12:15:50</t>
  </si>
  <si>
    <t>04.08.2020 12:15:51</t>
  </si>
  <si>
    <t>04.08.2020 12:15:53</t>
  </si>
  <si>
    <t>04.08.2020 12:15:54</t>
  </si>
  <si>
    <t>04.08.2020 12:15:56</t>
  </si>
  <si>
    <t>04.08.2020 12:15:57</t>
  </si>
  <si>
    <t>04.08.2020 12:16:13</t>
  </si>
  <si>
    <t>04.08.2020 12:16:15</t>
  </si>
  <si>
    <t>04.08.2020 12:16:16</t>
  </si>
  <si>
    <t>04.08.2020 12:16:28</t>
  </si>
  <si>
    <t>04.08.2020 12:16:30</t>
  </si>
  <si>
    <t>04.08.2020 12:16:31</t>
  </si>
  <si>
    <t>04.08.2020 12:17:03</t>
  </si>
  <si>
    <t>04.08.2020 12:17:04</t>
  </si>
  <si>
    <t>04.08.2020 12:17:21</t>
  </si>
  <si>
    <t>04.08.2020 12:17:22</t>
  </si>
  <si>
    <t>04.08.2020 12:17:30</t>
  </si>
  <si>
    <t>04.08.2020 12:17:31</t>
  </si>
  <si>
    <t>04.08.2020 12:17:33</t>
  </si>
  <si>
    <t>04.08.2020 12:17:52</t>
  </si>
  <si>
    <t>04.08.2020 12:17:55</t>
  </si>
  <si>
    <t>04.08.2020 12:17:58</t>
  </si>
  <si>
    <t>04.08.2020 12:18:09</t>
  </si>
  <si>
    <t>04.08.2020 12:18:10</t>
  </si>
  <si>
    <t>04.08.2020 12:18:20</t>
  </si>
  <si>
    <t>04.08.2020 12:18:21</t>
  </si>
  <si>
    <t>04.08.2020 12:18:23</t>
  </si>
  <si>
    <t>04.08.2020 12:18:24</t>
  </si>
  <si>
    <t>04.08.2020 12:18:26</t>
  </si>
  <si>
    <t>04.08.2020 12:18:41</t>
  </si>
  <si>
    <t>04.08.2020 12:18:48</t>
  </si>
  <si>
    <t>04.08.2020 12:18:50</t>
  </si>
  <si>
    <t>04.08.2020 12:19:03</t>
  </si>
  <si>
    <t>04.08.2020 12:19:04</t>
  </si>
  <si>
    <t>04.08.2020 12:19:07</t>
  </si>
  <si>
    <t>04.08.2020 12:19:09</t>
  </si>
  <si>
    <t>04.08.2020 12:19:33</t>
  </si>
  <si>
    <t>04.08.2020 12:19:34</t>
  </si>
  <si>
    <t>04.08.2020 12:19:36</t>
  </si>
  <si>
    <t>04.08.2020 12:19:48</t>
  </si>
  <si>
    <t>04.08.2020 12:19:49</t>
  </si>
  <si>
    <t>04.08.2020 12:19:52</t>
  </si>
  <si>
    <t>04.08.2020 12:19:54</t>
  </si>
  <si>
    <t>04.08.2020 12:19:55</t>
  </si>
  <si>
    <t>04.08.2020 12:19:57</t>
  </si>
  <si>
    <t>04.08.2020 12:20:00</t>
  </si>
  <si>
    <t>04.08.2020 12:20:01</t>
  </si>
  <si>
    <t>04.08.2020 12:20:03</t>
  </si>
  <si>
    <t>04.08.2020 12:20:27</t>
  </si>
  <si>
    <t>04.08.2020 12:20:28</t>
  </si>
  <si>
    <t>04.08.2020 12:20:48</t>
  </si>
  <si>
    <t>04.08.2020 12:20:52</t>
  </si>
  <si>
    <t>04.08.2020 12:20:54</t>
  </si>
  <si>
    <t>04.08.2020 12:20:55</t>
  </si>
  <si>
    <t>04.08.2020 12:21:00</t>
  </si>
  <si>
    <t>04.08.2020 12:21:01</t>
  </si>
  <si>
    <t>04.08.2020 12:21:03</t>
  </si>
  <si>
    <t>04.08.2020 12:21:18</t>
  </si>
  <si>
    <t>04.08.2020 12:21:19</t>
  </si>
  <si>
    <t>04.08.2020 12:21:36</t>
  </si>
  <si>
    <t>04.08.2020 12:21:42</t>
  </si>
  <si>
    <t>04.08.2020 12:21:43</t>
  </si>
  <si>
    <t>04.08.2020 12:21:45</t>
  </si>
  <si>
    <t>04.08.2020 12:21:48</t>
  </si>
  <si>
    <t>04.08.2020 12:21:49</t>
  </si>
  <si>
    <t>04.08.2020 12:21:51</t>
  </si>
  <si>
    <t>04.08.2020 12:21:52</t>
  </si>
  <si>
    <t>04.08.2020 12:22:06</t>
  </si>
  <si>
    <t>04.08.2020 12:22:09</t>
  </si>
  <si>
    <t>04.08.2020 12:22:15</t>
  </si>
  <si>
    <t>04.08.2020 12:22:16</t>
  </si>
  <si>
    <t>04.08.2020 12:22:28</t>
  </si>
  <si>
    <t>04.08.2020 12:22:30</t>
  </si>
  <si>
    <t>04.08.2020 12:22:31</t>
  </si>
  <si>
    <t>04.08.2020 12:22:37</t>
  </si>
  <si>
    <t>04.08.2020 12:22:39</t>
  </si>
  <si>
    <t>04.08.2020 12:23:06</t>
  </si>
  <si>
    <t>04.08.2020 12:23:07</t>
  </si>
  <si>
    <t>04.08.2020 12:23:09</t>
  </si>
  <si>
    <t>04.08.2020 12:23:15</t>
  </si>
  <si>
    <t>04.08.2020 12:23:16</t>
  </si>
  <si>
    <t>04.08.2020 12:23:18</t>
  </si>
  <si>
    <t>04.08.2020 12:23:19</t>
  </si>
  <si>
    <t>04.08.2020 12:23:21</t>
  </si>
  <si>
    <t>04.08.2020 12:24:10</t>
  </si>
  <si>
    <t>04.08.2020 12:24:12</t>
  </si>
  <si>
    <t>04.08.2020 12:24:13</t>
  </si>
  <si>
    <t>04.08.2020 12:24:16</t>
  </si>
  <si>
    <t>04.08.2020 12:24:18</t>
  </si>
  <si>
    <t>04.08.2020 12:24:19</t>
  </si>
  <si>
    <t>04.08.2020 12:24:21</t>
  </si>
  <si>
    <t>04.08.2020 12:24:22</t>
  </si>
  <si>
    <t>04.08.2020 12:24:24</t>
  </si>
  <si>
    <t>04.08.2020 12:24:25</t>
  </si>
  <si>
    <t>04.08.2020 12:24:40</t>
  </si>
  <si>
    <t>04.08.2020 12:24:43</t>
  </si>
  <si>
    <t>04.08.2020 12:24:45</t>
  </si>
  <si>
    <t>04.08.2020 12:24:46</t>
  </si>
  <si>
    <t>04.08.2020 12:24:48</t>
  </si>
  <si>
    <t>04.08.2020 12:24:49</t>
  </si>
  <si>
    <t>04.08.2020 12:24:51</t>
  </si>
  <si>
    <t>04.08.2020 12:24:52</t>
  </si>
  <si>
    <t>04.08.2020 12:24:54</t>
  </si>
  <si>
    <t>04.08.2020 12:25:00</t>
  </si>
  <si>
    <t>04.08.2020 12:25:07</t>
  </si>
  <si>
    <t>04.08.2020 12:25:09</t>
  </si>
  <si>
    <t>04.08.2020 12:25:10</t>
  </si>
  <si>
    <t>04.08.2020 12:25:15</t>
  </si>
  <si>
    <t>04.08.2020 12:25:16</t>
  </si>
  <si>
    <t>04.08.2020 12:25:18</t>
  </si>
  <si>
    <t>04.08.2020 12:25:24</t>
  </si>
  <si>
    <t>04.08.2020 12:25:25</t>
  </si>
  <si>
    <t>04.08.2020 12:25:27</t>
  </si>
  <si>
    <t>04.08.2020 12:25:30</t>
  </si>
  <si>
    <t>04.08.2020 12:25:31</t>
  </si>
  <si>
    <t>04.08.2020 12:25:39</t>
  </si>
  <si>
    <t>04.08.2020 12:25:40</t>
  </si>
  <si>
    <t>04.08.2020 12:25:42</t>
  </si>
  <si>
    <t>04.08.2020 12:25:58</t>
  </si>
  <si>
    <t>04.08.2020 12:26:00</t>
  </si>
  <si>
    <t>04.08.2020 12:26:01</t>
  </si>
  <si>
    <t>04.08.2020 12:26:04</t>
  </si>
  <si>
    <t>04.08.2020 12:26:06</t>
  </si>
  <si>
    <t>04.08.2020 12:26:10</t>
  </si>
  <si>
    <t>04.08.2020 12:26:12</t>
  </si>
  <si>
    <t>04.08.2020 12:26:16</t>
  </si>
  <si>
    <t>04.08.2020 12:26:18</t>
  </si>
  <si>
    <t>04.08.2020 12:26:21</t>
  </si>
  <si>
    <t>04.08.2020 12:26:31</t>
  </si>
  <si>
    <t>04.08.2020 12:26:34</t>
  </si>
  <si>
    <t>04.08.2020 12:26:36</t>
  </si>
  <si>
    <t>04.08.2020 12:26:37</t>
  </si>
  <si>
    <t>04.08.2020 12:26:54</t>
  </si>
  <si>
    <t>04.08.2020 12:27:10</t>
  </si>
  <si>
    <t>04.08.2020 12:27:13</t>
  </si>
  <si>
    <t>04.08.2020 12:27:15</t>
  </si>
  <si>
    <t>04.08.2020 12:27:25</t>
  </si>
  <si>
    <t>04.08.2020 12:27:27</t>
  </si>
  <si>
    <t>04.08.2020 12:27:28</t>
  </si>
  <si>
    <t>04.08.2020 12:27:54</t>
  </si>
  <si>
    <t>04.08.2020 12:27:55</t>
  </si>
  <si>
    <t>04.08.2020 12:28:11</t>
  </si>
  <si>
    <t>04.08.2020 12:28:12</t>
  </si>
  <si>
    <t>04.08.2020 12:28:33</t>
  </si>
  <si>
    <t>04.08.2020 12:28:35</t>
  </si>
  <si>
    <t>04.08.2020 12:28:42</t>
  </si>
  <si>
    <t>04.08.2020 12:28:44</t>
  </si>
  <si>
    <t>04.08.2020 12:28:45</t>
  </si>
  <si>
    <t>04.08.2020 12:29:00</t>
  </si>
  <si>
    <t>04.08.2020 12:29:01</t>
  </si>
  <si>
    <t>04.08.2020 12:29:03</t>
  </si>
  <si>
    <t>04.08.2020 12:29:04</t>
  </si>
  <si>
    <t>04.08.2020 12:29:16</t>
  </si>
  <si>
    <t>04.08.2020 12:29:18</t>
  </si>
  <si>
    <t>04.08.2020 12:29:19</t>
  </si>
  <si>
    <t>04.08.2020 12:29:21</t>
  </si>
  <si>
    <t>04.08.2020 12:29:27</t>
  </si>
  <si>
    <t>04.08.2020 12:29:28</t>
  </si>
  <si>
    <t>04.08.2020 12:29:30</t>
  </si>
  <si>
    <t>04.08.2020 12:29:33</t>
  </si>
  <si>
    <t>04.08.2020 12:29:57</t>
  </si>
  <si>
    <t>04.08.2020 12:30:07</t>
  </si>
  <si>
    <t>04.08.2020 12:30:09</t>
  </si>
  <si>
    <t>04.08.2020 12:30:11</t>
  </si>
  <si>
    <t>04.08.2020 12:30:14</t>
  </si>
  <si>
    <t>04.08.2020 12:30:15</t>
  </si>
  <si>
    <t>04.08.2020 12:30:18</t>
  </si>
  <si>
    <t>04.08.2020 12:30:19</t>
  </si>
  <si>
    <t>04.08.2020 12:30:21</t>
  </si>
  <si>
    <t>04.08.2020 12:30:23</t>
  </si>
  <si>
    <t>04.08.2020 12:30:24</t>
  </si>
  <si>
    <t>04.08.2020 12:30:25</t>
  </si>
  <si>
    <t>04.08.2020 12:30:27</t>
  </si>
  <si>
    <t>04.08.2020 12:31:01</t>
  </si>
  <si>
    <t>04.08.2020 12:31:03</t>
  </si>
  <si>
    <t>04.08.2020 12:31:04</t>
  </si>
  <si>
    <t>04.08.2020 12:31:06</t>
  </si>
  <si>
    <t>04.08.2020 12:31:07</t>
  </si>
  <si>
    <t>04.08.2020 12:31:12</t>
  </si>
  <si>
    <t>04.08.2020 12:31:13</t>
  </si>
  <si>
    <t>04.08.2020 12:31:15</t>
  </si>
  <si>
    <t>04.08.2020 12:31:16</t>
  </si>
  <si>
    <t>04.08.2020 12:31:19</t>
  </si>
  <si>
    <t>04.08.2020 12:31:21</t>
  </si>
  <si>
    <t>04.08.2020 12:31:22</t>
  </si>
  <si>
    <t>04.08.2020 12:31:24</t>
  </si>
  <si>
    <t>04.08.2020 12:31:30</t>
  </si>
  <si>
    <t>04.08.2020 12:31:36</t>
  </si>
  <si>
    <t>04.08.2020 12:31:37</t>
  </si>
  <si>
    <t>04.08.2020 12:31:39</t>
  </si>
  <si>
    <t>04.08.2020 12:31:40</t>
  </si>
  <si>
    <t>04.08.2020 12:31:45</t>
  </si>
  <si>
    <t>04.08.2020 12:31:46</t>
  </si>
  <si>
    <t>04.08.2020 12:32:18</t>
  </si>
  <si>
    <t>04.08.2020 12:32:19</t>
  </si>
  <si>
    <t>04.08.2020 12:32:21</t>
  </si>
  <si>
    <t>04.08.2020 12:32:22</t>
  </si>
  <si>
    <t>04.08.2020 12:32:24</t>
  </si>
  <si>
    <t>04.08.2020 12:32:25</t>
  </si>
  <si>
    <t>04.08.2020 12:32:27</t>
  </si>
  <si>
    <t>04.08.2020 12:32:28</t>
  </si>
  <si>
    <t>04.08.2020 12:32:30</t>
  </si>
  <si>
    <t>04.08.2020 12:32:31</t>
  </si>
  <si>
    <t>04.08.2020 12:32:33</t>
  </si>
  <si>
    <t>04.08.2020 12:32:54</t>
  </si>
  <si>
    <t>04.08.2020 12:33:46</t>
  </si>
  <si>
    <t>04.08.2020 12:33:48</t>
  </si>
  <si>
    <t>04.08.2020 12:33:49</t>
  </si>
  <si>
    <t>04.08.2020 12:33:54</t>
  </si>
  <si>
    <t>04.08.2020 12:34:16</t>
  </si>
  <si>
    <t>04.08.2020 12:34:18</t>
  </si>
  <si>
    <t>04.08.2020 12:34:21</t>
  </si>
  <si>
    <t>04.08.2020 12:34:39</t>
  </si>
  <si>
    <t>04.08.2020 12:34:40</t>
  </si>
  <si>
    <t>04.08.2020 12:35:09</t>
  </si>
  <si>
    <t>04.08.2020 12:35:10</t>
  </si>
  <si>
    <t>04.08.2020 12:35:13</t>
  </si>
  <si>
    <t>04.08.2020 12:35:15</t>
  </si>
  <si>
    <t>04.08.2020 12:35:25</t>
  </si>
  <si>
    <t>04.08.2020 12:35:33</t>
  </si>
  <si>
    <t>04.08.2020 12:35:34</t>
  </si>
  <si>
    <t>04.08.2020 12:35:42</t>
  </si>
  <si>
    <t>04.08.2020 12:35:43</t>
  </si>
  <si>
    <t>04.08.2020 12:35:54</t>
  </si>
  <si>
    <t>04.08.2020 12:36:04</t>
  </si>
  <si>
    <t>04.08.2020 12:36:06</t>
  </si>
  <si>
    <t>04.08.2020 12:36:07</t>
  </si>
  <si>
    <t>04.08.2020 12:36:10</t>
  </si>
  <si>
    <t>04.08.2020 12:36:12</t>
  </si>
  <si>
    <t>04.08.2020 12:36:31</t>
  </si>
  <si>
    <t>04.08.2020 12:36:33</t>
  </si>
  <si>
    <t>04.08.2020 12:36:39</t>
  </si>
  <si>
    <t>04.08.2020 12:36:40</t>
  </si>
  <si>
    <t>04.08.2020 12:36:42</t>
  </si>
  <si>
    <t>04.08.2020 12:36:43</t>
  </si>
  <si>
    <t>04.08.2020 12:36:45</t>
  </si>
  <si>
    <t>04.08.2020 12:36:46</t>
  </si>
  <si>
    <t>04.08.2020 12:36:52</t>
  </si>
  <si>
    <t>04.08.2020 12:36:57</t>
  </si>
  <si>
    <t>04.08.2020 12:36:58</t>
  </si>
  <si>
    <t>04.08.2020 12:37:00</t>
  </si>
  <si>
    <t>04.08.2020 12:37:01</t>
  </si>
  <si>
    <t>04.08.2020 12:37:03</t>
  </si>
  <si>
    <t>04.08.2020 12:37:30</t>
  </si>
  <si>
    <t>04.08.2020 12:38:12</t>
  </si>
  <si>
    <t>04.08.2020 12:38:13</t>
  </si>
  <si>
    <t>04.08.2020 12:38:16</t>
  </si>
  <si>
    <t>04.08.2020 12:38:18</t>
  </si>
  <si>
    <t>04.08.2020 12:38:19</t>
  </si>
  <si>
    <t>04.08.2020 12:38:21</t>
  </si>
  <si>
    <t>04.08.2020 12:38:22</t>
  </si>
  <si>
    <t>04.08.2020 12:38:24</t>
  </si>
  <si>
    <t>04.08.2020 12:38:27</t>
  </si>
  <si>
    <t>04.08.2020 12:38:28</t>
  </si>
  <si>
    <t>04.08.2020 12:38:33</t>
  </si>
  <si>
    <t>04.08.2020 12:38:34</t>
  </si>
  <si>
    <t>04.08.2020 12:38:36</t>
  </si>
  <si>
    <t>04.08.2020 12:39:01</t>
  </si>
  <si>
    <t>04.08.2020 12:39:03</t>
  </si>
  <si>
    <t>04.08.2020 12:39:07</t>
  </si>
  <si>
    <t>04.08.2020 12:39:09</t>
  </si>
  <si>
    <t>04.08.2020 12:39:12</t>
  </si>
  <si>
    <t>04.08.2020 12:39:22</t>
  </si>
  <si>
    <t>04.08.2020 12:39:24</t>
  </si>
  <si>
    <t>04.08.2020 12:39:25</t>
  </si>
  <si>
    <t>04.08.2020 12:39:42</t>
  </si>
  <si>
    <t>04.08.2020 12:39:43</t>
  </si>
  <si>
    <t>04.08.2020 12:39:52</t>
  </si>
  <si>
    <t>04.08.2020 12:40:03</t>
  </si>
  <si>
    <t>04.08.2020 12:40:07</t>
  </si>
  <si>
    <t>04.08.2020 12:40:09</t>
  </si>
  <si>
    <t>04.08.2020 12:40:15</t>
  </si>
  <si>
    <t>04.08.2020 12:40:34</t>
  </si>
  <si>
    <t>04.08.2020 12:40:37</t>
  </si>
  <si>
    <t>04.08.2020 12:40:39</t>
  </si>
  <si>
    <t>04.08.2020 12:40:40</t>
  </si>
  <si>
    <t>04.08.2020 12:40:52</t>
  </si>
  <si>
    <t>04.08.2020 12:40:54</t>
  </si>
  <si>
    <t>04.08.2020 12:41:09</t>
  </si>
  <si>
    <t>04.08.2020 12:41:10</t>
  </si>
  <si>
    <t>04.08.2020 12:41:12</t>
  </si>
  <si>
    <t>04.08.2020 12:41:22</t>
  </si>
  <si>
    <t>04.08.2020 12:41:24</t>
  </si>
  <si>
    <t>04.08.2020 12:41:33</t>
  </si>
  <si>
    <t>04.08.2020 12:41:34</t>
  </si>
  <si>
    <t>04.08.2020 12:41:36</t>
  </si>
  <si>
    <t>04.08.2020 12:41:54</t>
  </si>
  <si>
    <t>04.08.2020 12:42:09</t>
  </si>
  <si>
    <t>04.08.2020 12:42:10</t>
  </si>
  <si>
    <t>04.08.2020 12:42:22</t>
  </si>
  <si>
    <t>04.08.2020 12:42:24</t>
  </si>
  <si>
    <t>04.08.2020 12:42:25</t>
  </si>
  <si>
    <t>04.08.2020 12:42:28</t>
  </si>
  <si>
    <t>04.08.2020 12:42:31</t>
  </si>
  <si>
    <t>04.08.2020 12:42:33</t>
  </si>
  <si>
    <t>04.08.2020 12:42:46</t>
  </si>
  <si>
    <t>04.08.2020 12:42:48</t>
  </si>
  <si>
    <t>04.08.2020 12:42:49</t>
  </si>
  <si>
    <t>04.08.2020 12:42:51</t>
  </si>
  <si>
    <t>04.08.2020 12:42:54</t>
  </si>
  <si>
    <t>04.08.2020 12:42:57</t>
  </si>
  <si>
    <t>04.08.2020 12:42:58</t>
  </si>
  <si>
    <t>04.08.2020 12:43:03</t>
  </si>
  <si>
    <t>04.08.2020 12:43:15</t>
  </si>
  <si>
    <t>04.08.2020 12:43:16</t>
  </si>
  <si>
    <t>04.08.2020 12:43:18</t>
  </si>
  <si>
    <t>04.08.2020 12:43:19</t>
  </si>
  <si>
    <t>04.08.2020 12:43:35</t>
  </si>
  <si>
    <t>04.08.2020 12:43:36</t>
  </si>
  <si>
    <t>04.08.2020 12:43:38</t>
  </si>
  <si>
    <t>04.08.2020 12:43:51</t>
  </si>
  <si>
    <t>04.08.2020 12:43:53</t>
  </si>
  <si>
    <t>04.08.2020 12:43:54</t>
  </si>
  <si>
    <t>04.08.2020 12:43:56</t>
  </si>
  <si>
    <t>04.08.2020 12:43:57</t>
  </si>
  <si>
    <t>04.08.2020 12:44:01</t>
  </si>
  <si>
    <t>04.08.2020 12:44:15</t>
  </si>
  <si>
    <t>04.08.2020 12:44:18</t>
  </si>
  <si>
    <t>04.08.2020 12:44:28</t>
  </si>
  <si>
    <t>04.08.2020 12:44:30</t>
  </si>
  <si>
    <t>04.08.2020 12:44:37</t>
  </si>
  <si>
    <t>04.08.2020 12:44:39</t>
  </si>
  <si>
    <t>04.08.2020 12:44:40</t>
  </si>
  <si>
    <t>04.08.2020 12:44:43</t>
  </si>
  <si>
    <t>04.08.2020 12:45:04</t>
  </si>
  <si>
    <t>04.08.2020 12:45:06</t>
  </si>
  <si>
    <t>04.08.2020 12:45:13</t>
  </si>
  <si>
    <t>04.08.2020 12:45:15</t>
  </si>
  <si>
    <t>04.08.2020 12:45:22</t>
  </si>
  <si>
    <t>04.08.2020 12:45:24</t>
  </si>
  <si>
    <t>04.08.2020 12:45:25</t>
  </si>
  <si>
    <t>04.08.2020 12:45:27</t>
  </si>
  <si>
    <t>04.08.2020 12:45:28</t>
  </si>
  <si>
    <t>04.08.2020 12:45:30</t>
  </si>
  <si>
    <t>04.08.2020 12:45:43</t>
  </si>
  <si>
    <t>04.08.2020 12:45:45</t>
  </si>
  <si>
    <t>04.08.2020 12:45:46</t>
  </si>
  <si>
    <t>04.08.2020 12:45:48</t>
  </si>
  <si>
    <t>04.08.2020 12:45:51</t>
  </si>
  <si>
    <t>04.08.2020 12:45:52</t>
  </si>
  <si>
    <t>04.08.2020 12:45:54</t>
  </si>
  <si>
    <t>04.08.2020 12:46:16</t>
  </si>
  <si>
    <t>04.08.2020 12:46:18</t>
  </si>
  <si>
    <t>04.08.2020 12:46:19</t>
  </si>
  <si>
    <t>04.08.2020 12:46:21</t>
  </si>
  <si>
    <t>04.08.2020 12:46:34</t>
  </si>
  <si>
    <t>04.08.2020 12:46:36</t>
  </si>
  <si>
    <t>04.08.2020 12:46:37</t>
  </si>
  <si>
    <t>04.08.2020 12:46:39</t>
  </si>
  <si>
    <t>04.08.2020 12:46:40</t>
  </si>
  <si>
    <t>04.08.2020 12:46:42</t>
  </si>
  <si>
    <t>04.08.2020 12:46:43</t>
  </si>
  <si>
    <t>04.08.2020 12:46:45</t>
  </si>
  <si>
    <t>04.08.2020 12:46:46</t>
  </si>
  <si>
    <t>04.08.2020 12:46:55</t>
  </si>
  <si>
    <t>04.08.2020 12:46:57</t>
  </si>
  <si>
    <t>04.08.2020 12:46:58</t>
  </si>
  <si>
    <t>04.08.2020 12:47:00</t>
  </si>
  <si>
    <t>04.08.2020 12:47:01</t>
  </si>
  <si>
    <t>04.08.2020 12:47:03</t>
  </si>
  <si>
    <t>04.08.2020 12:47:09</t>
  </si>
  <si>
    <t>04.08.2020 12:47:19</t>
  </si>
  <si>
    <t>04.08.2020 12:47:21</t>
  </si>
  <si>
    <t>04.08.2020 12:47:32</t>
  </si>
  <si>
    <t>04.08.2020 12:47:33</t>
  </si>
  <si>
    <t>04.08.2020 12:47:35</t>
  </si>
  <si>
    <t>04.08.2020 12:47:36</t>
  </si>
  <si>
    <t>04.08.2020 12:47:47</t>
  </si>
  <si>
    <t>04.08.2020 12:47:48</t>
  </si>
  <si>
    <t>04.08.2020 12:47:50</t>
  </si>
  <si>
    <t>04.08.2020 12:48:03</t>
  </si>
  <si>
    <t>04.08.2020 12:48:04</t>
  </si>
  <si>
    <t>04.08.2020 12:48:07</t>
  </si>
  <si>
    <t>04.08.2020 12:48:09</t>
  </si>
  <si>
    <t>04.08.2020 12:48:10</t>
  </si>
  <si>
    <t>04.08.2020 12:48:22</t>
  </si>
  <si>
    <t>04.08.2020 12:48:28</t>
  </si>
  <si>
    <t>04.08.2020 12:48:30</t>
  </si>
  <si>
    <t>04.08.2020 12:48:34</t>
  </si>
  <si>
    <t>04.08.2020 12:48:36</t>
  </si>
  <si>
    <t>04.08.2020 12:48:37</t>
  </si>
  <si>
    <t>04.08.2020 12:48:39</t>
  </si>
  <si>
    <t>04.08.2020 12:48:54</t>
  </si>
  <si>
    <t>04.08.2020 12:48:55</t>
  </si>
  <si>
    <t>04.08.2020 12:49:00</t>
  </si>
  <si>
    <t>04.08.2020 12:49:01</t>
  </si>
  <si>
    <t>04.08.2020 12:49:07</t>
  </si>
  <si>
    <t>04.08.2020 12:49:09</t>
  </si>
  <si>
    <t>04.08.2020 12:49:12</t>
  </si>
  <si>
    <t>04.08.2020 12:49:16</t>
  </si>
  <si>
    <t>04.08.2020 12:49:19</t>
  </si>
  <si>
    <t>04.08.2020 12:49:22</t>
  </si>
  <si>
    <t>04.08.2020 12:49:27</t>
  </si>
  <si>
    <t>04.08.2020 12:49:29</t>
  </si>
  <si>
    <t>04.08.2020 12:49:36</t>
  </si>
  <si>
    <t>04.08.2020 12:49:38</t>
  </si>
  <si>
    <t>04.08.2020 12:49:39</t>
  </si>
  <si>
    <t>04.08.2020 12:49:41</t>
  </si>
  <si>
    <t>04.08.2020 12:49:47</t>
  </si>
  <si>
    <t>04.08.2020 12:49:48</t>
  </si>
  <si>
    <t>04.08.2020 12:49:50</t>
  </si>
  <si>
    <t>04.08.2020 12:49:51</t>
  </si>
  <si>
    <t>04.08.2020 12:49:53</t>
  </si>
  <si>
    <t>04.08.2020 12:49:54</t>
  </si>
  <si>
    <t>04.08.2020 12:49:57</t>
  </si>
  <si>
    <t>04.08.2020 12:50:06</t>
  </si>
  <si>
    <t>04.08.2020 12:50:09</t>
  </si>
  <si>
    <t>04.08.2020 12:50:16</t>
  </si>
  <si>
    <t>04.08.2020 12:50:18</t>
  </si>
  <si>
    <t>04.08.2020 12:50:19</t>
  </si>
  <si>
    <t>04.08.2020 12:50:21</t>
  </si>
  <si>
    <t>04.08.2020 12:50:22</t>
  </si>
  <si>
    <t>04.08.2020 12:50:24</t>
  </si>
  <si>
    <t>04.08.2020 12:50:37</t>
  </si>
  <si>
    <t>04.08.2020 12:50:42</t>
  </si>
  <si>
    <t>04.08.2020 12:50:43</t>
  </si>
  <si>
    <t>04.08.2020 12:50:45</t>
  </si>
  <si>
    <t>04.08.2020 12:50:54</t>
  </si>
  <si>
    <t>04.08.2020 12:50:55</t>
  </si>
  <si>
    <t>04.08.2020 12:50:57</t>
  </si>
  <si>
    <t>04.08.2020 12:50:58</t>
  </si>
  <si>
    <t>04.08.2020 12:51:06</t>
  </si>
  <si>
    <t>04.08.2020 12:51:07</t>
  </si>
  <si>
    <t>04.08.2020 12:51:09</t>
  </si>
  <si>
    <t>04.08.2020 12:51:10</t>
  </si>
  <si>
    <t>04.08.2020 12:51:24</t>
  </si>
  <si>
    <t>04.08.2020 12:51:26</t>
  </si>
  <si>
    <t>04.08.2020 12:51:30</t>
  </si>
  <si>
    <t>04.08.2020 12:51:33</t>
  </si>
  <si>
    <t>04.08.2020 12:51:35</t>
  </si>
  <si>
    <t>04.08.2020 12:51:41</t>
  </si>
  <si>
    <t>04.08.2020 12:51:42</t>
  </si>
  <si>
    <t>04.08.2020 12:51:44</t>
  </si>
  <si>
    <t>04.08.2020 12:51:45</t>
  </si>
  <si>
    <t>04.08.2020 12:51:47</t>
  </si>
  <si>
    <t>04.08.2020 12:51:57</t>
  </si>
  <si>
    <t>04.08.2020 12:51:59</t>
  </si>
  <si>
    <t>04.08.2020 12:52:00</t>
  </si>
  <si>
    <t>04.08.2020 12:52:11</t>
  </si>
  <si>
    <t>04.08.2020 12:52:12</t>
  </si>
  <si>
    <t>04.08.2020 12:52:14</t>
  </si>
  <si>
    <t>04.08.2020 12:52:17</t>
  </si>
  <si>
    <t>04.08.2020 12:52:18</t>
  </si>
  <si>
    <t>04.08.2020 12:52:20</t>
  </si>
  <si>
    <t>04.08.2020 12:52:27</t>
  </si>
  <si>
    <t>04.08.2020 12:52:29</t>
  </si>
  <si>
    <t>04.08.2020 12:52:30</t>
  </si>
  <si>
    <t>04.08.2020 12:52:33</t>
  </si>
  <si>
    <t>04.08.2020 12:52:35</t>
  </si>
  <si>
    <t>04.08.2020 12:52:36</t>
  </si>
  <si>
    <t>04.08.2020 12:52:38</t>
  </si>
  <si>
    <t>04.08.2020 12:52:39</t>
  </si>
  <si>
    <t>04.08.2020 12:52:41</t>
  </si>
  <si>
    <t>04.08.2020 12:52:42</t>
  </si>
  <si>
    <t>04.08.2020 12:52:45</t>
  </si>
  <si>
    <t>04.08.2020 12:52:47</t>
  </si>
  <si>
    <t>04.08.2020 12:52:48</t>
  </si>
  <si>
    <t>04.08.2020 12:52:59</t>
  </si>
  <si>
    <t>04.08.2020 12:53:00</t>
  </si>
  <si>
    <t>04.08.2020 12:53:02</t>
  </si>
  <si>
    <t>04.08.2020 12:53:06</t>
  </si>
  <si>
    <t>04.08.2020 12:53:08</t>
  </si>
  <si>
    <t>04.08.2020 12:53:09</t>
  </si>
  <si>
    <t>04.08.2020 12:53:29</t>
  </si>
  <si>
    <t>04.08.2020 12:53:31</t>
  </si>
  <si>
    <t>04.08.2020 12:53:49</t>
  </si>
  <si>
    <t>04.08.2020 12:53:50</t>
  </si>
  <si>
    <t>04.08.2020 12:53:52</t>
  </si>
  <si>
    <t>04.08.2020 12:53:53</t>
  </si>
  <si>
    <t>04.08.2020 12:54:12</t>
  </si>
  <si>
    <t>04.08.2020 12:54:13</t>
  </si>
  <si>
    <t>04.08.2020 12:54:19</t>
  </si>
  <si>
    <t>04.08.2020 12:54:21</t>
  </si>
  <si>
    <t>04.08.2020 12:54:30</t>
  </si>
  <si>
    <t>04.08.2020 12:54:31</t>
  </si>
  <si>
    <t>04.08.2020 12:54:33</t>
  </si>
  <si>
    <t>04.08.2020 12:54:34</t>
  </si>
  <si>
    <t>04.08.2020 12:54:36</t>
  </si>
  <si>
    <t>04.08.2020 12:54:37</t>
  </si>
  <si>
    <t>04.08.2020 12:54:39</t>
  </si>
  <si>
    <t>04.08.2020 12:54:42</t>
  </si>
  <si>
    <t>04.08.2020 12:54:43</t>
  </si>
  <si>
    <t>04.08.2020 12:54:45</t>
  </si>
  <si>
    <t>04.08.2020 12:54:46</t>
  </si>
  <si>
    <t>04.08.2020 12:54:48</t>
  </si>
  <si>
    <t>04.08.2020 12:54:49</t>
  </si>
  <si>
    <t>04.08.2020 12:54:51</t>
  </si>
  <si>
    <t>04.08.2020 12:54:52</t>
  </si>
  <si>
    <t>04.08.2020 12:54:54</t>
  </si>
  <si>
    <t>04.08.2020 12:54:55</t>
  </si>
  <si>
    <t>04.08.2020 12:54:57</t>
  </si>
  <si>
    <t>04.08.2020 12:54:58</t>
  </si>
  <si>
    <t>04.08.2020 12:55:01</t>
  </si>
  <si>
    <t>04.08.2020 12:55:04</t>
  </si>
  <si>
    <t>04.08.2020 12:55:06</t>
  </si>
  <si>
    <t>04.08.2020 12:55:07</t>
  </si>
  <si>
    <t>04.08.2020 12:55:19</t>
  </si>
  <si>
    <t>04.08.2020 12:55:21</t>
  </si>
  <si>
    <t>04.08.2020 12:55:22</t>
  </si>
  <si>
    <t>04.08.2020 12:55:35</t>
  </si>
  <si>
    <t>04.08.2020 12:55:36</t>
  </si>
  <si>
    <t>04.08.2020 12:55:38</t>
  </si>
  <si>
    <t>04.08.2020 12:55:39</t>
  </si>
  <si>
    <t>04.08.2020 12:55:41</t>
  </si>
  <si>
    <t>04.08.2020 12:55:42</t>
  </si>
  <si>
    <t>04.08.2020 12:55:44</t>
  </si>
  <si>
    <t>04.08.2020 12:55:47</t>
  </si>
  <si>
    <t>04.08.2020 12:55:59</t>
  </si>
  <si>
    <t>04.08.2020 12:56:00</t>
  </si>
  <si>
    <t>04.08.2020 12:56:02</t>
  </si>
  <si>
    <t>04.08.2020 12:56:03</t>
  </si>
  <si>
    <t>04.08.2020 12:56:36</t>
  </si>
  <si>
    <t>04.08.2020 12:56:38</t>
  </si>
  <si>
    <t>04.08.2020 12:56:39</t>
  </si>
  <si>
    <t>04.08.2020 12:57:06</t>
  </si>
  <si>
    <t>04.08.2020 12:57:07</t>
  </si>
  <si>
    <t>04.08.2020 12:57:09</t>
  </si>
  <si>
    <t>04.08.2020 12:57:10</t>
  </si>
  <si>
    <t>04.08.2020 12:57:12</t>
  </si>
  <si>
    <t>04.08.2020 12:57:13</t>
  </si>
  <si>
    <t>04.08.2020 12:57:42</t>
  </si>
  <si>
    <t>04.08.2020 12:57:43</t>
  </si>
  <si>
    <t>04.08.2020 12:57:45</t>
  </si>
  <si>
    <t>04.08.2020 12:57:51</t>
  </si>
  <si>
    <t>04.08.2020 12:57:52</t>
  </si>
  <si>
    <t>04.08.2020 12:57:54</t>
  </si>
  <si>
    <t>04.08.2020 12:57:55</t>
  </si>
  <si>
    <t>04.08.2020 12:57:57</t>
  </si>
  <si>
    <t>04.08.2020 12:57:58</t>
  </si>
  <si>
    <t>04.08.2020 12:58:03</t>
  </si>
  <si>
    <t>04.08.2020 12:58:04</t>
  </si>
  <si>
    <t>04.08.2020 12:58:06</t>
  </si>
  <si>
    <t>04.08.2020 12:58:07</t>
  </si>
  <si>
    <t>04.08.2020 12:58:09</t>
  </si>
  <si>
    <t>04.08.2020 12:58:10</t>
  </si>
  <si>
    <t>04.08.2020 12:58:38</t>
  </si>
  <si>
    <t>04.08.2020 12:58:39</t>
  </si>
  <si>
    <t>04.08.2020 12:58:41</t>
  </si>
  <si>
    <t>04.08.2020 12:58:53</t>
  </si>
  <si>
    <t>04.08.2020 12:58:54</t>
  </si>
  <si>
    <t>04.08.2020 12:58:56</t>
  </si>
  <si>
    <t>04.08.2020 12:59:16</t>
  </si>
  <si>
    <t>04.08.2020 12:59:18</t>
  </si>
  <si>
    <t>04.08.2020 12:59:24</t>
  </si>
  <si>
    <t>04.08.2020 12:59:31</t>
  </si>
  <si>
    <t>04.08.2020 12:59:33</t>
  </si>
  <si>
    <t>04.08.2020 12:59:43</t>
  </si>
  <si>
    <t>04.08.2020 12:59:46</t>
  </si>
  <si>
    <t>04.08.2020 12:59:51</t>
  </si>
  <si>
    <t>04.08.2020 12:59:57</t>
  </si>
  <si>
    <t>04.08.2020 13:00:21</t>
  </si>
  <si>
    <t>04.08.2020 13:00:22</t>
  </si>
  <si>
    <t>04.08.2020 13:00:24</t>
  </si>
  <si>
    <t>04.08.2020 13:01:03</t>
  </si>
  <si>
    <t>04.08.2020 13:01:04</t>
  </si>
  <si>
    <t>04.08.2020 13:01:09</t>
  </si>
  <si>
    <t>04.08.2020 13:01:15</t>
  </si>
  <si>
    <t>04.08.2020 13:01:22</t>
  </si>
  <si>
    <t>04.08.2020 13:01:24</t>
  </si>
  <si>
    <t>04.08.2020 13:01:27</t>
  </si>
  <si>
    <t>04.08.2020 13:01:28</t>
  </si>
  <si>
    <t>04.08.2020 13:01:30</t>
  </si>
  <si>
    <t>04.08.2020 13:01:34</t>
  </si>
  <si>
    <t>04.08.2020 13:01:36</t>
  </si>
  <si>
    <t>04.08.2020 13:01:43</t>
  </si>
  <si>
    <t>04.08.2020 13:01:45</t>
  </si>
  <si>
    <t>04.08.2020 13:01:52</t>
  </si>
  <si>
    <t>04.08.2020 13:01:54</t>
  </si>
  <si>
    <t>04.08.2020 13:01:55</t>
  </si>
  <si>
    <t>04.08.2020 13:01:57</t>
  </si>
  <si>
    <t>04.08.2020 13:01:58</t>
  </si>
  <si>
    <t>04.08.2020 13:02:12</t>
  </si>
  <si>
    <t>04.08.2020 13:02:13</t>
  </si>
  <si>
    <t>04.08.2020 13:02:15</t>
  </si>
  <si>
    <t>04.08.2020 13:02:16</t>
  </si>
  <si>
    <t>04.08.2020 13:02:50</t>
  </si>
  <si>
    <t>04.08.2020 13:02:51</t>
  </si>
  <si>
    <t>04.08.2020 13:02:53</t>
  </si>
  <si>
    <t>04.08.2020 13:03:30</t>
  </si>
  <si>
    <t>04.08.2020 13:03:31</t>
  </si>
  <si>
    <t>04.08.2020 13:03:55</t>
  </si>
  <si>
    <t>04.08.2020 13:03:57</t>
  </si>
  <si>
    <t>04.08.2020 13:03:59</t>
  </si>
  <si>
    <t>04.08.2020 13:04:17</t>
  </si>
  <si>
    <t>04.08.2020 13:04:18</t>
  </si>
  <si>
    <t>04.08.2020 13:04:30</t>
  </si>
  <si>
    <t>04.08.2020 13:04:32</t>
  </si>
  <si>
    <t>04.08.2020 13:04:41</t>
  </si>
  <si>
    <t>04.08.2020 13:04:42</t>
  </si>
  <si>
    <t>04.08.2020 13:04:44</t>
  </si>
  <si>
    <t>04.08.2020 13:04:47</t>
  </si>
  <si>
    <t>04.08.2020 13:04:48</t>
  </si>
  <si>
    <t>04.08.2020 13:05:09</t>
  </si>
  <si>
    <t>04.08.2020 13:05:10</t>
  </si>
  <si>
    <t>04.08.2020 13:05:16</t>
  </si>
  <si>
    <t>04.08.2020 13:05:40</t>
  </si>
  <si>
    <t>04.08.2020 13:05:42</t>
  </si>
  <si>
    <t>04.08.2020 13:06:24</t>
  </si>
  <si>
    <t>04.08.2020 13:06:33</t>
  </si>
  <si>
    <t>04.08.2020 13:06:34</t>
  </si>
  <si>
    <t>04.08.2020 13:06:36</t>
  </si>
  <si>
    <t>04.08.2020 13:06:37</t>
  </si>
  <si>
    <t>04.08.2020 13:06:39</t>
  </si>
  <si>
    <t>04.08.2020 13:06:40</t>
  </si>
  <si>
    <t>04.08.2020 13:06:42</t>
  </si>
  <si>
    <t>04.08.2020 13:06:51</t>
  </si>
  <si>
    <t>04.08.2020 13:06:52</t>
  </si>
  <si>
    <t>04.08.2020 13:06:54</t>
  </si>
  <si>
    <t>04.08.2020 13:06:55</t>
  </si>
  <si>
    <t>04.08.2020 13:06:57</t>
  </si>
  <si>
    <t>04.08.2020 13:06:58</t>
  </si>
  <si>
    <t>04.08.2020 13:07:00</t>
  </si>
  <si>
    <t>04.08.2020 13:07:20</t>
  </si>
  <si>
    <t>04.08.2020 13:07:35</t>
  </si>
  <si>
    <t>04.08.2020 13:07:57</t>
  </si>
  <si>
    <t>04.08.2020 13:07:59</t>
  </si>
  <si>
    <t>04.08.2020 13:08:06</t>
  </si>
  <si>
    <t>04.08.2020 13:08:08</t>
  </si>
  <si>
    <t>04.08.2020 13:08:09</t>
  </si>
  <si>
    <t>04.08.2020 13:08:14</t>
  </si>
  <si>
    <t>04.08.2020 13:08:17</t>
  </si>
  <si>
    <t>04.08.2020 13:08:20</t>
  </si>
  <si>
    <t>04.08.2020 13:08:23</t>
  </si>
  <si>
    <t>04.08.2020 13:08:37</t>
  </si>
  <si>
    <t>04.08.2020 13:08:38</t>
  </si>
  <si>
    <t>04.08.2020 13:08:41</t>
  </si>
  <si>
    <t>04.08.2020 13:08:43</t>
  </si>
  <si>
    <t>04.08.2020 13:08:44</t>
  </si>
  <si>
    <t>04.08.2020 13:08:46</t>
  </si>
  <si>
    <t>04.08.2020 13:08:52</t>
  </si>
  <si>
    <t>04.08.2020 13:09:15</t>
  </si>
  <si>
    <t>04.08.2020 13:09:16</t>
  </si>
  <si>
    <t>04.08.2020 13:09:18</t>
  </si>
  <si>
    <t>04.08.2020 13:09:33</t>
  </si>
  <si>
    <t>04.08.2020 13:09:34</t>
  </si>
  <si>
    <t>04.08.2020 13:09:39</t>
  </si>
  <si>
    <t>04.08.2020 13:09:40</t>
  </si>
  <si>
    <t>04.08.2020 13:09:42</t>
  </si>
  <si>
    <t>04.08.2020 13:09:43</t>
  </si>
  <si>
    <t>04.08.2020 13:09:45</t>
  </si>
  <si>
    <t>04.08.2020 13:09:51</t>
  </si>
  <si>
    <t>04.08.2020 13:09:52</t>
  </si>
  <si>
    <t>04.08.2020 13:09:54</t>
  </si>
  <si>
    <t>04.08.2020 13:09:55</t>
  </si>
  <si>
    <t>04.08.2020 13:10:00</t>
  </si>
  <si>
    <t>04.08.2020 13:10:19</t>
  </si>
  <si>
    <t>04.08.2020 13:10:21</t>
  </si>
  <si>
    <t>04.08.2020 13:10:22</t>
  </si>
  <si>
    <t>04.08.2020 13:10:24</t>
  </si>
  <si>
    <t>04.08.2020 13:10:25</t>
  </si>
  <si>
    <t>04.08.2020 13:10:42</t>
  </si>
  <si>
    <t>04.08.2020 13:10:52</t>
  </si>
  <si>
    <t>04.08.2020 13:10:58</t>
  </si>
  <si>
    <t>04.08.2020 13:11:10</t>
  </si>
  <si>
    <t>04.08.2020 13:11:12</t>
  </si>
  <si>
    <t>04.08.2020 13:11:14</t>
  </si>
  <si>
    <t>04.08.2020 13:11:17</t>
  </si>
  <si>
    <t>04.08.2020 13:11:35</t>
  </si>
  <si>
    <t>04.08.2020 13:11:36</t>
  </si>
  <si>
    <t>04.08.2020 13:11:38</t>
  </si>
  <si>
    <t>04.08.2020 13:11:39</t>
  </si>
  <si>
    <t>04.08.2020 13:11:41</t>
  </si>
  <si>
    <t>04.08.2020 13:11:42</t>
  </si>
  <si>
    <t>04.08.2020 13:11:44</t>
  </si>
  <si>
    <t>04.08.2020 13:11:45</t>
  </si>
  <si>
    <t>04.08.2020 13:12:01</t>
  </si>
  <si>
    <t>04.08.2020 13:12:03</t>
  </si>
  <si>
    <t>04.08.2020 13:12:04</t>
  </si>
  <si>
    <t>04.08.2020 13:12:07</t>
  </si>
  <si>
    <t>04.08.2020 13:12:09</t>
  </si>
  <si>
    <t>04.08.2020 13:12:19</t>
  </si>
  <si>
    <t>04.08.2020 13:12:21</t>
  </si>
  <si>
    <t>04.08.2020 13:12:22</t>
  </si>
  <si>
    <t>04.08.2020 13:12:27</t>
  </si>
  <si>
    <t>04.08.2020 13:12:28</t>
  </si>
  <si>
    <t>04.08.2020 13:12:30</t>
  </si>
  <si>
    <t>04.08.2020 13:12:39</t>
  </si>
  <si>
    <t>04.08.2020 13:12:40</t>
  </si>
  <si>
    <t>04.08.2020 13:12:42</t>
  </si>
  <si>
    <t>04.08.2020 13:12:43</t>
  </si>
  <si>
    <t>04.08.2020 13:12:45</t>
  </si>
  <si>
    <t>04.08.2020 13:12:46</t>
  </si>
  <si>
    <t>04.08.2020 13:12:52</t>
  </si>
  <si>
    <t>04.08.2020 13:13:10</t>
  </si>
  <si>
    <t>04.08.2020 13:13:12</t>
  </si>
  <si>
    <t>04.08.2020 13:13:21</t>
  </si>
  <si>
    <t>04.08.2020 13:13:22</t>
  </si>
  <si>
    <t>04.08.2020 13:13:24</t>
  </si>
  <si>
    <t>04.08.2020 13:13:39</t>
  </si>
  <si>
    <t>04.08.2020 13:13:40</t>
  </si>
  <si>
    <t>04.08.2020 13:13:45</t>
  </si>
  <si>
    <t>04.08.2020 13:13:46</t>
  </si>
  <si>
    <t>04.08.2020 13:13:48</t>
  </si>
  <si>
    <t>04.08.2020 13:13:49</t>
  </si>
  <si>
    <t>04.08.2020 13:13:51</t>
  </si>
  <si>
    <t>04.08.2020 13:14:06</t>
  </si>
  <si>
    <t>04.08.2020 13:14:22</t>
  </si>
  <si>
    <t>04.08.2020 13:14:37</t>
  </si>
  <si>
    <t>04.08.2020 13:14:39</t>
  </si>
  <si>
    <t>04.08.2020 13:14:40</t>
  </si>
  <si>
    <t>04.08.2020 13:14:42</t>
  </si>
  <si>
    <t>04.08.2020 13:14:43</t>
  </si>
  <si>
    <t>04.08.2020 13:14:45</t>
  </si>
  <si>
    <t>04.08.2020 13:15:01</t>
  </si>
  <si>
    <t>04.08.2020 13:15:03</t>
  </si>
  <si>
    <t>04.08.2020 13:15:16</t>
  </si>
  <si>
    <t>04.08.2020 13:15:18</t>
  </si>
  <si>
    <t>04.08.2020 13:15:19</t>
  </si>
  <si>
    <t>04.08.2020 13:15:28</t>
  </si>
  <si>
    <t>04.08.2020 13:15:30</t>
  </si>
  <si>
    <t>04.08.2020 13:15:31</t>
  </si>
  <si>
    <t>04.08.2020 13:15:37</t>
  </si>
  <si>
    <t>04.08.2020 13:15:39</t>
  </si>
  <si>
    <t>04.08.2020 13:15:40</t>
  </si>
  <si>
    <t>04.08.2020 13:15:42</t>
  </si>
  <si>
    <t>04.08.2020 13:15:43</t>
  </si>
  <si>
    <t>04.08.2020 13:15:45</t>
  </si>
  <si>
    <t>04.08.2020 13:15:51</t>
  </si>
  <si>
    <t>04.08.2020 13:15:52</t>
  </si>
  <si>
    <t>04.08.2020 13:15:55</t>
  </si>
  <si>
    <t>04.08.2020 13:15:57</t>
  </si>
  <si>
    <t>04.08.2020 13:15:58</t>
  </si>
  <si>
    <t>04.08.2020 13:16:00</t>
  </si>
  <si>
    <t>04.08.2020 13:16:01</t>
  </si>
  <si>
    <t>04.08.2020 13:16:03</t>
  </si>
  <si>
    <t>04.08.2020 13:16:16</t>
  </si>
  <si>
    <t>04.08.2020 13:16:18</t>
  </si>
  <si>
    <t>04.08.2020 13:16:19</t>
  </si>
  <si>
    <t>04.08.2020 13:16:21</t>
  </si>
  <si>
    <t>04.08.2020 13:16:22</t>
  </si>
  <si>
    <t>04.08.2020 13:16:27</t>
  </si>
  <si>
    <t>04.08.2020 13:16:30</t>
  </si>
  <si>
    <t>04.08.2020 13:16:31</t>
  </si>
  <si>
    <t>04.08.2020 13:16:33</t>
  </si>
  <si>
    <t>04.08.2020 13:16:44</t>
  </si>
  <si>
    <t>04.08.2020 13:16:45</t>
  </si>
  <si>
    <t>04.08.2020 13:16:47</t>
  </si>
  <si>
    <t>04.08.2020 13:16:51</t>
  </si>
  <si>
    <t>04.08.2020 13:16:53</t>
  </si>
  <si>
    <t>04.08.2020 13:17:12</t>
  </si>
  <si>
    <t>04.08.2020 13:17:13</t>
  </si>
  <si>
    <t>04.08.2020 13:17:15</t>
  </si>
  <si>
    <t>04.08.2020 13:17:16</t>
  </si>
  <si>
    <t>04.08.2020 13:17:18</t>
  </si>
  <si>
    <t>04.08.2020 13:17:24</t>
  </si>
  <si>
    <t>04.08.2020 13:17:25</t>
  </si>
  <si>
    <t>04.08.2020 13:17:28</t>
  </si>
  <si>
    <t>04.08.2020 13:17:30</t>
  </si>
  <si>
    <t>04.08.2020 13:17:31</t>
  </si>
  <si>
    <t>04.08.2020 13:17:33</t>
  </si>
  <si>
    <t>04.08.2020 13:17:58</t>
  </si>
  <si>
    <t>04.08.2020 13:18:04</t>
  </si>
  <si>
    <t>04.08.2020 13:18:06</t>
  </si>
  <si>
    <t>04.08.2020 13:18:07</t>
  </si>
  <si>
    <t>04.08.2020 13:18:09</t>
  </si>
  <si>
    <t>04.08.2020 13:18:17</t>
  </si>
  <si>
    <t>04.08.2020 13:18:18</t>
  </si>
  <si>
    <t>04.08.2020 13:18:20</t>
  </si>
  <si>
    <t>04.08.2020 13:18:21</t>
  </si>
  <si>
    <t>04.08.2020 13:18:23</t>
  </si>
  <si>
    <t>04.08.2020 13:18:59</t>
  </si>
  <si>
    <t>04.08.2020 13:19:00</t>
  </si>
  <si>
    <t>04.08.2020 13:19:02</t>
  </si>
  <si>
    <t>04.08.2020 13:19:03</t>
  </si>
  <si>
    <t>04.08.2020 13:19:05</t>
  </si>
  <si>
    <t>04.08.2020 13:19:06</t>
  </si>
  <si>
    <t>04.08.2020 13:19:08</t>
  </si>
  <si>
    <t>04.08.2020 13:20:04</t>
  </si>
  <si>
    <t>04.08.2020 13:20:06</t>
  </si>
  <si>
    <t>04.08.2020 13:20:07</t>
  </si>
  <si>
    <t>04.08.2020 13:20:12</t>
  </si>
  <si>
    <t>04.08.2020 13:20:13</t>
  </si>
  <si>
    <t>04.08.2020 13:20:15</t>
  </si>
  <si>
    <t>04.08.2020 13:20:16</t>
  </si>
  <si>
    <t>04.08.2020 13:20:18</t>
  </si>
  <si>
    <t>04.08.2020 13:20:21</t>
  </si>
  <si>
    <t>04.08.2020 13:20:22</t>
  </si>
  <si>
    <t>04.08.2020 13:20:24</t>
  </si>
  <si>
    <t>04.08.2020 13:20:30</t>
  </si>
  <si>
    <t>04.08.2020 13:20:37</t>
  </si>
  <si>
    <t>04.08.2020 13:20:39</t>
  </si>
  <si>
    <t>04.08.2020 13:20:46</t>
  </si>
  <si>
    <t>04.08.2020 13:20:58</t>
  </si>
  <si>
    <t>04.08.2020 13:21:00</t>
  </si>
  <si>
    <t>04.08.2020 13:21:01</t>
  </si>
  <si>
    <t>04.08.2020 13:21:03</t>
  </si>
  <si>
    <t>04.08.2020 13:21:04</t>
  </si>
  <si>
    <t>04.08.2020 13:21:06</t>
  </si>
  <si>
    <t>04.08.2020 13:21:07</t>
  </si>
  <si>
    <t>04.08.2020 13:21:09</t>
  </si>
  <si>
    <t>04.08.2020 13:21:15</t>
  </si>
  <si>
    <t>04.08.2020 13:21:16</t>
  </si>
  <si>
    <t>04.08.2020 13:21:18</t>
  </si>
  <si>
    <t>04.08.2020 13:21:25</t>
  </si>
  <si>
    <t>04.08.2020 13:21:27</t>
  </si>
  <si>
    <t>04.08.2020 13:21:28</t>
  </si>
  <si>
    <t>04.08.2020 13:21:30</t>
  </si>
  <si>
    <t>04.08.2020 13:21:50</t>
  </si>
  <si>
    <t>04.08.2020 13:21:51</t>
  </si>
  <si>
    <t>04.08.2020 13:21:59</t>
  </si>
  <si>
    <t>04.08.2020 13:22:00</t>
  </si>
  <si>
    <t>04.08.2020 13:22:35</t>
  </si>
  <si>
    <t>04.08.2020 13:22:38</t>
  </si>
  <si>
    <t>04.08.2020 13:22:53</t>
  </si>
  <si>
    <t>04.08.2020 13:22:55</t>
  </si>
  <si>
    <t>04.08.2020 13:22:56</t>
  </si>
  <si>
    <t>04.08.2020 13:22:58</t>
  </si>
  <si>
    <t>04.08.2020 13:22:59</t>
  </si>
  <si>
    <t>04.08.2020 13:23:01</t>
  </si>
  <si>
    <t>04.08.2020 13:23:17</t>
  </si>
  <si>
    <t>04.08.2020 13:23:19</t>
  </si>
  <si>
    <t>04.08.2020 13:23:20</t>
  </si>
  <si>
    <t>04.08.2020 13:23:22</t>
  </si>
  <si>
    <t>04.08.2020 13:23:28</t>
  </si>
  <si>
    <t>04.08.2020 13:23:29</t>
  </si>
  <si>
    <t>04.08.2020 13:23:31</t>
  </si>
  <si>
    <t>04.08.2020 13:23:32</t>
  </si>
  <si>
    <t>04.08.2020 13:23:37</t>
  </si>
  <si>
    <t>04.08.2020 13:23:38</t>
  </si>
  <si>
    <t>04.08.2020 13:23:40</t>
  </si>
  <si>
    <t>04.08.2020 13:23:43</t>
  </si>
  <si>
    <t>04.08.2020 13:23:44</t>
  </si>
  <si>
    <t>04.08.2020 13:23:46</t>
  </si>
  <si>
    <t>04.08.2020 13:24:31</t>
  </si>
  <si>
    <t>04.08.2020 13:24:33</t>
  </si>
  <si>
    <t>04.08.2020 13:24:34</t>
  </si>
  <si>
    <t>04.08.2020 13:24:39</t>
  </si>
  <si>
    <t>04.08.2020 13:24:40</t>
  </si>
  <si>
    <t>04.08.2020 13:24:42</t>
  </si>
  <si>
    <t>04.08.2020 13:24:48</t>
  </si>
  <si>
    <t>04.08.2020 13:24:49</t>
  </si>
  <si>
    <t>04.08.2020 13:24:51</t>
  </si>
  <si>
    <t>04.08.2020 13:25:13</t>
  </si>
  <si>
    <t>04.08.2020 13:25:15</t>
  </si>
  <si>
    <t>04.08.2020 13:25:24</t>
  </si>
  <si>
    <t>04.08.2020 13:25:27</t>
  </si>
  <si>
    <t>04.08.2020 13:25:40</t>
  </si>
  <si>
    <t>04.08.2020 13:25:43</t>
  </si>
  <si>
    <t>04.08.2020 13:25:51</t>
  </si>
  <si>
    <t>04.08.2020 13:25:52</t>
  </si>
  <si>
    <t>04.08.2020 13:25:54</t>
  </si>
  <si>
    <t>04.08.2020 13:26:12</t>
  </si>
  <si>
    <t>04.08.2020 13:26:22</t>
  </si>
  <si>
    <t>04.08.2020 13:26:30</t>
  </si>
  <si>
    <t>04.08.2020 13:26:52</t>
  </si>
  <si>
    <t>04.08.2020 13:26:54</t>
  </si>
  <si>
    <t>04.08.2020 13:26:55</t>
  </si>
  <si>
    <t>04.08.2020 13:27:00</t>
  </si>
  <si>
    <t>04.08.2020 13:27:01</t>
  </si>
  <si>
    <t>04.08.2020 13:27:20</t>
  </si>
  <si>
    <t>04.08.2020 13:27:21</t>
  </si>
  <si>
    <t>04.08.2020 13:27:23</t>
  </si>
  <si>
    <t>04.08.2020 13:27:24</t>
  </si>
  <si>
    <t>04.08.2020 13:27:30</t>
  </si>
  <si>
    <t>04.08.2020 13:27:32</t>
  </si>
  <si>
    <t>04.08.2020 13:27:33</t>
  </si>
  <si>
    <t>04.08.2020 13:27:35</t>
  </si>
  <si>
    <t>04.08.2020 13:27:44</t>
  </si>
  <si>
    <t>04.08.2020 13:27:54</t>
  </si>
  <si>
    <t>04.08.2020 13:27:59</t>
  </si>
  <si>
    <t>04.08.2020 13:28:00</t>
  </si>
  <si>
    <t>04.08.2020 13:28:12</t>
  </si>
  <si>
    <t>04.08.2020 13:28:14</t>
  </si>
  <si>
    <t>04.08.2020 13:28:15</t>
  </si>
  <si>
    <t>04.08.2020 13:28:17</t>
  </si>
  <si>
    <t>04.08.2020 13:28:26</t>
  </si>
  <si>
    <t>04.08.2020 13:28:27</t>
  </si>
  <si>
    <t>04.08.2020 13:28:29</t>
  </si>
  <si>
    <t>04.08.2020 13:28:40</t>
  </si>
  <si>
    <t>04.08.2020 13:28:41</t>
  </si>
  <si>
    <t>04.08.2020 13:29:22</t>
  </si>
  <si>
    <t>04.08.2020 13:29:25</t>
  </si>
  <si>
    <t>04.08.2020 13:29:45</t>
  </si>
  <si>
    <t>04.08.2020 13:29:54</t>
  </si>
  <si>
    <t>04.08.2020 13:29:55</t>
  </si>
  <si>
    <t>04.08.2020 13:29:57</t>
  </si>
  <si>
    <t>04.08.2020 13:29:58</t>
  </si>
  <si>
    <t>04.08.2020 13:30:00</t>
  </si>
  <si>
    <t>04.08.2020 13:30:01</t>
  </si>
  <si>
    <t>04.08.2020 13:30:03</t>
  </si>
  <si>
    <t>04.08.2020 13:30:06</t>
  </si>
  <si>
    <t>04.08.2020 13:30:07</t>
  </si>
  <si>
    <t>04.08.2020 13:30:09</t>
  </si>
  <si>
    <t>04.08.2020 13:30:17</t>
  </si>
  <si>
    <t>04.08.2020 13:30:26</t>
  </si>
  <si>
    <t>04.08.2020 13:30:35</t>
  </si>
  <si>
    <t>04.08.2020 13:30:36</t>
  </si>
  <si>
    <t>04.08.2020 13:30:42</t>
  </si>
  <si>
    <t>04.08.2020 13:30:44</t>
  </si>
  <si>
    <t>04.08.2020 13:31:04</t>
  </si>
  <si>
    <t>04.08.2020 13:31:06</t>
  </si>
  <si>
    <t>04.08.2020 13:31:16</t>
  </si>
  <si>
    <t>04.08.2020 13:31:18</t>
  </si>
  <si>
    <t>04.08.2020 13:31:43</t>
  </si>
  <si>
    <t>04.08.2020 13:31:45</t>
  </si>
  <si>
    <t>04.08.2020 13:31:49</t>
  </si>
  <si>
    <t>04.08.2020 13:32:33</t>
  </si>
  <si>
    <t>04.08.2020 13:32:36</t>
  </si>
  <si>
    <t>04.08.2020 13:32:37</t>
  </si>
  <si>
    <t>04.08.2020 13:33:27</t>
  </si>
  <si>
    <t>04.08.2020 13:33:30</t>
  </si>
  <si>
    <t>04.08.2020 13:33:39</t>
  </si>
  <si>
    <t>04.08.2020 13:33:40</t>
  </si>
  <si>
    <t>04.08.2020 13:33:42</t>
  </si>
  <si>
    <t>04.08.2020 13:33:45</t>
  </si>
  <si>
    <t>04.08.2020 13:33:46</t>
  </si>
  <si>
    <t>04.08.2020 13:33:48</t>
  </si>
  <si>
    <t>04.08.2020 13:34:07</t>
  </si>
  <si>
    <t>04.08.2020 13:34:09</t>
  </si>
  <si>
    <t>04.08.2020 13:34:10</t>
  </si>
  <si>
    <t>04.08.2020 13:34:12</t>
  </si>
  <si>
    <t>04.08.2020 13:34:13</t>
  </si>
  <si>
    <t>04.08.2020 13:34:18</t>
  </si>
  <si>
    <t>04.08.2020 13:34:19</t>
  </si>
  <si>
    <t>04.08.2020 13:34:21</t>
  </si>
  <si>
    <t>04.08.2020 13:34:24</t>
  </si>
  <si>
    <t>04.08.2020 13:34:25</t>
  </si>
  <si>
    <t>04.08.2020 13:34:27</t>
  </si>
  <si>
    <t>04.08.2020 13:34:52</t>
  </si>
  <si>
    <t>04.08.2020 13:34:54</t>
  </si>
  <si>
    <t>04.08.2020 13:34:58</t>
  </si>
  <si>
    <t>04.08.2020 13:35:00</t>
  </si>
  <si>
    <t>04.08.2020 13:35:04</t>
  </si>
  <si>
    <t>04.08.2020 13:35:15</t>
  </si>
  <si>
    <t>04.08.2020 13:35:16</t>
  </si>
  <si>
    <t>04.08.2020 13:35:44</t>
  </si>
  <si>
    <t>04.08.2020 13:35:45</t>
  </si>
  <si>
    <t>04.08.2020 13:35:57</t>
  </si>
  <si>
    <t>04.08.2020 13:35:59</t>
  </si>
  <si>
    <t>04.08.2020 13:36:24</t>
  </si>
  <si>
    <t>04.08.2020 13:36:26</t>
  </si>
  <si>
    <t>04.08.2020 13:36:27</t>
  </si>
  <si>
    <t>04.08.2020 13:36:29</t>
  </si>
  <si>
    <t>04.08.2020 13:36:30</t>
  </si>
  <si>
    <t>04.08.2020 13:36:32</t>
  </si>
  <si>
    <t>04.08.2020 13:36:34</t>
  </si>
  <si>
    <t>04.08.2020 13:36:35</t>
  </si>
  <si>
    <t>04.08.2020 13:36:47</t>
  </si>
  <si>
    <t>04.08.2020 13:36:49</t>
  </si>
  <si>
    <t>04.08.2020 13:36:50</t>
  </si>
  <si>
    <t>04.08.2020 13:36:52</t>
  </si>
  <si>
    <t>04.08.2020 13:36:53</t>
  </si>
  <si>
    <t>04.08.2020 13:37:01</t>
  </si>
  <si>
    <t>04.08.2020 13:37:03</t>
  </si>
  <si>
    <t>04.08.2020 13:37:22</t>
  </si>
  <si>
    <t>04.08.2020 13:37:24</t>
  </si>
  <si>
    <t>04.08.2020 13:37:25</t>
  </si>
  <si>
    <t>04.08.2020 13:38:03</t>
  </si>
  <si>
    <t>04.08.2020 13:38:04</t>
  </si>
  <si>
    <t>04.08.2020 13:38:06</t>
  </si>
  <si>
    <t>04.08.2020 13:38:09</t>
  </si>
  <si>
    <t>04.08.2020 13:38:10</t>
  </si>
  <si>
    <t>04.08.2020 13:38:12</t>
  </si>
  <si>
    <t>04.08.2020 13:38:13</t>
  </si>
  <si>
    <t>04.08.2020 13:38:16</t>
  </si>
  <si>
    <t>04.08.2020 13:38:25</t>
  </si>
  <si>
    <t>04.08.2020 13:38:27</t>
  </si>
  <si>
    <t>04.08.2020 13:38:48</t>
  </si>
  <si>
    <t>04.08.2020 13:38:51</t>
  </si>
  <si>
    <t>04.08.2020 13:38:52</t>
  </si>
  <si>
    <t>04.08.2020 13:39:01</t>
  </si>
  <si>
    <t>04.08.2020 13:39:03</t>
  </si>
  <si>
    <t>04.08.2020 13:39:04</t>
  </si>
  <si>
    <t>04.08.2020 13:39:06</t>
  </si>
  <si>
    <t>04.08.2020 13:39:10</t>
  </si>
  <si>
    <t>04.08.2020 13:39:12</t>
  </si>
  <si>
    <t>04.08.2020 13:39:16</t>
  </si>
  <si>
    <t>04.08.2020 13:39:18</t>
  </si>
  <si>
    <t>04.08.2020 13:39:31</t>
  </si>
  <si>
    <t>04.08.2020 13:39:33</t>
  </si>
  <si>
    <t>04.08.2020 13:39:34</t>
  </si>
  <si>
    <t>04.08.2020 13:39:49</t>
  </si>
  <si>
    <t>04.08.2020 13:39:51</t>
  </si>
  <si>
    <t>04.08.2020 13:39:58</t>
  </si>
  <si>
    <t>04.08.2020 13:40:00</t>
  </si>
  <si>
    <t>04.08.2020 13:40:01</t>
  </si>
  <si>
    <t>04.08.2020 13:40:03</t>
  </si>
  <si>
    <t>04.08.2020 13:40:32</t>
  </si>
  <si>
    <t>04.08.2020 13:40:35</t>
  </si>
  <si>
    <t>04.08.2020 13:40:50</t>
  </si>
  <si>
    <t>04.08.2020 13:40:51</t>
  </si>
  <si>
    <t>04.08.2020 13:41:07</t>
  </si>
  <si>
    <t>04.08.2020 13:41:45</t>
  </si>
  <si>
    <t>04.08.2020 13:41:46</t>
  </si>
  <si>
    <t>04.08.2020 13:41:48</t>
  </si>
  <si>
    <t>04.08.2020 13:41:49</t>
  </si>
  <si>
    <t>04.08.2020 13:42:00</t>
  </si>
  <si>
    <t>04.08.2020 13:42:01</t>
  </si>
  <si>
    <t>04.08.2020 13:42:04</t>
  </si>
  <si>
    <t>04.08.2020 13:42:06</t>
  </si>
  <si>
    <t>04.08.2020 13:42:07</t>
  </si>
  <si>
    <t>04.08.2020 13:42:09</t>
  </si>
  <si>
    <t>04.08.2020 13:42:22</t>
  </si>
  <si>
    <t>04.08.2020 13:42:28</t>
  </si>
  <si>
    <t>04.08.2020 13:42:30</t>
  </si>
  <si>
    <t>04.08.2020 13:42:31</t>
  </si>
  <si>
    <t>04.08.2020 13:42:33</t>
  </si>
  <si>
    <t>04.08.2020 13:42:34</t>
  </si>
  <si>
    <t>04.08.2020 13:43:00</t>
  </si>
  <si>
    <t>04.08.2020 13:43:21</t>
  </si>
  <si>
    <t>04.08.2020 13:43:25</t>
  </si>
  <si>
    <t>04.08.2020 13:43:33</t>
  </si>
  <si>
    <t>04.08.2020 13:43:34</t>
  </si>
  <si>
    <t>04.08.2020 13:43:36</t>
  </si>
  <si>
    <t>04.08.2020 13:43:39</t>
  </si>
  <si>
    <t>04.08.2020 13:43:40</t>
  </si>
  <si>
    <t>04.08.2020 13:43:45</t>
  </si>
  <si>
    <t>04.08.2020 13:43:46</t>
  </si>
  <si>
    <t>04.08.2020 13:43:48</t>
  </si>
  <si>
    <t>04.08.2020 13:44:01</t>
  </si>
  <si>
    <t>04.08.2020 13:44:04</t>
  </si>
  <si>
    <t>04.08.2020 13:44:12</t>
  </si>
  <si>
    <t>04.08.2020 13:44:13</t>
  </si>
  <si>
    <t>04.08.2020 13:44:19</t>
  </si>
  <si>
    <t>04.08.2020 13:44:21</t>
  </si>
  <si>
    <t>04.08.2020 13:44:22</t>
  </si>
  <si>
    <t>04.08.2020 13:44:24</t>
  </si>
  <si>
    <t>04.08.2020 13:44:25</t>
  </si>
  <si>
    <t>04.08.2020 13:44:34</t>
  </si>
  <si>
    <t>04.08.2020 13:44:36</t>
  </si>
  <si>
    <t>04.08.2020 13:44:37</t>
  </si>
  <si>
    <t>04.08.2020 13:44:42</t>
  </si>
  <si>
    <t>04.08.2020 13:44:43</t>
  </si>
  <si>
    <t>04.08.2020 13:44:45</t>
  </si>
  <si>
    <t>04.08.2020 13:45:10</t>
  </si>
  <si>
    <t>04.08.2020 13:45:12</t>
  </si>
  <si>
    <t>04.08.2020 13:45:13</t>
  </si>
  <si>
    <t>04.08.2020 13:45:16</t>
  </si>
  <si>
    <t>04.08.2020 13:45:33</t>
  </si>
  <si>
    <t>04.08.2020 13:45:34</t>
  </si>
  <si>
    <t>04.08.2020 13:45:36</t>
  </si>
  <si>
    <t>04.08.2020 13:45:37</t>
  </si>
  <si>
    <t>04.08.2020 13:45:39</t>
  </si>
  <si>
    <t>04.08.2020 13:45:42</t>
  </si>
  <si>
    <t>04.08.2020 13:45:43</t>
  </si>
  <si>
    <t>04.08.2020 13:45:45</t>
  </si>
  <si>
    <t>04.08.2020 13:45:46</t>
  </si>
  <si>
    <t>04.08.2020 13:45:51</t>
  </si>
  <si>
    <t>04.08.2020 13:45:52</t>
  </si>
  <si>
    <t>04.08.2020 13:45:54</t>
  </si>
  <si>
    <t>04.08.2020 13:46:01</t>
  </si>
  <si>
    <t>04.08.2020 13:46:03</t>
  </si>
  <si>
    <t>04.08.2020 13:46:07</t>
  </si>
  <si>
    <t>04.08.2020 13:46:09</t>
  </si>
  <si>
    <t>04.08.2020 13:46:10</t>
  </si>
  <si>
    <t>04.08.2020 13:46:16</t>
  </si>
  <si>
    <t>04.08.2020 13:46:18</t>
  </si>
  <si>
    <t>04.08.2020 13:46:19</t>
  </si>
  <si>
    <t>04.08.2020 13:47:01</t>
  </si>
  <si>
    <t>04.08.2020 13:47:03</t>
  </si>
  <si>
    <t>04.08.2020 13:47:07</t>
  </si>
  <si>
    <t>04.08.2020 13:47:09</t>
  </si>
  <si>
    <t>04.08.2020 13:47:24</t>
  </si>
  <si>
    <t>04.08.2020 13:47:27</t>
  </si>
  <si>
    <t>04.08.2020 13:47:28</t>
  </si>
  <si>
    <t>04.08.2020 13:47:30</t>
  </si>
  <si>
    <t>04.08.2020 13:47:31</t>
  </si>
  <si>
    <t>04.08.2020 13:47:40</t>
  </si>
  <si>
    <t>04.08.2020 13:47:42</t>
  </si>
  <si>
    <t>04.08.2020 13:47:45</t>
  </si>
  <si>
    <t>04.08.2020 13:47:46</t>
  </si>
  <si>
    <t>04.08.2020 13:47:52</t>
  </si>
  <si>
    <t>04.08.2020 13:48:00</t>
  </si>
  <si>
    <t>04.08.2020 13:48:01</t>
  </si>
  <si>
    <t>04.08.2020 13:48:03</t>
  </si>
  <si>
    <t>04.08.2020 13:48:04</t>
  </si>
  <si>
    <t>04.08.2020 13:48:06</t>
  </si>
  <si>
    <t>04.08.2020 13:48:07</t>
  </si>
  <si>
    <t>04.08.2020 13:48:09</t>
  </si>
  <si>
    <t>04.08.2020 13:48:10</t>
  </si>
  <si>
    <t>04.08.2020 13:48:12</t>
  </si>
  <si>
    <t>04.08.2020 13:48:15</t>
  </si>
  <si>
    <t>04.08.2020 13:48:16</t>
  </si>
  <si>
    <t>04.08.2020 13:48:18</t>
  </si>
  <si>
    <t>04.08.2020 13:48:36</t>
  </si>
  <si>
    <t>04.08.2020 13:48:37</t>
  </si>
  <si>
    <t>04.08.2020 13:48:39</t>
  </si>
  <si>
    <t>04.08.2020 13:48:52</t>
  </si>
  <si>
    <t>04.08.2020 13:48:55</t>
  </si>
  <si>
    <t>04.08.2020 13:49:01</t>
  </si>
  <si>
    <t>04.08.2020 13:49:03</t>
  </si>
  <si>
    <t>04.08.2020 13:49:10</t>
  </si>
  <si>
    <t>04.08.2020 13:49:12</t>
  </si>
  <si>
    <t>04.08.2020 13:49:16</t>
  </si>
  <si>
    <t>04.08.2020 13:49:21</t>
  </si>
  <si>
    <t>04.08.2020 13:49:22</t>
  </si>
  <si>
    <t>04.08.2020 13:49:34</t>
  </si>
  <si>
    <t>04.08.2020 13:49:36</t>
  </si>
  <si>
    <t>04.08.2020 13:49:37</t>
  </si>
  <si>
    <t>04.08.2020 13:49:39</t>
  </si>
  <si>
    <t>04.08.2020 13:49:48</t>
  </si>
  <si>
    <t>04.08.2020 13:49:50</t>
  </si>
  <si>
    <t>04.08.2020 13:49:53</t>
  </si>
  <si>
    <t>04.08.2020 13:49:54</t>
  </si>
  <si>
    <t>04.08.2020 13:49:56</t>
  </si>
  <si>
    <t>04.08.2020 13:49:57</t>
  </si>
  <si>
    <t>04.08.2020 13:49:59</t>
  </si>
  <si>
    <t>04.08.2020 13:50:17</t>
  </si>
  <si>
    <t>04.08.2020 13:50:18</t>
  </si>
  <si>
    <t>04.08.2020 13:50:33</t>
  </si>
  <si>
    <t>04.08.2020 13:50:35</t>
  </si>
  <si>
    <t>04.08.2020 13:50:38</t>
  </si>
  <si>
    <t>04.08.2020 13:50:39</t>
  </si>
  <si>
    <t>04.08.2020 13:50:45</t>
  </si>
  <si>
    <t>04.08.2020 13:50:47</t>
  </si>
  <si>
    <t>04.08.2020 13:50:51</t>
  </si>
  <si>
    <t>04.08.2020 13:50:54</t>
  </si>
  <si>
    <t>04.08.2020 13:51:03</t>
  </si>
  <si>
    <t>04.08.2020 13:51:04</t>
  </si>
  <si>
    <t>04.08.2020 13:51:16</t>
  </si>
  <si>
    <t>04.08.2020 13:51:18</t>
  </si>
  <si>
    <t>04.08.2020 13:51:24</t>
  </si>
  <si>
    <t>04.08.2020 13:51:25</t>
  </si>
  <si>
    <t>04.08.2020 13:51:28</t>
  </si>
  <si>
    <t>04.08.2020 13:51:30</t>
  </si>
  <si>
    <t>04.08.2020 13:51:34</t>
  </si>
  <si>
    <t>04.08.2020 13:51:36</t>
  </si>
  <si>
    <t>04.08.2020 13:51:39</t>
  </si>
  <si>
    <t>04.08.2020 13:51:40</t>
  </si>
  <si>
    <t>04.08.2020 13:51:43</t>
  </si>
  <si>
    <t>04.08.2020 13:51:48</t>
  </si>
  <si>
    <t>04.08.2020 13:51:49</t>
  </si>
  <si>
    <t>04.08.2020 13:52:01</t>
  </si>
  <si>
    <t>04.08.2020 13:52:03</t>
  </si>
  <si>
    <t>04.08.2020 13:52:06</t>
  </si>
  <si>
    <t>04.08.2020 13:52:07</t>
  </si>
  <si>
    <t>04.08.2020 13:52:19</t>
  </si>
  <si>
    <t>04.08.2020 13:52:21</t>
  </si>
  <si>
    <t>04.08.2020 13:52:22</t>
  </si>
  <si>
    <t>04.08.2020 13:52:28</t>
  </si>
  <si>
    <t>04.08.2020 13:52:30</t>
  </si>
  <si>
    <t>04.08.2020 13:52:33</t>
  </si>
  <si>
    <t>04.08.2020 13:52:34</t>
  </si>
  <si>
    <t>04.08.2020 13:52:37</t>
  </si>
  <si>
    <t>04.08.2020 13:52:39</t>
  </si>
  <si>
    <t>04.08.2020 13:52:40</t>
  </si>
  <si>
    <t>04.08.2020 13:53:01</t>
  </si>
  <si>
    <t>04.08.2020 13:53:03</t>
  </si>
  <si>
    <t>04.08.2020 13:53:16</t>
  </si>
  <si>
    <t>04.08.2020 13:53:18</t>
  </si>
  <si>
    <t>04.08.2020 13:53:22</t>
  </si>
  <si>
    <t>04.08.2020 13:53:24</t>
  </si>
  <si>
    <t>04.08.2020 13:53:25</t>
  </si>
  <si>
    <t>04.08.2020 13:53:27</t>
  </si>
  <si>
    <t>04.08.2020 13:53:33</t>
  </si>
  <si>
    <t>04.08.2020 13:53:34</t>
  </si>
  <si>
    <t>04.08.2020 13:53:49</t>
  </si>
  <si>
    <t>04.08.2020 13:53:51</t>
  </si>
  <si>
    <t>04.08.2020 13:53:54</t>
  </si>
  <si>
    <t>04.08.2020 13:53:55</t>
  </si>
  <si>
    <t>04.08.2020 13:54:00</t>
  </si>
  <si>
    <t>04.08.2020 13:54:01</t>
  </si>
  <si>
    <t>04.08.2020 13:54:17</t>
  </si>
  <si>
    <t>04.08.2020 13:54:18</t>
  </si>
  <si>
    <t>04.08.2020 13:54:20</t>
  </si>
  <si>
    <t>04.08.2020 13:54:33</t>
  </si>
  <si>
    <t>04.08.2020 13:54:35</t>
  </si>
  <si>
    <t>04.08.2020 13:54:41</t>
  </si>
  <si>
    <t>04.08.2020 13:54:42</t>
  </si>
  <si>
    <t>04.08.2020 13:54:53</t>
  </si>
  <si>
    <t>04.08.2020 13:54:56</t>
  </si>
  <si>
    <t>04.08.2020 13:54:57</t>
  </si>
  <si>
    <t>04.08.2020 13:54:59</t>
  </si>
  <si>
    <t>04.08.2020 13:55:00</t>
  </si>
  <si>
    <t>04.08.2020 13:55:02</t>
  </si>
  <si>
    <t>04.08.2020 13:55:03</t>
  </si>
  <si>
    <t>04.08.2020 13:55:05</t>
  </si>
  <si>
    <t>04.08.2020 13:55:06</t>
  </si>
  <si>
    <t>04.08.2020 13:55:08</t>
  </si>
  <si>
    <t>04.08.2020 13:55:33</t>
  </si>
  <si>
    <t>04.08.2020 13:55:35</t>
  </si>
  <si>
    <t>04.08.2020 13:55:44</t>
  </si>
  <si>
    <t>04.08.2020 13:56:09</t>
  </si>
  <si>
    <t>04.08.2020 13:56:10</t>
  </si>
  <si>
    <t>04.08.2020 13:56:12</t>
  </si>
  <si>
    <t>04.08.2020 13:56:22</t>
  </si>
  <si>
    <t>04.08.2020 13:56:24</t>
  </si>
  <si>
    <t>04.08.2020 13:56:25</t>
  </si>
  <si>
    <t>04.08.2020 13:56:36</t>
  </si>
  <si>
    <t>04.08.2020 13:56:37</t>
  </si>
  <si>
    <t>04.08.2020 13:56:39</t>
  </si>
  <si>
    <t>04.08.2020 13:56:43</t>
  </si>
  <si>
    <t>04.08.2020 13:56:45</t>
  </si>
  <si>
    <t>04.08.2020 13:56:46</t>
  </si>
  <si>
    <t>04.08.2020 13:57:04</t>
  </si>
  <si>
    <t>04.08.2020 13:57:06</t>
  </si>
  <si>
    <t>04.08.2020 13:57:07</t>
  </si>
  <si>
    <t>04.08.2020 13:57:09</t>
  </si>
  <si>
    <t>04.08.2020 13:57:10</t>
  </si>
  <si>
    <t>04.08.2020 13:57:12</t>
  </si>
  <si>
    <t>04.08.2020 13:57:13</t>
  </si>
  <si>
    <t>04.08.2020 13:57:16</t>
  </si>
  <si>
    <t>04.08.2020 13:57:18</t>
  </si>
  <si>
    <t>04.08.2020 13:57:19</t>
  </si>
  <si>
    <t>04.08.2020 13:57:21</t>
  </si>
  <si>
    <t>04.08.2020 13:57:33</t>
  </si>
  <si>
    <t>04.08.2020 13:57:34</t>
  </si>
  <si>
    <t>04.08.2020 13:57:51</t>
  </si>
  <si>
    <t>04.08.2020 13:57:52</t>
  </si>
  <si>
    <t>04.08.2020 13:57:54</t>
  </si>
  <si>
    <t>04.08.2020 13:58:06</t>
  </si>
  <si>
    <t>04.08.2020 13:58:07</t>
  </si>
  <si>
    <t>04.08.2020 13:58:27</t>
  </si>
  <si>
    <t>04.08.2020 13:58:28</t>
  </si>
  <si>
    <t>04.08.2020 13:58:42</t>
  </si>
  <si>
    <t>04.08.2020 13:58:43</t>
  </si>
  <si>
    <t>04.08.2020 13:59:07</t>
  </si>
  <si>
    <t>04.08.2020 13:59:09</t>
  </si>
  <si>
    <t>04.08.2020 13:59:16</t>
  </si>
  <si>
    <t>04.08.2020 13:59:18</t>
  </si>
  <si>
    <t>04.08.2020 13:59:55</t>
  </si>
  <si>
    <t>04.08.2020 13:59:57</t>
  </si>
  <si>
    <t>04.08.2020 13:59:58</t>
  </si>
  <si>
    <t>04.08.2020 14:00:09</t>
  </si>
  <si>
    <t>04.08.2020 14:00:11</t>
  </si>
  <si>
    <t>04.08.2020 14:00:12</t>
  </si>
  <si>
    <t>04.08.2020 14:00:14</t>
  </si>
  <si>
    <t>04.08.2020 14:00:15</t>
  </si>
  <si>
    <t>04.08.2020 14:00:20</t>
  </si>
  <si>
    <t>04.08.2020 14:00:21</t>
  </si>
  <si>
    <t>04.08.2020 14:00:24</t>
  </si>
  <si>
    <t>04.08.2020 14:00:27</t>
  </si>
  <si>
    <t>04.08.2020 14:00:30</t>
  </si>
  <si>
    <t>04.08.2020 14:00:35</t>
  </si>
  <si>
    <t>04.08.2020 14:00:36</t>
  </si>
  <si>
    <t>04.08.2020 14:00:38</t>
  </si>
  <si>
    <t>04.08.2020 14:00:47</t>
  </si>
  <si>
    <t>04.08.2020 14:00:48</t>
  </si>
  <si>
    <t>04.08.2020 14:01:18</t>
  </si>
  <si>
    <t>04.08.2020 14:01:19</t>
  </si>
  <si>
    <t>04.08.2020 14:01:22</t>
  </si>
  <si>
    <t>04.08.2020 14:01:27</t>
  </si>
  <si>
    <t>04.08.2020 14:01:28</t>
  </si>
  <si>
    <t>04.08.2020 14:01:30</t>
  </si>
  <si>
    <t>04.08.2020 14:01:31</t>
  </si>
  <si>
    <t>04.08.2020 14:01:42</t>
  </si>
  <si>
    <t>04.08.2020 14:01:43</t>
  </si>
  <si>
    <t>04.08.2020 14:01:45</t>
  </si>
  <si>
    <t>04.08.2020 14:01:46</t>
  </si>
  <si>
    <t>04.08.2020 14:01:52</t>
  </si>
  <si>
    <t>04.08.2020 14:01:54</t>
  </si>
  <si>
    <t>04.08.2020 14:02:00</t>
  </si>
  <si>
    <t>04.08.2020 14:02:01</t>
  </si>
  <si>
    <t>04.08.2020 14:02:03</t>
  </si>
  <si>
    <t>04.08.2020 14:02:04</t>
  </si>
  <si>
    <t>04.08.2020 14:02:06</t>
  </si>
  <si>
    <t>04.08.2020 14:02:13</t>
  </si>
  <si>
    <t>04.08.2020 14:02:15</t>
  </si>
  <si>
    <t>04.08.2020 14:02:25</t>
  </si>
  <si>
    <t>04.08.2020 14:02:34</t>
  </si>
  <si>
    <t>04.08.2020 14:02:36</t>
  </si>
  <si>
    <t>04.08.2020 14:02:42</t>
  </si>
  <si>
    <t>04.08.2020 14:02:43</t>
  </si>
  <si>
    <t>04.08.2020 14:02:45</t>
  </si>
  <si>
    <t>04.08.2020 14:03:22</t>
  </si>
  <si>
    <t>04.08.2020 14:03:24</t>
  </si>
  <si>
    <t>04.08.2020 14:03:25</t>
  </si>
  <si>
    <t>04.08.2020 14:03:30</t>
  </si>
  <si>
    <t>04.08.2020 14:03:39</t>
  </si>
  <si>
    <t>04.08.2020 14:03:40</t>
  </si>
  <si>
    <t>04.08.2020 14:03:42</t>
  </si>
  <si>
    <t>04.08.2020 14:03:43</t>
  </si>
  <si>
    <t>04.08.2020 14:03:45</t>
  </si>
  <si>
    <t>04.08.2020 14:03:49</t>
  </si>
  <si>
    <t>04.08.2020 14:03:51</t>
  </si>
  <si>
    <t>04.08.2020 14:03:54</t>
  </si>
  <si>
    <t>04.08.2020 14:04:13</t>
  </si>
  <si>
    <t>04.08.2020 14:04:15</t>
  </si>
  <si>
    <t>04.08.2020 14:04:19</t>
  </si>
  <si>
    <t>04.08.2020 14:04:21</t>
  </si>
  <si>
    <t>04.08.2020 14:04:30</t>
  </si>
  <si>
    <t>04.08.2020 14:04:31</t>
  </si>
  <si>
    <t>04.08.2020 14:04:33</t>
  </si>
  <si>
    <t>04.08.2020 14:04:39</t>
  </si>
  <si>
    <t>04.08.2020 14:04:40</t>
  </si>
  <si>
    <t>04.08.2020 14:04:42</t>
  </si>
  <si>
    <t>04.08.2020 14:04:46</t>
  </si>
  <si>
    <t>04.08.2020 14:05:01</t>
  </si>
  <si>
    <t>04.08.2020 14:05:12</t>
  </si>
  <si>
    <t>04.08.2020 14:05:13</t>
  </si>
  <si>
    <t>04.08.2020 14:05:15</t>
  </si>
  <si>
    <t>04.08.2020 14:05:16</t>
  </si>
  <si>
    <t>04.08.2020 14:05:18</t>
  </si>
  <si>
    <t>04.08.2020 14:05:19</t>
  </si>
  <si>
    <t>04.08.2020 14:05:21</t>
  </si>
  <si>
    <t>04.08.2020 14:05:27</t>
  </si>
  <si>
    <t>04.08.2020 14:05:43</t>
  </si>
  <si>
    <t>04.08.2020 14:05:45</t>
  </si>
  <si>
    <t>04.08.2020 14:05:46</t>
  </si>
  <si>
    <t>04.08.2020 14:05:48</t>
  </si>
  <si>
    <t>04.08.2020 14:06:18</t>
  </si>
  <si>
    <t>04.08.2020 14:06:19</t>
  </si>
  <si>
    <t>04.08.2020 14:06:55</t>
  </si>
  <si>
    <t>04.08.2020 14:07:06</t>
  </si>
  <si>
    <t>04.08.2020 14:07:08</t>
  </si>
  <si>
    <t>04.08.2020 14:07:09</t>
  </si>
  <si>
    <t>04.08.2020 14:07:12</t>
  </si>
  <si>
    <t>04.08.2020 14:07:14</t>
  </si>
  <si>
    <t>04.08.2020 14:07:15</t>
  </si>
  <si>
    <t>04.08.2020 14:07:18</t>
  </si>
  <si>
    <t>04.08.2020 14:07:20</t>
  </si>
  <si>
    <t>04.08.2020 14:07:26</t>
  </si>
  <si>
    <t>04.08.2020 14:07:27</t>
  </si>
  <si>
    <t>04.08.2020 14:07:32</t>
  </si>
  <si>
    <t>04.08.2020 14:07:33</t>
  </si>
  <si>
    <t>04.08.2020 14:07:35</t>
  </si>
  <si>
    <t>04.08.2020 14:07:36</t>
  </si>
  <si>
    <t>04.08.2020 14:07:50</t>
  </si>
  <si>
    <t>04.08.2020 14:07:53</t>
  </si>
  <si>
    <t>04.08.2020 14:07:59</t>
  </si>
  <si>
    <t>04.08.2020 14:08:00</t>
  </si>
  <si>
    <t>04.08.2020 14:08:05</t>
  </si>
  <si>
    <t>04.08.2020 14:08:06</t>
  </si>
  <si>
    <t>04.08.2020 14:08:12</t>
  </si>
  <si>
    <t>04.08.2020 14:08:14</t>
  </si>
  <si>
    <t>04.08.2020 14:08:47</t>
  </si>
  <si>
    <t>04.08.2020 14:08:49</t>
  </si>
  <si>
    <t>04.08.2020 14:08:52</t>
  </si>
  <si>
    <t>04.08.2020 14:08:56</t>
  </si>
  <si>
    <t>04.08.2020 14:09:01</t>
  </si>
  <si>
    <t>04.08.2020 14:09:02</t>
  </si>
  <si>
    <t>04.08.2020 14:09:04</t>
  </si>
  <si>
    <t>04.08.2020 14:09:05</t>
  </si>
  <si>
    <t>04.08.2020 14:09:11</t>
  </si>
  <si>
    <t>04.08.2020 14:09:13</t>
  </si>
  <si>
    <t>04.08.2020 14:09:14</t>
  </si>
  <si>
    <t>04.08.2020 14:09:16</t>
  </si>
  <si>
    <t>04.08.2020 14:09:25</t>
  </si>
  <si>
    <t>04.08.2020 14:09:26</t>
  </si>
  <si>
    <t>04.08.2020 14:09:28</t>
  </si>
  <si>
    <t>04.08.2020 14:09:29</t>
  </si>
  <si>
    <t>04.08.2020 14:09:31</t>
  </si>
  <si>
    <t>04.08.2020 14:09:32</t>
  </si>
  <si>
    <t>04.08.2020 14:09:34</t>
  </si>
  <si>
    <t>04.08.2020 14:09:49</t>
  </si>
  <si>
    <t>04.08.2020 14:09:50</t>
  </si>
  <si>
    <t>04.08.2020 14:10:07</t>
  </si>
  <si>
    <t>04.08.2020 14:10:09</t>
  </si>
  <si>
    <t>04.08.2020 14:10:10</t>
  </si>
  <si>
    <t>04.08.2020 14:10:12</t>
  </si>
  <si>
    <t>04.08.2020 14:10:13</t>
  </si>
  <si>
    <t>04.08.2020 14:10:16</t>
  </si>
  <si>
    <t>04.08.2020 14:10:39</t>
  </si>
  <si>
    <t>04.08.2020 14:10:40</t>
  </si>
  <si>
    <t>04.08.2020 14:10:43</t>
  </si>
  <si>
    <t>04.08.2020 14:10:45</t>
  </si>
  <si>
    <t>04.08.2020 14:10:51</t>
  </si>
  <si>
    <t>04.08.2020 14:10:52</t>
  </si>
  <si>
    <t>04.08.2020 14:10:54</t>
  </si>
  <si>
    <t>04.08.2020 14:11:07</t>
  </si>
  <si>
    <t>04.08.2020 14:11:09</t>
  </si>
  <si>
    <t>04.08.2020 14:11:27</t>
  </si>
  <si>
    <t>04.08.2020 14:11:28</t>
  </si>
  <si>
    <t>04.08.2020 14:11:33</t>
  </si>
  <si>
    <t>04.08.2020 14:11:36</t>
  </si>
  <si>
    <t>04.08.2020 14:11:43</t>
  </si>
  <si>
    <t>04.08.2020 14:11:45</t>
  </si>
  <si>
    <t>04.08.2020 14:11:51</t>
  </si>
  <si>
    <t>04.08.2020 14:11:55</t>
  </si>
  <si>
    <t>04.08.2020 14:11:57</t>
  </si>
  <si>
    <t>04.08.2020 14:12:07</t>
  </si>
  <si>
    <t>04.08.2020 14:12:10</t>
  </si>
  <si>
    <t>04.08.2020 14:12:12</t>
  </si>
  <si>
    <t>04.08.2020 14:12:16</t>
  </si>
  <si>
    <t>04.08.2020 14:12:48</t>
  </si>
  <si>
    <t>04.08.2020 14:12:49</t>
  </si>
  <si>
    <t>04.08.2020 14:12:51</t>
  </si>
  <si>
    <t>04.08.2020 14:12:55</t>
  </si>
  <si>
    <t>04.08.2020 14:12:57</t>
  </si>
  <si>
    <t>04.08.2020 14:12:58</t>
  </si>
  <si>
    <t>04.08.2020 14:13:15</t>
  </si>
  <si>
    <t>04.08.2020 14:13:17</t>
  </si>
  <si>
    <t>04.08.2020 14:13:18</t>
  </si>
  <si>
    <t>04.08.2020 14:13:20</t>
  </si>
  <si>
    <t>04.08.2020 14:13:21</t>
  </si>
  <si>
    <t>04.08.2020 14:13:23</t>
  </si>
  <si>
    <t>04.08.2020 14:13:24</t>
  </si>
  <si>
    <t>04.08.2020 14:13:26</t>
  </si>
  <si>
    <t>04.08.2020 14:13:30</t>
  </si>
  <si>
    <t>04.08.2020 14:13:32</t>
  </si>
  <si>
    <t>04.08.2020 14:13:33</t>
  </si>
  <si>
    <t>04.08.2020 14:13:35</t>
  </si>
  <si>
    <t>04.08.2020 14:14:10</t>
  </si>
  <si>
    <t>04.08.2020 14:14:12</t>
  </si>
  <si>
    <t>04.08.2020 14:14:13</t>
  </si>
  <si>
    <t>04.08.2020 14:14:45</t>
  </si>
  <si>
    <t>04.08.2020 14:14:46</t>
  </si>
  <si>
    <t>04.08.2020 14:14:48</t>
  </si>
  <si>
    <t>04.08.2020 14:14:49</t>
  </si>
  <si>
    <t>04.08.2020 14:14:51</t>
  </si>
  <si>
    <t>04.08.2020 14:14:52</t>
  </si>
  <si>
    <t>04.08.2020 14:14:54</t>
  </si>
  <si>
    <t>04.08.2020 14:14:55</t>
  </si>
  <si>
    <t>04.08.2020 14:15:57</t>
  </si>
  <si>
    <t>04.08.2020 14:15:59</t>
  </si>
  <si>
    <t>04.08.2020 14:16:02</t>
  </si>
  <si>
    <t>04.08.2020 14:16:03</t>
  </si>
  <si>
    <t>04.08.2020 14:16:05</t>
  </si>
  <si>
    <t>04.08.2020 14:16:15</t>
  </si>
  <si>
    <t>04.08.2020 14:16:17</t>
  </si>
  <si>
    <t>04.08.2020 14:16:23</t>
  </si>
  <si>
    <t>04.08.2020 14:16:24</t>
  </si>
  <si>
    <t>04.08.2020 14:16:35</t>
  </si>
  <si>
    <t>04.08.2020 14:16:36</t>
  </si>
  <si>
    <t>04.08.2020 14:16:45</t>
  </si>
  <si>
    <t>04.08.2020 14:16:47</t>
  </si>
  <si>
    <t>04.08.2020 14:16:48</t>
  </si>
  <si>
    <t>04.08.2020 14:16:50</t>
  </si>
  <si>
    <t>04.08.2020 14:16:51</t>
  </si>
  <si>
    <t>04.08.2020 14:17:04</t>
  </si>
  <si>
    <t>04.08.2020 14:17:06</t>
  </si>
  <si>
    <t>04.08.2020 14:17:10</t>
  </si>
  <si>
    <t>04.08.2020 14:17:15</t>
  </si>
  <si>
    <t>04.08.2020 14:17:16</t>
  </si>
  <si>
    <t>04.08.2020 14:17:28</t>
  </si>
  <si>
    <t>04.08.2020 14:17:30</t>
  </si>
  <si>
    <t>04.08.2020 14:17:31</t>
  </si>
  <si>
    <t>04.08.2020 14:17:39</t>
  </si>
  <si>
    <t>04.08.2020 14:17:40</t>
  </si>
  <si>
    <t>04.08.2020 14:17:42</t>
  </si>
  <si>
    <t>04.08.2020 14:17:52</t>
  </si>
  <si>
    <t>04.08.2020 14:17:54</t>
  </si>
  <si>
    <t>04.08.2020 14:17:57</t>
  </si>
  <si>
    <t>04.08.2020 14:17:58</t>
  </si>
  <si>
    <t>04.08.2020 14:18:00</t>
  </si>
  <si>
    <t>04.08.2020 14:18:13</t>
  </si>
  <si>
    <t>04.08.2020 14:18:15</t>
  </si>
  <si>
    <t>04.08.2020 14:18:18</t>
  </si>
  <si>
    <t>04.08.2020 14:18:24</t>
  </si>
  <si>
    <t>04.08.2020 14:18:32</t>
  </si>
  <si>
    <t>04.08.2020 14:18:33</t>
  </si>
  <si>
    <t>04.08.2020 14:19:16</t>
  </si>
  <si>
    <t>04.08.2020 14:19:18</t>
  </si>
  <si>
    <t>04.08.2020 14:19:19</t>
  </si>
  <si>
    <t>04.08.2020 14:19:21</t>
  </si>
  <si>
    <t>04.08.2020 14:19:22</t>
  </si>
  <si>
    <t>04.08.2020 14:19:24</t>
  </si>
  <si>
    <t>04.08.2020 14:19:49</t>
  </si>
  <si>
    <t>04.08.2020 14:19:51</t>
  </si>
  <si>
    <t>04.08.2020 14:20:06</t>
  </si>
  <si>
    <t>04.08.2020 14:20:07</t>
  </si>
  <si>
    <t>04.08.2020 14:20:09</t>
  </si>
  <si>
    <t>04.08.2020 14:20:18</t>
  </si>
  <si>
    <t>04.08.2020 14:20:22</t>
  </si>
  <si>
    <t>04.08.2020 14:20:34</t>
  </si>
  <si>
    <t>04.08.2020 14:20:36</t>
  </si>
  <si>
    <t>04.08.2020 14:20:37</t>
  </si>
  <si>
    <t>04.08.2020 14:20:42</t>
  </si>
  <si>
    <t>04.08.2020 14:20:49</t>
  </si>
  <si>
    <t>04.08.2020 14:20:52</t>
  </si>
  <si>
    <t>04.08.2020 14:21:09</t>
  </si>
  <si>
    <t>04.08.2020 14:21:10</t>
  </si>
  <si>
    <t>04.08.2020 14:21:12</t>
  </si>
  <si>
    <t>04.08.2020 14:21:13</t>
  </si>
  <si>
    <t>04.08.2020 14:21:15</t>
  </si>
  <si>
    <t>04.08.2020 14:21:16</t>
  </si>
  <si>
    <t>04.08.2020 14:21:18</t>
  </si>
  <si>
    <t>04.08.2020 14:21:19</t>
  </si>
  <si>
    <t>04.08.2020 14:21:21</t>
  </si>
  <si>
    <t>04.08.2020 14:21:24</t>
  </si>
  <si>
    <t>04.08.2020 14:21:25</t>
  </si>
  <si>
    <t>04.08.2020 14:21:33</t>
  </si>
  <si>
    <t>04.08.2020 14:21:34</t>
  </si>
  <si>
    <t>04.08.2020 14:21:36</t>
  </si>
  <si>
    <t>04.08.2020 14:21:37</t>
  </si>
  <si>
    <t>04.08.2020 14:21:55</t>
  </si>
  <si>
    <t>04.08.2020 14:21:57</t>
  </si>
  <si>
    <t>04.08.2020 14:22:16</t>
  </si>
  <si>
    <t>04.08.2020 14:22:18</t>
  </si>
  <si>
    <t>04.08.2020 14:22:19</t>
  </si>
  <si>
    <t>04.08.2020 14:22:21</t>
  </si>
  <si>
    <t>04.08.2020 14:22:25</t>
  </si>
  <si>
    <t>04.08.2020 14:22:27</t>
  </si>
  <si>
    <t>04.08.2020 14:22:30</t>
  </si>
  <si>
    <t>04.08.2020 14:22:42</t>
  </si>
  <si>
    <t>04.08.2020 14:22:43</t>
  </si>
  <si>
    <t>04.08.2020 14:22:45</t>
  </si>
  <si>
    <t>04.08.2020 14:22:48</t>
  </si>
  <si>
    <t>04.08.2020 14:22:49</t>
  </si>
  <si>
    <t>04.08.2020 14:22:54</t>
  </si>
  <si>
    <t>04.08.2020 14:22:55</t>
  </si>
  <si>
    <t>04.08.2020 14:23:07</t>
  </si>
  <si>
    <t>04.08.2020 14:23:09</t>
  </si>
  <si>
    <t>04.08.2020 14:23:12</t>
  </si>
  <si>
    <t>04.08.2020 14:23:16</t>
  </si>
  <si>
    <t>04.08.2020 14:23:18</t>
  </si>
  <si>
    <t>04.08.2020 14:23:39</t>
  </si>
  <si>
    <t>04.08.2020 14:23:42</t>
  </si>
  <si>
    <t>04.08.2020 14:24:12</t>
  </si>
  <si>
    <t>04.08.2020 14:24:13</t>
  </si>
  <si>
    <t>04.08.2020 14:24:15</t>
  </si>
  <si>
    <t>04.08.2020 14:24:16</t>
  </si>
  <si>
    <t>04.08.2020 14:24:18</t>
  </si>
  <si>
    <t>04.08.2020 14:24:19</t>
  </si>
  <si>
    <t>04.08.2020 14:24:21</t>
  </si>
  <si>
    <t>04.08.2020 14:24:22</t>
  </si>
  <si>
    <t>04.08.2020 14:24:24</t>
  </si>
  <si>
    <t>04.08.2020 14:24:28</t>
  </si>
  <si>
    <t>04.08.2020 14:24:30</t>
  </si>
  <si>
    <t>04.08.2020 14:24:33</t>
  </si>
  <si>
    <t>04.08.2020 14:24:36</t>
  </si>
  <si>
    <t>04.08.2020 14:24:45</t>
  </si>
  <si>
    <t>04.08.2020 14:24:46</t>
  </si>
  <si>
    <t>04.08.2020 14:24:49</t>
  </si>
  <si>
    <t>04.08.2020 14:24:51</t>
  </si>
  <si>
    <t>04.08.2020 14:25:04</t>
  </si>
  <si>
    <t>04.08.2020 14:25:34</t>
  </si>
  <si>
    <t>04.08.2020 14:25:36</t>
  </si>
  <si>
    <t>04.08.2020 14:25:37</t>
  </si>
  <si>
    <t>04.08.2020 14:25:39</t>
  </si>
  <si>
    <t>04.08.2020 14:25:59</t>
  </si>
  <si>
    <t>04.08.2020 14:26:00</t>
  </si>
  <si>
    <t>04.08.2020 14:26:02</t>
  </si>
  <si>
    <t>04.08.2020 14:26:03</t>
  </si>
  <si>
    <t>04.08.2020 14:26:09</t>
  </si>
  <si>
    <t>04.08.2020 14:26:11</t>
  </si>
  <si>
    <t>04.08.2020 14:26:17</t>
  </si>
  <si>
    <t>04.08.2020 14:26:18</t>
  </si>
  <si>
    <t>04.08.2020 14:26:29</t>
  </si>
  <si>
    <t>04.08.2020 14:26:30</t>
  </si>
  <si>
    <t>04.08.2020 14:26:32</t>
  </si>
  <si>
    <t>04.08.2020 14:26:38</t>
  </si>
  <si>
    <t>04.08.2020 14:26:39</t>
  </si>
  <si>
    <t>04.08.2020 14:26:42</t>
  </si>
  <si>
    <t>04.08.2020 14:26:44</t>
  </si>
  <si>
    <t>04.08.2020 14:27:07</t>
  </si>
  <si>
    <t>04.08.2020 14:27:10</t>
  </si>
  <si>
    <t>04.08.2020 14:27:13</t>
  </si>
  <si>
    <t>04.08.2020 14:27:15</t>
  </si>
  <si>
    <t>04.08.2020 14:27:16</t>
  </si>
  <si>
    <t>04.08.2020 14:27:18</t>
  </si>
  <si>
    <t>04.08.2020 14:27:34</t>
  </si>
  <si>
    <t>04.08.2020 14:27:36</t>
  </si>
  <si>
    <t>04.08.2020 14:27:37</t>
  </si>
  <si>
    <t>04.08.2020 14:27:39</t>
  </si>
  <si>
    <t>04.08.2020 14:28:09</t>
  </si>
  <si>
    <t>04.08.2020 14:28:10</t>
  </si>
  <si>
    <t>04.08.2020 14:28:12</t>
  </si>
  <si>
    <t>04.08.2020 14:28:45</t>
  </si>
  <si>
    <t>04.08.2020 14:28:46</t>
  </si>
  <si>
    <t>04.08.2020 14:28:54</t>
  </si>
  <si>
    <t>04.08.2020 14:28:55</t>
  </si>
  <si>
    <t>04.08.2020 14:29:00</t>
  </si>
  <si>
    <t>04.08.2020 14:29:01</t>
  </si>
  <si>
    <t>04.08.2020 14:29:07</t>
  </si>
  <si>
    <t>04.08.2020 14:29:09</t>
  </si>
  <si>
    <t>04.08.2020 14:29:24</t>
  </si>
  <si>
    <t>04.08.2020 14:29:34</t>
  </si>
  <si>
    <t>04.08.2020 14:29:36</t>
  </si>
  <si>
    <t>04.08.2020 14:29:39</t>
  </si>
  <si>
    <t>04.08.2020 14:29:55</t>
  </si>
  <si>
    <t>04.08.2020 14:29:57</t>
  </si>
  <si>
    <t>04.08.2020 14:29:58</t>
  </si>
  <si>
    <t>04.08.2020 14:30:00</t>
  </si>
  <si>
    <t>04.08.2020 14:30:01</t>
  </si>
  <si>
    <t>04.08.2020 14:30:03</t>
  </si>
  <si>
    <t>04.08.2020 14:30:06</t>
  </si>
  <si>
    <t>04.08.2020 14:30:07</t>
  </si>
  <si>
    <t>04.08.2020 14:30:09</t>
  </si>
  <si>
    <t>04.08.2020 14:30:10</t>
  </si>
  <si>
    <t>04.08.2020 14:30:12</t>
  </si>
  <si>
    <t>04.08.2020 14:30:13</t>
  </si>
  <si>
    <t>04.08.2020 14:30:15</t>
  </si>
  <si>
    <t>04.08.2020 14:30:16</t>
  </si>
  <si>
    <t>04.08.2020 14:30:18</t>
  </si>
  <si>
    <t>04.08.2020 14:30:53</t>
  </si>
  <si>
    <t>04.08.2020 14:30:59</t>
  </si>
  <si>
    <t>04.08.2020 14:31:08</t>
  </si>
  <si>
    <t>04.08.2020 14:31:12</t>
  </si>
  <si>
    <t>04.08.2020 14:31:15</t>
  </si>
  <si>
    <t>04.08.2020 14:31:17</t>
  </si>
  <si>
    <t>04.08.2020 14:31:18</t>
  </si>
  <si>
    <t>04.08.2020 14:31:20</t>
  </si>
  <si>
    <t>04.08.2020 14:31:32</t>
  </si>
  <si>
    <t>04.08.2020 14:31:33</t>
  </si>
  <si>
    <t>04.08.2020 14:31:35</t>
  </si>
  <si>
    <t>04.08.2020 14:31:50</t>
  </si>
  <si>
    <t>04.08.2020 14:31:52</t>
  </si>
  <si>
    <t>04.08.2020 14:31:53</t>
  </si>
  <si>
    <t>04.08.2020 14:31:58</t>
  </si>
  <si>
    <t>04.08.2020 14:32:03</t>
  </si>
  <si>
    <t>04.08.2020 14:32:12</t>
  </si>
  <si>
    <t>04.08.2020 14:32:13</t>
  </si>
  <si>
    <t>04.08.2020 14:32:30</t>
  </si>
  <si>
    <t>04.08.2020 14:32:31</t>
  </si>
  <si>
    <t>04.08.2020 14:32:33</t>
  </si>
  <si>
    <t>04.08.2020 14:32:42</t>
  </si>
  <si>
    <t>04.08.2020 14:32:43</t>
  </si>
  <si>
    <t>04.08.2020 14:32:45</t>
  </si>
  <si>
    <t>04.08.2020 14:32:46</t>
  </si>
  <si>
    <t>04.08.2020 14:32:48</t>
  </si>
  <si>
    <t>04.08.2020 14:33:19</t>
  </si>
  <si>
    <t>04.08.2020 14:33:21</t>
  </si>
  <si>
    <t>04.08.2020 14:33:22</t>
  </si>
  <si>
    <t>04.08.2020 14:33:24</t>
  </si>
  <si>
    <t>04.08.2020 14:33:25</t>
  </si>
  <si>
    <t>04.08.2020 14:33:27</t>
  </si>
  <si>
    <t>04.08.2020 14:33:45</t>
  </si>
  <si>
    <t>04.08.2020 14:34:16</t>
  </si>
  <si>
    <t>04.08.2020 14:34:18</t>
  </si>
  <si>
    <t>04.08.2020 14:34:37</t>
  </si>
  <si>
    <t>04.08.2020 14:34:39</t>
  </si>
  <si>
    <t>04.08.2020 14:34:40</t>
  </si>
  <si>
    <t>04.08.2020 14:34:42</t>
  </si>
  <si>
    <t>04.08.2020 14:34:48</t>
  </si>
  <si>
    <t>04.08.2020 14:34:49</t>
  </si>
  <si>
    <t>04.08.2020 14:34:51</t>
  </si>
  <si>
    <t>04.08.2020 14:34:52</t>
  </si>
  <si>
    <t>04.08.2020 14:34:54</t>
  </si>
  <si>
    <t>04.08.2020 14:34:55</t>
  </si>
  <si>
    <t>04.08.2020 14:34:58</t>
  </si>
  <si>
    <t>04.08.2020 14:35:33</t>
  </si>
  <si>
    <t>04.08.2020 14:35:44</t>
  </si>
  <si>
    <t>04.08.2020 14:35:45</t>
  </si>
  <si>
    <t>04.08.2020 14:35:47</t>
  </si>
  <si>
    <t>04.08.2020 14:35:48</t>
  </si>
  <si>
    <t>04.08.2020 14:35:50</t>
  </si>
  <si>
    <t>04.08.2020 14:35:59</t>
  </si>
  <si>
    <t>04.08.2020 14:36:00</t>
  </si>
  <si>
    <t>04.08.2020 14:36:05</t>
  </si>
  <si>
    <t>04.08.2020 14:36:06</t>
  </si>
  <si>
    <t>04.08.2020 14:36:08</t>
  </si>
  <si>
    <t>04.08.2020 14:36:17</t>
  </si>
  <si>
    <t>04.08.2020 14:36:18</t>
  </si>
  <si>
    <t>04.08.2020 14:36:47</t>
  </si>
  <si>
    <t>04.08.2020 14:36:49</t>
  </si>
  <si>
    <t>04.08.2020 14:36:50</t>
  </si>
  <si>
    <t>04.08.2020 14:36:53</t>
  </si>
  <si>
    <t>04.08.2020 14:36:56</t>
  </si>
  <si>
    <t>04.08.2020 14:37:05</t>
  </si>
  <si>
    <t>04.08.2020 14:37:07</t>
  </si>
  <si>
    <t>04.08.2020 14:37:08</t>
  </si>
  <si>
    <t>04.08.2020 14:37:10</t>
  </si>
  <si>
    <t>04.08.2020 14:37:11</t>
  </si>
  <si>
    <t>04.08.2020 14:37:13</t>
  </si>
  <si>
    <t>04.08.2020 14:37:14</t>
  </si>
  <si>
    <t>04.08.2020 14:37:16</t>
  </si>
  <si>
    <t>04.08.2020 14:37:22</t>
  </si>
  <si>
    <t>04.08.2020 14:37:23</t>
  </si>
  <si>
    <t>04.08.2020 14:37:25</t>
  </si>
  <si>
    <t>04.08.2020 14:37:26</t>
  </si>
  <si>
    <t>04.08.2020 14:37:35</t>
  </si>
  <si>
    <t>04.08.2020 14:37:37</t>
  </si>
  <si>
    <t>04.08.2020 14:38:06</t>
  </si>
  <si>
    <t>04.08.2020 14:38:07</t>
  </si>
  <si>
    <t>04.08.2020 14:38:09</t>
  </si>
  <si>
    <t>04.08.2020 14:38:10</t>
  </si>
  <si>
    <t>04.08.2020 14:38:21</t>
  </si>
  <si>
    <t>04.08.2020 14:38:22</t>
  </si>
  <si>
    <t>04.08.2020 14:38:24</t>
  </si>
  <si>
    <t>04.08.2020 14:38:28</t>
  </si>
  <si>
    <t>04.08.2020 14:38:30</t>
  </si>
  <si>
    <t>04.08.2020 14:38:33</t>
  </si>
  <si>
    <t>04.08.2020 14:38:34</t>
  </si>
  <si>
    <t>04.08.2020 14:38:37</t>
  </si>
  <si>
    <t>04.08.2020 14:38:39</t>
  </si>
  <si>
    <t>04.08.2020 14:39:00</t>
  </si>
  <si>
    <t>04.08.2020 14:39:01</t>
  </si>
  <si>
    <t>04.08.2020 14:39:03</t>
  </si>
  <si>
    <t>04.08.2020 14:39:04</t>
  </si>
  <si>
    <t>04.08.2020 14:39:06</t>
  </si>
  <si>
    <t>04.08.2020 14:39:48</t>
  </si>
  <si>
    <t>04.08.2020 14:39:49</t>
  </si>
  <si>
    <t>04.08.2020 14:39:52</t>
  </si>
  <si>
    <t>04.08.2020 14:39:54</t>
  </si>
  <si>
    <t>04.08.2020 14:39:55</t>
  </si>
  <si>
    <t>04.08.2020 14:40:00</t>
  </si>
  <si>
    <t>04.08.2020 14:40:01</t>
  </si>
  <si>
    <t>04.08.2020 14:40:03</t>
  </si>
  <si>
    <t>04.08.2020 14:40:04</t>
  </si>
  <si>
    <t>04.08.2020 14:40:06</t>
  </si>
  <si>
    <t>04.08.2020 14:40:21</t>
  </si>
  <si>
    <t>04.08.2020 14:40:22</t>
  </si>
  <si>
    <t>04.08.2020 14:40:24</t>
  </si>
  <si>
    <t>04.08.2020 14:40:25</t>
  </si>
  <si>
    <t>04.08.2020 14:40:30</t>
  </si>
  <si>
    <t>04.08.2020 14:40:31</t>
  </si>
  <si>
    <t>04.08.2020 14:41:04</t>
  </si>
  <si>
    <t>04.08.2020 14:41:06</t>
  </si>
  <si>
    <t>04.08.2020 14:41:09</t>
  </si>
  <si>
    <t>04.08.2020 14:41:12</t>
  </si>
  <si>
    <t>04.08.2020 14:41:13</t>
  </si>
  <si>
    <t>04.08.2020 14:41:15</t>
  </si>
  <si>
    <t>04.08.2020 14:41:16</t>
  </si>
  <si>
    <t>04.08.2020 14:41:18</t>
  </si>
  <si>
    <t>04.08.2020 14:41:19</t>
  </si>
  <si>
    <t>04.08.2020 14:41:21</t>
  </si>
  <si>
    <t>04.08.2020 14:41:37</t>
  </si>
  <si>
    <t>04.08.2020 14:41:39</t>
  </si>
  <si>
    <t>04.08.2020 14:41:40</t>
  </si>
  <si>
    <t>04.08.2020 14:41:57</t>
  </si>
  <si>
    <t>04.08.2020 14:41:58</t>
  </si>
  <si>
    <t>04.08.2020 14:42:00</t>
  </si>
  <si>
    <t>04.08.2020 14:42:01</t>
  </si>
  <si>
    <t>04.08.2020 14:42:03</t>
  </si>
  <si>
    <t>04.08.2020 14:42:04</t>
  </si>
  <si>
    <t>04.08.2020 14:42:10</t>
  </si>
  <si>
    <t>04.08.2020 14:42:12</t>
  </si>
  <si>
    <t>04.08.2020 14:42:13</t>
  </si>
  <si>
    <t>04.08.2020 14:42:19</t>
  </si>
  <si>
    <t>04.08.2020 14:42:21</t>
  </si>
  <si>
    <t>04.08.2020 14:42:22</t>
  </si>
  <si>
    <t>04.08.2020 14:42:24</t>
  </si>
  <si>
    <t>04.08.2020 14:42:26</t>
  </si>
  <si>
    <t>04.08.2020 14:42:30</t>
  </si>
  <si>
    <t>04.08.2020 14:42:32</t>
  </si>
  <si>
    <t>04.08.2020 14:42:33</t>
  </si>
  <si>
    <t>04.08.2020 14:42:35</t>
  </si>
  <si>
    <t>04.08.2020 14:42:36</t>
  </si>
  <si>
    <t>04.08.2020 14:42:41</t>
  </si>
  <si>
    <t>04.08.2020 14:42:42</t>
  </si>
  <si>
    <t>04.08.2020 14:42:44</t>
  </si>
  <si>
    <t>04.08.2020 14:43:09</t>
  </si>
  <si>
    <t>04.08.2020 14:43:10</t>
  </si>
  <si>
    <t>04.08.2020 14:43:16</t>
  </si>
  <si>
    <t>04.08.2020 14:43:18</t>
  </si>
  <si>
    <t>04.08.2020 14:43:21</t>
  </si>
  <si>
    <t>04.08.2020 14:43:28</t>
  </si>
  <si>
    <t>04.08.2020 14:43:36</t>
  </si>
  <si>
    <t>04.08.2020 14:43:37</t>
  </si>
  <si>
    <t>04.08.2020 14:43:39</t>
  </si>
  <si>
    <t>04.08.2020 14:43:40</t>
  </si>
  <si>
    <t>04.08.2020 14:43:42</t>
  </si>
  <si>
    <t>04.08.2020 14:43:46</t>
  </si>
  <si>
    <t>04.08.2020 14:43:54</t>
  </si>
  <si>
    <t>04.08.2020 14:44:04</t>
  </si>
  <si>
    <t>04.08.2020 14:44:06</t>
  </si>
  <si>
    <t>04.08.2020 14:44:07</t>
  </si>
  <si>
    <t>04.08.2020 14:44:22</t>
  </si>
  <si>
    <t>04.08.2020 14:44:24</t>
  </si>
  <si>
    <t>04.08.2020 14:44:31</t>
  </si>
  <si>
    <t>04.08.2020 14:44:33</t>
  </si>
  <si>
    <t>04.08.2020 14:44:34</t>
  </si>
  <si>
    <t>04.08.2020 14:44:39</t>
  </si>
  <si>
    <t>04.08.2020 14:44:40</t>
  </si>
  <si>
    <t>04.08.2020 14:44:42</t>
  </si>
  <si>
    <t>04.08.2020 14:45:18</t>
  </si>
  <si>
    <t>04.08.2020 14:45:19</t>
  </si>
  <si>
    <t>04.08.2020 14:45:21</t>
  </si>
  <si>
    <t>04.08.2020 14:45:22</t>
  </si>
  <si>
    <t>04.08.2020 14:45:24</t>
  </si>
  <si>
    <t>04.08.2020 14:45:25</t>
  </si>
  <si>
    <t>04.08.2020 14:45:28</t>
  </si>
  <si>
    <t>04.08.2020 14:45:30</t>
  </si>
  <si>
    <t>04.08.2020 14:45:31</t>
  </si>
  <si>
    <t>04.08.2020 14:45:33</t>
  </si>
  <si>
    <t>04.08.2020 14:45:34</t>
  </si>
  <si>
    <t>04.08.2020 14:45:36</t>
  </si>
  <si>
    <t>04.08.2020 14:45:45</t>
  </si>
  <si>
    <t>04.08.2020 14:45:46</t>
  </si>
  <si>
    <t>04.08.2020 14:45:48</t>
  </si>
  <si>
    <t>04.08.2020 14:45:55</t>
  </si>
  <si>
    <t>04.08.2020 14:45:57</t>
  </si>
  <si>
    <t>04.08.2020 14:46:01</t>
  </si>
  <si>
    <t>04.08.2020 14:46:03</t>
  </si>
  <si>
    <t>04.08.2020 14:46:45</t>
  </si>
  <si>
    <t>04.08.2020 14:46:47</t>
  </si>
  <si>
    <t>04.08.2020 14:46:48</t>
  </si>
  <si>
    <t>04.08.2020 14:46:53</t>
  </si>
  <si>
    <t>04.08.2020 14:46:54</t>
  </si>
  <si>
    <t>04.08.2020 14:46:56</t>
  </si>
  <si>
    <t>04.08.2020 14:46:57</t>
  </si>
  <si>
    <t>04.08.2020 14:47:00</t>
  </si>
  <si>
    <t>04.08.2020 14:47:02</t>
  </si>
  <si>
    <t>04.08.2020 14:47:14</t>
  </si>
  <si>
    <t>04.08.2020 14:47:15</t>
  </si>
  <si>
    <t>04.08.2020 14:47:23</t>
  </si>
  <si>
    <t>04.08.2020 14:47:24</t>
  </si>
  <si>
    <t>04.08.2020 14:47:56</t>
  </si>
  <si>
    <t>04.08.2020 14:47:58</t>
  </si>
  <si>
    <t>04.08.2020 14:47:59</t>
  </si>
  <si>
    <t>04.08.2020 14:48:43</t>
  </si>
  <si>
    <t>04.08.2020 14:48:45</t>
  </si>
  <si>
    <t>04.08.2020 14:48:54</t>
  </si>
  <si>
    <t>04.08.2020 14:49:07</t>
  </si>
  <si>
    <t>04.08.2020 14:49:09</t>
  </si>
  <si>
    <t>04.08.2020 14:49:13</t>
  </si>
  <si>
    <t>04.08.2020 14:49:15</t>
  </si>
  <si>
    <t>04.08.2020 14:49:28</t>
  </si>
  <si>
    <t>04.08.2020 14:49:30</t>
  </si>
  <si>
    <t>04.08.2020 14:49:31</t>
  </si>
  <si>
    <t>04.08.2020 14:49:33</t>
  </si>
  <si>
    <t>04.08.2020 14:49:34</t>
  </si>
  <si>
    <t>04.08.2020 14:49:36</t>
  </si>
  <si>
    <t>04.08.2020 14:49:39</t>
  </si>
  <si>
    <t>04.08.2020 14:49:57</t>
  </si>
  <si>
    <t>04.08.2020 14:50:00</t>
  </si>
  <si>
    <t>04.08.2020 14:50:01</t>
  </si>
  <si>
    <t>04.08.2020 14:50:03</t>
  </si>
  <si>
    <t>04.08.2020 14:50:04</t>
  </si>
  <si>
    <t>04.08.2020 14:50:12</t>
  </si>
  <si>
    <t>04.08.2020 14:50:26</t>
  </si>
  <si>
    <t>04.08.2020 14:50:27</t>
  </si>
  <si>
    <t>04.08.2020 14:50:38</t>
  </si>
  <si>
    <t>04.08.2020 14:50:41</t>
  </si>
  <si>
    <t>04.08.2020 14:50:42</t>
  </si>
  <si>
    <t>04.08.2020 14:50:44</t>
  </si>
  <si>
    <t>04.08.2020 14:50:45</t>
  </si>
  <si>
    <t>04.08.2020 14:50:56</t>
  </si>
  <si>
    <t>04.08.2020 14:50:57</t>
  </si>
  <si>
    <t>04.08.2020 14:50:59</t>
  </si>
  <si>
    <t>04.08.2020 14:51:02</t>
  </si>
  <si>
    <t>04.08.2020 14:51:06</t>
  </si>
  <si>
    <t>04.08.2020 14:51:08</t>
  </si>
  <si>
    <t>04.08.2020 14:51:09</t>
  </si>
  <si>
    <t>04.08.2020 14:51:11</t>
  </si>
  <si>
    <t>04.08.2020 14:51:24</t>
  </si>
  <si>
    <t>04.08.2020 14:51:26</t>
  </si>
  <si>
    <t>04.08.2020 14:51:58</t>
  </si>
  <si>
    <t>04.08.2020 14:51:59</t>
  </si>
  <si>
    <t>04.08.2020 14:52:04</t>
  </si>
  <si>
    <t>04.08.2020 14:52:05</t>
  </si>
  <si>
    <t>04.08.2020 14:52:07</t>
  </si>
  <si>
    <t>04.08.2020 14:52:08</t>
  </si>
  <si>
    <t>04.08.2020 14:52:37</t>
  </si>
  <si>
    <t>04.08.2020 14:52:38</t>
  </si>
  <si>
    <t>04.08.2020 14:52:40</t>
  </si>
  <si>
    <t>04.08.2020 14:52:44</t>
  </si>
  <si>
    <t>04.08.2020 14:52:47</t>
  </si>
  <si>
    <t>04.08.2020 14:52:49</t>
  </si>
  <si>
    <t>04.08.2020 14:52:50</t>
  </si>
  <si>
    <t>04.08.2020 14:53:03</t>
  </si>
  <si>
    <t>04.08.2020 14:53:04</t>
  </si>
  <si>
    <t>04.08.2020 14:53:06</t>
  </si>
  <si>
    <t>04.08.2020 14:53:07</t>
  </si>
  <si>
    <t>04.08.2020 14:53:12</t>
  </si>
  <si>
    <t>04.08.2020 14:53:13</t>
  </si>
  <si>
    <t>04.08.2020 14:53:15</t>
  </si>
  <si>
    <t>04.08.2020 14:53:16</t>
  </si>
  <si>
    <t>04.08.2020 14:53:18</t>
  </si>
  <si>
    <t>04.08.2020 14:53:31</t>
  </si>
  <si>
    <t>04.08.2020 14:53:33</t>
  </si>
  <si>
    <t>04.08.2020 14:53:34</t>
  </si>
  <si>
    <t>04.08.2020 14:53:36</t>
  </si>
  <si>
    <t>04.08.2020 14:53:37</t>
  </si>
  <si>
    <t>04.08.2020 14:53:42</t>
  </si>
  <si>
    <t>04.08.2020 14:53:43</t>
  </si>
  <si>
    <t>04.08.2020 14:53:45</t>
  </si>
  <si>
    <t>04.08.2020 14:53:46</t>
  </si>
  <si>
    <t>04.08.2020 14:53:48</t>
  </si>
  <si>
    <t>04.08.2020 14:53:52</t>
  </si>
  <si>
    <t>04.08.2020 14:53:54</t>
  </si>
  <si>
    <t>04.08.2020 14:54:18</t>
  </si>
  <si>
    <t>04.08.2020 14:54:19</t>
  </si>
  <si>
    <t>04.08.2020 14:54:21</t>
  </si>
  <si>
    <t>04.08.2020 14:54:24</t>
  </si>
  <si>
    <t>04.08.2020 14:54:25</t>
  </si>
  <si>
    <t>04.08.2020 14:54:27</t>
  </si>
  <si>
    <t>04.08.2020 14:54:40</t>
  </si>
  <si>
    <t>04.08.2020 14:54:42</t>
  </si>
  <si>
    <t>04.08.2020 14:54:43</t>
  </si>
  <si>
    <t>04.08.2020 14:54:45</t>
  </si>
  <si>
    <t>04.08.2020 14:54:48</t>
  </si>
  <si>
    <t>04.08.2020 14:54:49</t>
  </si>
  <si>
    <t>04.08.2020 14:54:57</t>
  </si>
  <si>
    <t>04.08.2020 14:54:58</t>
  </si>
  <si>
    <t>04.08.2020 14:55:27</t>
  </si>
  <si>
    <t>04.08.2020 14:55:30</t>
  </si>
  <si>
    <t>04.08.2020 14:55:32</t>
  </si>
  <si>
    <t>04.08.2020 14:55:38</t>
  </si>
  <si>
    <t>04.08.2020 14:56:16</t>
  </si>
  <si>
    <t>04.08.2020 14:56:18</t>
  </si>
  <si>
    <t>04.08.2020 14:56:27</t>
  </si>
  <si>
    <t>04.08.2020 14:56:28</t>
  </si>
  <si>
    <t>04.08.2020 14:56:57</t>
  </si>
  <si>
    <t>04.08.2020 14:56:58</t>
  </si>
  <si>
    <t>04.08.2020 14:57:00</t>
  </si>
  <si>
    <t>04.08.2020 14:57:02</t>
  </si>
  <si>
    <t>04.08.2020 14:57:03</t>
  </si>
  <si>
    <t>04.08.2020 14:57:05</t>
  </si>
  <si>
    <t>04.08.2020 14:57:08</t>
  </si>
  <si>
    <t>04.08.2020 14:57:24</t>
  </si>
  <si>
    <t>04.08.2020 14:57:26</t>
  </si>
  <si>
    <t>04.08.2020 14:57:27</t>
  </si>
  <si>
    <t>04.08.2020 14:57:30</t>
  </si>
  <si>
    <t>04.08.2020 14:57:33</t>
  </si>
  <si>
    <t>04.08.2020 14:57:51</t>
  </si>
  <si>
    <t>04.08.2020 14:57:53</t>
  </si>
  <si>
    <t>04.08.2020 14:58:09</t>
  </si>
  <si>
    <t>04.08.2020 14:58:10</t>
  </si>
  <si>
    <t>04.08.2020 14:58:13</t>
  </si>
  <si>
    <t>04.08.2020 14:58:15</t>
  </si>
  <si>
    <t>04.08.2020 14:58:16</t>
  </si>
  <si>
    <t>04.08.2020 14:58:18</t>
  </si>
  <si>
    <t>04.08.2020 14:58:27</t>
  </si>
  <si>
    <t>04.08.2020 14:58:33</t>
  </si>
  <si>
    <t>04.08.2020 14:58:34</t>
  </si>
  <si>
    <t>04.08.2020 14:58:36</t>
  </si>
  <si>
    <t>04.08.2020 14:58:37</t>
  </si>
  <si>
    <t>04.08.2020 14:58:40</t>
  </si>
  <si>
    <t>04.08.2020 14:58:42</t>
  </si>
  <si>
    <t>04.08.2020 14:58:57</t>
  </si>
  <si>
    <t>04.08.2020 14:59:00</t>
  </si>
  <si>
    <t>04.08.2020 14:59:01</t>
  </si>
  <si>
    <t>04.08.2020 14:59:04</t>
  </si>
  <si>
    <t>04.08.2020 14:59:06</t>
  </si>
  <si>
    <t>04.08.2020 14:59:09</t>
  </si>
  <si>
    <t>04.08.2020 14:59:10</t>
  </si>
  <si>
    <t>04.08.2020 14:59:12</t>
  </si>
  <si>
    <t>04.08.2020 14:59:33</t>
  </si>
  <si>
    <t>04.08.2020 14:59:35</t>
  </si>
  <si>
    <t>04.08.2020 14:59:38</t>
  </si>
  <si>
    <t>04.08.2020 14:59:48</t>
  </si>
  <si>
    <t>04.08.2020 14:59:50</t>
  </si>
  <si>
    <t>04.08.2020 14:59:51</t>
  </si>
  <si>
    <t>04.08.2020 14:59:54</t>
  </si>
  <si>
    <t>04.08.2020 14:59:56</t>
  </si>
  <si>
    <t>04.08.2020 15:00:01</t>
  </si>
  <si>
    <t>04.08.2020 15:00:03</t>
  </si>
  <si>
    <t>04.08.2020 15:00:16</t>
  </si>
  <si>
    <t>04.08.2020 15:00:18</t>
  </si>
  <si>
    <t>04.08.2020 15:00:19</t>
  </si>
  <si>
    <t>04.08.2020 15:00:21</t>
  </si>
  <si>
    <t>04.08.2020 15:00:46</t>
  </si>
  <si>
    <t>04.08.2020 15:00:48</t>
  </si>
  <si>
    <t>04.08.2020 15:01:01</t>
  </si>
  <si>
    <t>04.08.2020 15:01:03</t>
  </si>
  <si>
    <t>04.08.2020 15:01:04</t>
  </si>
  <si>
    <t>04.08.2020 15:01:06</t>
  </si>
  <si>
    <t>04.08.2020 15:01:07</t>
  </si>
  <si>
    <t>04.08.2020 15:01:09</t>
  </si>
  <si>
    <t>04.08.2020 15:01:10</t>
  </si>
  <si>
    <t>04.08.2020 15:01:12</t>
  </si>
  <si>
    <t>04.08.2020 15:01:13</t>
  </si>
  <si>
    <t>04.08.2020 15:01:18</t>
  </si>
  <si>
    <t>04.08.2020 15:01:19</t>
  </si>
  <si>
    <t>04.08.2020 15:01:21</t>
  </si>
  <si>
    <t>04.08.2020 15:01:24</t>
  </si>
  <si>
    <t>04.08.2020 15:01:25</t>
  </si>
  <si>
    <t>04.08.2020 15:01:37</t>
  </si>
  <si>
    <t>04.08.2020 15:01:39</t>
  </si>
  <si>
    <t>04.08.2020 15:01:40</t>
  </si>
  <si>
    <t>04.08.2020 15:01:42</t>
  </si>
  <si>
    <t>04.08.2020 15:01:43</t>
  </si>
  <si>
    <t>04.08.2020 15:01:54</t>
  </si>
  <si>
    <t>04.08.2020 15:01:55</t>
  </si>
  <si>
    <t>04.08.2020 15:02:12</t>
  </si>
  <si>
    <t>04.08.2020 15:02:18</t>
  </si>
  <si>
    <t>04.08.2020 15:02:19</t>
  </si>
  <si>
    <t>04.08.2020 15:02:21</t>
  </si>
  <si>
    <t>04.08.2020 15:02:22</t>
  </si>
  <si>
    <t>04.08.2020 15:02:24</t>
  </si>
  <si>
    <t>04.08.2020 15:02:25</t>
  </si>
  <si>
    <t>04.08.2020 15:02:28</t>
  </si>
  <si>
    <t>04.08.2020 15:03:09</t>
  </si>
  <si>
    <t>04.08.2020 15:03:10</t>
  </si>
  <si>
    <t>04.08.2020 15:03:13</t>
  </si>
  <si>
    <t>04.08.2020 15:03:16</t>
  </si>
  <si>
    <t>04.08.2020 15:03:31</t>
  </si>
  <si>
    <t>04.08.2020 15:03:33</t>
  </si>
  <si>
    <t>04.08.2020 15:03:43</t>
  </si>
  <si>
    <t>04.08.2020 15:03:45</t>
  </si>
  <si>
    <t>04.08.2020 15:03:46</t>
  </si>
  <si>
    <t>04.08.2020 15:03:48</t>
  </si>
  <si>
    <t>04.08.2020 15:03:57</t>
  </si>
  <si>
    <t>04.08.2020 15:03:58</t>
  </si>
  <si>
    <t>04.08.2020 15:04:09</t>
  </si>
  <si>
    <t>04.08.2020 15:04:51</t>
  </si>
  <si>
    <t>04.08.2020 15:04:53</t>
  </si>
  <si>
    <t>04.08.2020 15:04:59</t>
  </si>
  <si>
    <t>04.08.2020 15:05:00</t>
  </si>
  <si>
    <t>04.08.2020 15:05:02</t>
  </si>
  <si>
    <t>04.08.2020 15:05:11</t>
  </si>
  <si>
    <t>04.08.2020 15:05:12</t>
  </si>
  <si>
    <t>04.08.2020 15:05:14</t>
  </si>
  <si>
    <t>04.08.2020 15:05:31</t>
  </si>
  <si>
    <t>04.08.2020 15:05:32</t>
  </si>
  <si>
    <t>04.08.2020 15:05:37</t>
  </si>
  <si>
    <t>04.08.2020 15:05:38</t>
  </si>
  <si>
    <t>04.08.2020 15:05:52</t>
  </si>
  <si>
    <t>04.08.2020 15:05:53</t>
  </si>
  <si>
    <t>04.08.2020 15:05:55</t>
  </si>
  <si>
    <t>04.08.2020 15:05:56</t>
  </si>
  <si>
    <t>04.08.2020 15:05:58</t>
  </si>
  <si>
    <t>04.08.2020 15:06:00</t>
  </si>
  <si>
    <t>04.08.2020 15:06:01</t>
  </si>
  <si>
    <t>04.08.2020 15:06:03</t>
  </si>
  <si>
    <t>04.08.2020 15:06:22</t>
  </si>
  <si>
    <t>04.08.2020 15:06:24</t>
  </si>
  <si>
    <t>04.08.2020 15:06:30</t>
  </si>
  <si>
    <t>04.08.2020 15:06:31</t>
  </si>
  <si>
    <t>04.08.2020 15:06:33</t>
  </si>
  <si>
    <t>04.08.2020 15:06:34</t>
  </si>
  <si>
    <t>04.08.2020 15:06:37</t>
  </si>
  <si>
    <t>04.08.2020 15:06:39</t>
  </si>
  <si>
    <t>04.08.2020 15:06:40</t>
  </si>
  <si>
    <t>04.08.2020 15:06:42</t>
  </si>
  <si>
    <t>04.08.2020 15:06:49</t>
  </si>
  <si>
    <t>04.08.2020 15:06:51</t>
  </si>
  <si>
    <t>04.08.2020 15:06:54</t>
  </si>
  <si>
    <t>04.08.2020 15:06:55</t>
  </si>
  <si>
    <t>04.08.2020 15:06:57</t>
  </si>
  <si>
    <t>04.08.2020 15:06:58</t>
  </si>
  <si>
    <t>04.08.2020 15:07:12</t>
  </si>
  <si>
    <t>04.08.2020 15:07:13</t>
  </si>
  <si>
    <t>04.08.2020 15:07:16</t>
  </si>
  <si>
    <t>04.08.2020 15:07:18</t>
  </si>
  <si>
    <t>04.08.2020 15:07:29</t>
  </si>
  <si>
    <t>04.08.2020 15:07:32</t>
  </si>
  <si>
    <t>04.08.2020 15:07:33</t>
  </si>
  <si>
    <t>04.08.2020 15:07:35</t>
  </si>
  <si>
    <t>04.08.2020 15:07:36</t>
  </si>
  <si>
    <t>04.08.2020 15:07:42</t>
  </si>
  <si>
    <t>04.08.2020 15:07:44</t>
  </si>
  <si>
    <t>04.08.2020 15:07:45</t>
  </si>
  <si>
    <t>04.08.2020 15:07:51</t>
  </si>
  <si>
    <t>04.08.2020 15:07:53</t>
  </si>
  <si>
    <t>04.08.2020 15:08:03</t>
  </si>
  <si>
    <t>04.08.2020 15:08:04</t>
  </si>
  <si>
    <t>04.08.2020 15:08:21</t>
  </si>
  <si>
    <t>04.08.2020 15:08:22</t>
  </si>
  <si>
    <t>04.08.2020 15:08:24</t>
  </si>
  <si>
    <t>04.08.2020 15:08:25</t>
  </si>
  <si>
    <t>04.08.2020 15:09:01</t>
  </si>
  <si>
    <t>04.08.2020 15:09:03</t>
  </si>
  <si>
    <t>04.08.2020 15:09:13</t>
  </si>
  <si>
    <t>04.08.2020 15:09:15</t>
  </si>
  <si>
    <t>04.08.2020 15:09:16</t>
  </si>
  <si>
    <t>04.08.2020 15:09:18</t>
  </si>
  <si>
    <t>04.08.2020 15:09:19</t>
  </si>
  <si>
    <t>04.08.2020 15:09:21</t>
  </si>
  <si>
    <t>04.08.2020 15:09:28</t>
  </si>
  <si>
    <t>04.08.2020 15:09:30</t>
  </si>
  <si>
    <t>04.08.2020 15:09:36</t>
  </si>
  <si>
    <t>04.08.2020 15:09:40</t>
  </si>
  <si>
    <t>04.08.2020 15:09:42</t>
  </si>
  <si>
    <t>04.08.2020 15:09:43</t>
  </si>
  <si>
    <t>04.08.2020 15:09:52</t>
  </si>
  <si>
    <t>04.08.2020 15:09:54</t>
  </si>
  <si>
    <t>04.08.2020 15:10:15</t>
  </si>
  <si>
    <t>04.08.2020 15:10:16</t>
  </si>
  <si>
    <t>04.08.2020 15:10:28</t>
  </si>
  <si>
    <t>04.08.2020 15:10:30</t>
  </si>
  <si>
    <t>04.08.2020 15:10:31</t>
  </si>
  <si>
    <t>04.08.2020 15:10:34</t>
  </si>
  <si>
    <t>04.08.2020 15:10:36</t>
  </si>
  <si>
    <t>04.08.2020 15:10:57</t>
  </si>
  <si>
    <t>04.08.2020 15:10:58</t>
  </si>
  <si>
    <t>04.08.2020 15:11:05</t>
  </si>
  <si>
    <t>04.08.2020 15:11:12</t>
  </si>
  <si>
    <t>04.08.2020 15:11:13</t>
  </si>
  <si>
    <t>04.08.2020 15:11:15</t>
  </si>
  <si>
    <t>04.08.2020 15:11:24</t>
  </si>
  <si>
    <t>04.08.2020 15:11:26</t>
  </si>
  <si>
    <t>04.08.2020 15:11:27</t>
  </si>
  <si>
    <t>04.08.2020 15:11:29</t>
  </si>
  <si>
    <t>04.08.2020 15:11:30</t>
  </si>
  <si>
    <t>04.08.2020 15:11:32</t>
  </si>
  <si>
    <t>04.08.2020 15:11:45</t>
  </si>
  <si>
    <t>04.08.2020 15:11:47</t>
  </si>
  <si>
    <t>04.08.2020 15:11:56</t>
  </si>
  <si>
    <t>04.08.2020 15:11:57</t>
  </si>
  <si>
    <t>04.08.2020 15:12:23</t>
  </si>
  <si>
    <t>04.08.2020 15:12:24</t>
  </si>
  <si>
    <t>04.08.2020 15:12:26</t>
  </si>
  <si>
    <t>04.08.2020 15:12:37</t>
  </si>
  <si>
    <t>04.08.2020 15:12:49</t>
  </si>
  <si>
    <t>04.08.2020 15:12:50</t>
  </si>
  <si>
    <t>04.08.2020 15:12:52</t>
  </si>
  <si>
    <t>04.08.2020 15:12:53</t>
  </si>
  <si>
    <t>04.08.2020 15:12:55</t>
  </si>
  <si>
    <t>04.08.2020 15:12:56</t>
  </si>
  <si>
    <t>04.08.2020 15:12:58</t>
  </si>
  <si>
    <t>04.08.2020 15:12:59</t>
  </si>
  <si>
    <t>04.08.2020 15:13:02</t>
  </si>
  <si>
    <t>04.08.2020 15:13:04</t>
  </si>
  <si>
    <t>04.08.2020 15:13:05</t>
  </si>
  <si>
    <t>04.08.2020 15:13:11</t>
  </si>
  <si>
    <t>04.08.2020 15:13:13</t>
  </si>
  <si>
    <t>04.08.2020 15:13:16</t>
  </si>
  <si>
    <t>04.08.2020 15:13:17</t>
  </si>
  <si>
    <t>04.08.2020 15:13:19</t>
  </si>
  <si>
    <t>04.08.2020 15:13:20</t>
  </si>
  <si>
    <t>04.08.2020 15:13:31</t>
  </si>
  <si>
    <t>04.08.2020 15:13:32</t>
  </si>
  <si>
    <t>04.08.2020 15:13:44</t>
  </si>
  <si>
    <t>04.08.2020 15:13:46</t>
  </si>
  <si>
    <t>04.08.2020 15:13:47</t>
  </si>
  <si>
    <t>04.08.2020 15:13:50</t>
  </si>
  <si>
    <t>04.08.2020 15:14:18</t>
  </si>
  <si>
    <t>04.08.2020 15:14:19</t>
  </si>
  <si>
    <t>04.08.2020 15:14:21</t>
  </si>
  <si>
    <t>04.08.2020 15:14:24</t>
  </si>
  <si>
    <t>04.08.2020 15:14:25</t>
  </si>
  <si>
    <t>04.08.2020 15:14:27</t>
  </si>
  <si>
    <t>04.08.2020 15:14:39</t>
  </si>
  <si>
    <t>04.08.2020 15:14:40</t>
  </si>
  <si>
    <t>04.08.2020 15:14:42</t>
  </si>
  <si>
    <t>04.08.2020 15:14:58</t>
  </si>
  <si>
    <t>04.08.2020 15:15:00</t>
  </si>
  <si>
    <t>04.08.2020 15:15:14</t>
  </si>
  <si>
    <t>04.08.2020 15:15:18</t>
  </si>
  <si>
    <t>04.08.2020 15:15:21</t>
  </si>
  <si>
    <t>04.08.2020 15:15:27</t>
  </si>
  <si>
    <t>04.08.2020 15:15:29</t>
  </si>
  <si>
    <t>04.08.2020 15:15:35</t>
  </si>
  <si>
    <t>04.08.2020 15:15:36</t>
  </si>
  <si>
    <t>04.08.2020 15:15:54</t>
  </si>
  <si>
    <t>04.08.2020 15:15:56</t>
  </si>
  <si>
    <t>04.08.2020 15:15:57</t>
  </si>
  <si>
    <t>04.08.2020 15:15:59</t>
  </si>
  <si>
    <t>04.08.2020 15:16:00</t>
  </si>
  <si>
    <t>04.08.2020 15:16:02</t>
  </si>
  <si>
    <t>04.08.2020 15:16:09</t>
  </si>
  <si>
    <t>04.08.2020 15:16:11</t>
  </si>
  <si>
    <t>04.08.2020 15:16:12</t>
  </si>
  <si>
    <t>04.08.2020 15:16:14</t>
  </si>
  <si>
    <t>04.08.2020 15:16:15</t>
  </si>
  <si>
    <t>04.08.2020 15:16:17</t>
  </si>
  <si>
    <t>04.08.2020 15:16:26</t>
  </si>
  <si>
    <t>04.08.2020 15:16:27</t>
  </si>
  <si>
    <t>04.08.2020 15:16:29</t>
  </si>
  <si>
    <t>04.08.2020 15:16:30</t>
  </si>
  <si>
    <t>04.08.2020 15:16:38</t>
  </si>
  <si>
    <t>04.08.2020 15:16:41</t>
  </si>
  <si>
    <t>04.08.2020 15:16:42</t>
  </si>
  <si>
    <t>04.08.2020 15:16:50</t>
  </si>
  <si>
    <t>04.08.2020 15:16:52</t>
  </si>
  <si>
    <t>04.08.2020 15:16:53</t>
  </si>
  <si>
    <t>04.08.2020 15:17:21</t>
  </si>
  <si>
    <t>04.08.2020 15:17:22</t>
  </si>
  <si>
    <t>04.08.2020 15:17:24</t>
  </si>
  <si>
    <t>04.08.2020 15:17:25</t>
  </si>
  <si>
    <t>04.08.2020 15:17:27</t>
  </si>
  <si>
    <t>04.08.2020 15:17:28</t>
  </si>
  <si>
    <t>04.08.2020 15:17:30</t>
  </si>
  <si>
    <t>04.08.2020 15:17:33</t>
  </si>
  <si>
    <t>04.08.2020 15:17:36</t>
  </si>
  <si>
    <t>04.08.2020 15:17:37</t>
  </si>
  <si>
    <t>04.08.2020 15:17:39</t>
  </si>
  <si>
    <t>04.08.2020 15:17:42</t>
  </si>
  <si>
    <t>04.08.2020 15:17:43</t>
  </si>
  <si>
    <t>04.08.2020 15:17:45</t>
  </si>
  <si>
    <t>04.08.2020 15:17:51</t>
  </si>
  <si>
    <t>04.08.2020 15:17:52</t>
  </si>
  <si>
    <t>04.08.2020 15:17:54</t>
  </si>
  <si>
    <t>04.08.2020 15:17:55</t>
  </si>
  <si>
    <t>04.08.2020 15:17:57</t>
  </si>
  <si>
    <t>04.08.2020 15:17:58</t>
  </si>
  <si>
    <t>04.08.2020 15:18:00</t>
  </si>
  <si>
    <t>04.08.2020 15:18:13</t>
  </si>
  <si>
    <t>04.08.2020 15:18:15</t>
  </si>
  <si>
    <t>04.08.2020 15:18:47</t>
  </si>
  <si>
    <t>04.08.2020 15:18:48</t>
  </si>
  <si>
    <t>04.08.2020 15:18:50</t>
  </si>
  <si>
    <t>04.08.2020 15:18:51</t>
  </si>
  <si>
    <t>04.08.2020 15:18:53</t>
  </si>
  <si>
    <t>04.08.2020 15:18:54</t>
  </si>
  <si>
    <t>04.08.2020 15:18:56</t>
  </si>
  <si>
    <t>04.08.2020 15:18:57</t>
  </si>
  <si>
    <t>04.08.2020 15:18:59</t>
  </si>
  <si>
    <t>04.08.2020 15:19:02</t>
  </si>
  <si>
    <t>04.08.2020 15:19:03</t>
  </si>
  <si>
    <t>04.08.2020 15:19:05</t>
  </si>
  <si>
    <t>04.08.2020 15:19:09</t>
  </si>
  <si>
    <t>04.08.2020 15:19:11</t>
  </si>
  <si>
    <t>04.08.2020 15:19:12</t>
  </si>
  <si>
    <t>04.08.2020 15:19:14</t>
  </si>
  <si>
    <t>04.08.2020 15:19:15</t>
  </si>
  <si>
    <t>04.08.2020 15:19:20</t>
  </si>
  <si>
    <t>04.08.2020 15:19:29</t>
  </si>
  <si>
    <t>04.08.2020 15:19:30</t>
  </si>
  <si>
    <t>04.08.2020 15:19:33</t>
  </si>
  <si>
    <t>04.08.2020 15:19:35</t>
  </si>
  <si>
    <t>04.08.2020 15:19:36</t>
  </si>
  <si>
    <t>04.08.2020 15:19:45</t>
  </si>
  <si>
    <t>04.08.2020 15:19:47</t>
  </si>
  <si>
    <t>04.08.2020 15:19:53</t>
  </si>
  <si>
    <t>04.08.2020 15:19:54</t>
  </si>
  <si>
    <t>04.08.2020 15:20:00</t>
  </si>
  <si>
    <t>04.08.2020 15:20:01</t>
  </si>
  <si>
    <t>04.08.2020 15:20:06</t>
  </si>
  <si>
    <t>04.08.2020 15:20:07</t>
  </si>
  <si>
    <t>04.08.2020 15:20:09</t>
  </si>
  <si>
    <t>04.08.2020 15:20:42</t>
  </si>
  <si>
    <t>04.08.2020 15:20:43</t>
  </si>
  <si>
    <t>04.08.2020 15:20:54</t>
  </si>
  <si>
    <t>04.08.2020 15:20:55</t>
  </si>
  <si>
    <t>04.08.2020 15:21:21</t>
  </si>
  <si>
    <t>04.08.2020 15:21:32</t>
  </si>
  <si>
    <t>04.08.2020 15:21:33</t>
  </si>
  <si>
    <t>04.08.2020 15:21:35</t>
  </si>
  <si>
    <t>04.08.2020 15:21:36</t>
  </si>
  <si>
    <t>04.08.2020 15:21:38</t>
  </si>
  <si>
    <t>04.08.2020 15:21:39</t>
  </si>
  <si>
    <t>04.08.2020 15:21:41</t>
  </si>
  <si>
    <t>04.08.2020 15:21:44</t>
  </si>
  <si>
    <t>04.08.2020 15:21:45</t>
  </si>
  <si>
    <t>04.08.2020 15:21:47</t>
  </si>
  <si>
    <t>04.08.2020 15:21:48</t>
  </si>
  <si>
    <t>04.08.2020 15:21:50</t>
  </si>
  <si>
    <t>04.08.2020 15:21:51</t>
  </si>
  <si>
    <t>04.08.2020 15:22:10</t>
  </si>
  <si>
    <t>04.08.2020 15:22:12</t>
  </si>
  <si>
    <t>04.08.2020 15:22:13</t>
  </si>
  <si>
    <t>04.08.2020 15:22:22</t>
  </si>
  <si>
    <t>04.08.2020 15:22:24</t>
  </si>
  <si>
    <t>04.08.2020 15:22:25</t>
  </si>
  <si>
    <t>04.08.2020 15:22:27</t>
  </si>
  <si>
    <t>04.08.2020 15:22:28</t>
  </si>
  <si>
    <t>04.08.2020 15:22:40</t>
  </si>
  <si>
    <t>04.08.2020 15:22:42</t>
  </si>
  <si>
    <t>04.08.2020 15:22:43</t>
  </si>
  <si>
    <t>04.08.2020 15:22:51</t>
  </si>
  <si>
    <t>04.08.2020 15:22:52</t>
  </si>
  <si>
    <t>04.08.2020 15:22:54</t>
  </si>
  <si>
    <t>04.08.2020 15:22:57</t>
  </si>
  <si>
    <t>04.08.2020 15:22:58</t>
  </si>
  <si>
    <t>04.08.2020 15:23:03</t>
  </si>
  <si>
    <t>04.08.2020 15:23:04</t>
  </si>
  <si>
    <t>04.08.2020 15:23:06</t>
  </si>
  <si>
    <t>04.08.2020 15:23:07</t>
  </si>
  <si>
    <t>04.08.2020 15:23:09</t>
  </si>
  <si>
    <t>04.08.2020 15:23:10</t>
  </si>
  <si>
    <t>04.08.2020 15:23:12</t>
  </si>
  <si>
    <t>04.08.2020 15:23:13</t>
  </si>
  <si>
    <t>04.08.2020 15:23:15</t>
  </si>
  <si>
    <t>04.08.2020 15:23:16</t>
  </si>
  <si>
    <t>04.08.2020 15:23:18</t>
  </si>
  <si>
    <t>04.08.2020 15:23:19</t>
  </si>
  <si>
    <t>04.08.2020 15:23:25</t>
  </si>
  <si>
    <t>04.08.2020 15:23:27</t>
  </si>
  <si>
    <t>04.08.2020 15:23:28</t>
  </si>
  <si>
    <t>04.08.2020 15:23:30</t>
  </si>
  <si>
    <t>04.08.2020 15:23:31</t>
  </si>
  <si>
    <t>04.08.2020 15:23:33</t>
  </si>
  <si>
    <t>04.08.2020 15:23:34</t>
  </si>
  <si>
    <t>04.08.2020 15:23:36</t>
  </si>
  <si>
    <t>04.08.2020 15:23:39</t>
  </si>
  <si>
    <t>04.08.2020 15:23:41</t>
  </si>
  <si>
    <t>04.08.2020 15:23:54</t>
  </si>
  <si>
    <t>04.08.2020 15:23:56</t>
  </si>
  <si>
    <t>04.08.2020 15:23:57</t>
  </si>
  <si>
    <t>04.08.2020 15:23:59</t>
  </si>
  <si>
    <t>04.08.2020 15:24:00</t>
  </si>
  <si>
    <t>04.08.2020 15:24:02</t>
  </si>
  <si>
    <t>04.08.2020 15:24:03</t>
  </si>
  <si>
    <t>04.08.2020 15:24:05</t>
  </si>
  <si>
    <t>04.08.2020 15:24:06</t>
  </si>
  <si>
    <t>04.08.2020 15:24:08</t>
  </si>
  <si>
    <t>04.08.2020 15:24:09</t>
  </si>
  <si>
    <t>04.08.2020 15:24:23</t>
  </si>
  <si>
    <t>04.08.2020 15:24:24</t>
  </si>
  <si>
    <t>04.08.2020 15:24:26</t>
  </si>
  <si>
    <t>04.08.2020 15:24:27</t>
  </si>
  <si>
    <t>04.08.2020 15:24:29</t>
  </si>
  <si>
    <t>04.08.2020 15:24:44</t>
  </si>
  <si>
    <t>04.08.2020 15:24:45</t>
  </si>
  <si>
    <t>04.08.2020 15:24:47</t>
  </si>
  <si>
    <t>04.08.2020 15:24:48</t>
  </si>
  <si>
    <t>04.08.2020 15:24:54</t>
  </si>
  <si>
    <t>04.08.2020 15:24:57</t>
  </si>
  <si>
    <t>04.08.2020 15:24:59</t>
  </si>
  <si>
    <t>04.08.2020 15:25:09</t>
  </si>
  <si>
    <t>04.08.2020 15:25:11</t>
  </si>
  <si>
    <t>04.08.2020 15:25:22</t>
  </si>
  <si>
    <t>04.08.2020 15:25:23</t>
  </si>
  <si>
    <t>04.08.2020 15:25:44</t>
  </si>
  <si>
    <t>04.08.2020 15:25:46</t>
  </si>
  <si>
    <t>04.08.2020 15:25:50</t>
  </si>
  <si>
    <t>04.08.2020 15:25:55</t>
  </si>
  <si>
    <t>04.08.2020 15:25:56</t>
  </si>
  <si>
    <t>04.08.2020 15:26:06</t>
  </si>
  <si>
    <t>04.08.2020 15:26:07</t>
  </si>
  <si>
    <t>04.08.2020 15:26:12</t>
  </si>
  <si>
    <t>04.08.2020 15:26:15</t>
  </si>
  <si>
    <t>04.08.2020 15:26:16</t>
  </si>
  <si>
    <t>04.08.2020 15:26:30</t>
  </si>
  <si>
    <t>04.08.2020 15:26:31</t>
  </si>
  <si>
    <t>04.08.2020 15:27:36</t>
  </si>
  <si>
    <t>04.08.2020 15:27:37</t>
  </si>
  <si>
    <t>04.08.2020 15:27:40</t>
  </si>
  <si>
    <t>04.08.2020 15:27:42</t>
  </si>
  <si>
    <t>04.08.2020 15:28:03</t>
  </si>
  <si>
    <t>04.08.2020 15:28:43</t>
  </si>
  <si>
    <t>04.08.2020 15:28:45</t>
  </si>
  <si>
    <t>04.08.2020 15:28:58</t>
  </si>
  <si>
    <t>04.08.2020 15:29:03</t>
  </si>
  <si>
    <t>04.08.2020 15:29:06</t>
  </si>
  <si>
    <t>04.08.2020 15:29:08</t>
  </si>
  <si>
    <t>04.08.2020 15:29:09</t>
  </si>
  <si>
    <t>04.08.2020 15:29:11</t>
  </si>
  <si>
    <t>04.08.2020 15:29:12</t>
  </si>
  <si>
    <t>04.08.2020 15:29:17</t>
  </si>
  <si>
    <t>04.08.2020 15:29:18</t>
  </si>
  <si>
    <t>04.08.2020 15:29:20</t>
  </si>
  <si>
    <t>04.08.2020 15:29:21</t>
  </si>
  <si>
    <t>04.08.2020 15:29:26</t>
  </si>
  <si>
    <t>04.08.2020 15:29:27</t>
  </si>
  <si>
    <t>04.08.2020 15:29:29</t>
  </si>
  <si>
    <t>04.08.2020 15:29:39</t>
  </si>
  <si>
    <t>04.08.2020 15:29:41</t>
  </si>
  <si>
    <t>04.08.2020 15:29:47</t>
  </si>
  <si>
    <t>04.08.2020 15:29:56</t>
  </si>
  <si>
    <t>04.08.2020 15:29:57</t>
  </si>
  <si>
    <t>04.08.2020 15:29:59</t>
  </si>
  <si>
    <t>04.08.2020 15:30:00</t>
  </si>
  <si>
    <t>04.08.2020 15:30:02</t>
  </si>
  <si>
    <t>04.08.2020 15:30:06</t>
  </si>
  <si>
    <t>04.08.2020 15:30:09</t>
  </si>
  <si>
    <t>04.08.2020 15:30:11</t>
  </si>
  <si>
    <t>04.08.2020 15:30:12</t>
  </si>
  <si>
    <t>04.08.2020 15:30:18</t>
  </si>
  <si>
    <t>04.08.2020 15:30:20</t>
  </si>
  <si>
    <t>04.08.2020 15:30:23</t>
  </si>
  <si>
    <t>04.08.2020 15:30:24</t>
  </si>
  <si>
    <t>04.08.2020 15:30:26</t>
  </si>
  <si>
    <t>04.08.2020 15:30:30</t>
  </si>
  <si>
    <t>04.08.2020 15:30:32</t>
  </si>
  <si>
    <t>04.08.2020 15:30:38</t>
  </si>
  <si>
    <t>04.08.2020 15:30:48</t>
  </si>
  <si>
    <t>04.08.2020 15:31:00</t>
  </si>
  <si>
    <t>04.08.2020 15:31:01</t>
  </si>
  <si>
    <t>04.08.2020 15:31:03</t>
  </si>
  <si>
    <t>04.08.2020 15:31:04</t>
  </si>
  <si>
    <t>04.08.2020 15:31:06</t>
  </si>
  <si>
    <t>04.08.2020 15:31:09</t>
  </si>
  <si>
    <t>04.08.2020 15:31:10</t>
  </si>
  <si>
    <t>04.08.2020 15:31:21</t>
  </si>
  <si>
    <t>04.08.2020 15:31:22</t>
  </si>
  <si>
    <t>04.08.2020 15:31:25</t>
  </si>
  <si>
    <t>04.08.2020 15:31:33</t>
  </si>
  <si>
    <t>04.08.2020 15:31:34</t>
  </si>
  <si>
    <t>04.08.2020 15:31:36</t>
  </si>
  <si>
    <t>04.08.2020 15:31:52</t>
  </si>
  <si>
    <t>04.08.2020 15:31:54</t>
  </si>
  <si>
    <t>04.08.2020 15:31:55</t>
  </si>
  <si>
    <t>04.08.2020 15:32:03</t>
  </si>
  <si>
    <t>04.08.2020 15:32:04</t>
  </si>
  <si>
    <t>04.08.2020 15:32:39</t>
  </si>
  <si>
    <t>04.08.2020 15:32:41</t>
  </si>
  <si>
    <t>04.08.2020 15:32:42</t>
  </si>
  <si>
    <t>04.08.2020 15:33:10</t>
  </si>
  <si>
    <t>04.08.2020 15:33:12</t>
  </si>
  <si>
    <t>04.08.2020 15:33:13</t>
  </si>
  <si>
    <t>04.08.2020 15:33:24</t>
  </si>
  <si>
    <t>04.08.2020 15:33:33</t>
  </si>
  <si>
    <t>04.08.2020 15:33:34</t>
  </si>
  <si>
    <t>04.08.2020 15:33:36</t>
  </si>
  <si>
    <t>04.08.2020 15:33:52</t>
  </si>
  <si>
    <t>04.08.2020 15:34:07</t>
  </si>
  <si>
    <t>04.08.2020 15:34:09</t>
  </si>
  <si>
    <t>04.08.2020 15:34:16</t>
  </si>
  <si>
    <t>04.08.2020 15:34:18</t>
  </si>
  <si>
    <t>04.08.2020 15:34:28</t>
  </si>
  <si>
    <t>04.08.2020 15:34:30</t>
  </si>
  <si>
    <t>04.08.2020 15:34:31</t>
  </si>
  <si>
    <t>04.08.2020 15:34:39</t>
  </si>
  <si>
    <t>04.08.2020 15:34:40</t>
  </si>
  <si>
    <t>04.08.2020 15:34:42</t>
  </si>
  <si>
    <t>04.08.2020 15:34:45</t>
  </si>
  <si>
    <t>04.08.2020 15:34:46</t>
  </si>
  <si>
    <t>04.08.2020 15:34:49</t>
  </si>
  <si>
    <t>04.08.2020 15:34:51</t>
  </si>
  <si>
    <t>04.08.2020 15:34:54</t>
  </si>
  <si>
    <t>04.08.2020 15:34:57</t>
  </si>
  <si>
    <t>04.08.2020 15:34:58</t>
  </si>
  <si>
    <t>04.08.2020 15:35:00</t>
  </si>
  <si>
    <t>04.08.2020 15:35:09</t>
  </si>
  <si>
    <t>04.08.2020 15:35:10</t>
  </si>
  <si>
    <t>04.08.2020 15:35:13</t>
  </si>
  <si>
    <t>04.08.2020 15:35:15</t>
  </si>
  <si>
    <t>04.08.2020 15:35:16</t>
  </si>
  <si>
    <t>04.08.2020 15:35:27</t>
  </si>
  <si>
    <t>04.08.2020 15:35:38</t>
  </si>
  <si>
    <t>04.08.2020 15:35:39</t>
  </si>
  <si>
    <t>04.08.2020 15:35:41</t>
  </si>
  <si>
    <t>04.08.2020 15:35:42</t>
  </si>
  <si>
    <t>04.08.2020 15:35:44</t>
  </si>
  <si>
    <t>04.08.2020 15:35:53</t>
  </si>
  <si>
    <t>04.08.2020 15:35:54</t>
  </si>
  <si>
    <t>04.08.2020 15:35:56</t>
  </si>
  <si>
    <t>04.08.2020 15:35:57</t>
  </si>
  <si>
    <t>04.08.2020 15:35:59</t>
  </si>
  <si>
    <t>04.08.2020 15:36:00</t>
  </si>
  <si>
    <t>04.08.2020 15:36:05</t>
  </si>
  <si>
    <t>04.08.2020 15:36:17</t>
  </si>
  <si>
    <t>04.08.2020 15:36:29</t>
  </si>
  <si>
    <t>04.08.2020 15:36:30</t>
  </si>
  <si>
    <t>04.08.2020 15:36:39</t>
  </si>
  <si>
    <t>04.08.2020 15:36:41</t>
  </si>
  <si>
    <t>04.08.2020 15:37:03</t>
  </si>
  <si>
    <t>04.08.2020 15:37:04</t>
  </si>
  <si>
    <t>04.08.2020 15:37:06</t>
  </si>
  <si>
    <t>04.08.2020 15:37:09</t>
  </si>
  <si>
    <t>04.08.2020 15:37:10</t>
  </si>
  <si>
    <t>04.08.2020 15:37:13</t>
  </si>
  <si>
    <t>04.08.2020 15:37:40</t>
  </si>
  <si>
    <t>04.08.2020 15:37:42</t>
  </si>
  <si>
    <t>04.08.2020 15:37:43</t>
  </si>
  <si>
    <t>04.08.2020 15:37:45</t>
  </si>
  <si>
    <t>04.08.2020 15:37:46</t>
  </si>
  <si>
    <t>04.08.2020 15:38:19</t>
  </si>
  <si>
    <t>04.08.2020 15:38:21</t>
  </si>
  <si>
    <t>04.08.2020 15:38:52</t>
  </si>
  <si>
    <t>04.08.2020 15:38:54</t>
  </si>
  <si>
    <t>04.08.2020 15:38:55</t>
  </si>
  <si>
    <t>04.08.2020 15:38:57</t>
  </si>
  <si>
    <t>04.08.2020 15:38:58</t>
  </si>
  <si>
    <t>04.08.2020 15:39:00</t>
  </si>
  <si>
    <t>04.08.2020 15:39:01</t>
  </si>
  <si>
    <t>04.08.2020 15:39:04</t>
  </si>
  <si>
    <t>04.08.2020 15:39:06</t>
  </si>
  <si>
    <t>04.08.2020 15:39:15</t>
  </si>
  <si>
    <t>04.08.2020 15:39:18</t>
  </si>
  <si>
    <t>04.08.2020 15:39:20</t>
  </si>
  <si>
    <t>04.08.2020 15:39:21</t>
  </si>
  <si>
    <t>04.08.2020 15:39:27</t>
  </si>
  <si>
    <t>04.08.2020 15:39:29</t>
  </si>
  <si>
    <t>04.08.2020 15:39:30</t>
  </si>
  <si>
    <t>04.08.2020 15:39:42</t>
  </si>
  <si>
    <t>04.08.2020 15:39:44</t>
  </si>
  <si>
    <t>04.08.2020 15:39:45</t>
  </si>
  <si>
    <t>04.08.2020 15:40:13</t>
  </si>
  <si>
    <t>04.08.2020 15:40:15</t>
  </si>
  <si>
    <t>04.08.2020 15:40:22</t>
  </si>
  <si>
    <t>04.08.2020 15:40:24</t>
  </si>
  <si>
    <t>04.08.2020 15:40:27</t>
  </si>
  <si>
    <t>04.08.2020 15:40:28</t>
  </si>
  <si>
    <t>04.08.2020 15:40:31</t>
  </si>
  <si>
    <t>04.08.2020 15:40:48</t>
  </si>
  <si>
    <t>04.08.2020 15:40:49</t>
  </si>
  <si>
    <t>04.08.2020 15:40:57</t>
  </si>
  <si>
    <t>04.08.2020 15:40:58</t>
  </si>
  <si>
    <t>04.08.2020 15:41:03</t>
  </si>
  <si>
    <t>04.08.2020 15:41:04</t>
  </si>
  <si>
    <t>04.08.2020 15:41:06</t>
  </si>
  <si>
    <t>04.08.2020 15:41:15</t>
  </si>
  <si>
    <t>04.08.2020 15:41:17</t>
  </si>
  <si>
    <t>04.08.2020 15:41:18</t>
  </si>
  <si>
    <t>04.08.2020 15:41:20</t>
  </si>
  <si>
    <t>04.08.2020 15:41:23</t>
  </si>
  <si>
    <t>04.08.2020 15:41:24</t>
  </si>
  <si>
    <t>04.08.2020 15:41:29</t>
  </si>
  <si>
    <t>04.08.2020 15:41:30</t>
  </si>
  <si>
    <t>04.08.2020 15:41:32</t>
  </si>
  <si>
    <t>04.08.2020 15:41:41</t>
  </si>
  <si>
    <t>04.08.2020 15:41:42</t>
  </si>
  <si>
    <t>04.08.2020 15:41:44</t>
  </si>
  <si>
    <t>04.08.2020 15:41:45</t>
  </si>
  <si>
    <t>04.08.2020 15:41:47</t>
  </si>
  <si>
    <t>04.08.2020 15:41:48</t>
  </si>
  <si>
    <t>04.08.2020 15:41:59</t>
  </si>
  <si>
    <t>04.08.2020 15:42:00</t>
  </si>
  <si>
    <t>04.08.2020 15:42:14</t>
  </si>
  <si>
    <t>04.08.2020 15:42:15</t>
  </si>
  <si>
    <t>04.08.2020 15:42:17</t>
  </si>
  <si>
    <t>04.08.2020 15:42:32</t>
  </si>
  <si>
    <t>04.08.2020 15:42:33</t>
  </si>
  <si>
    <t>04.08.2020 15:42:35</t>
  </si>
  <si>
    <t>04.08.2020 15:42:42</t>
  </si>
  <si>
    <t>04.08.2020 15:43:06</t>
  </si>
  <si>
    <t>04.08.2020 15:43:07</t>
  </si>
  <si>
    <t>04.08.2020 15:43:09</t>
  </si>
  <si>
    <t>04.08.2020 15:43:10</t>
  </si>
  <si>
    <t>04.08.2020 15:43:15</t>
  </si>
  <si>
    <t>04.08.2020 15:43:16</t>
  </si>
  <si>
    <t>04.08.2020 15:43:18</t>
  </si>
  <si>
    <t>04.08.2020 15:43:19</t>
  </si>
  <si>
    <t>04.08.2020 15:43:21</t>
  </si>
  <si>
    <t>04.08.2020 15:43:33</t>
  </si>
  <si>
    <t>04.08.2020 15:43:34</t>
  </si>
  <si>
    <t>04.08.2020 15:43:36</t>
  </si>
  <si>
    <t>04.08.2020 15:43:46</t>
  </si>
  <si>
    <t>04.08.2020 15:43:48</t>
  </si>
  <si>
    <t>04.08.2020 15:43:58</t>
  </si>
  <si>
    <t>04.08.2020 15:44:00</t>
  </si>
  <si>
    <t>04.08.2020 15:44:01</t>
  </si>
  <si>
    <t>04.08.2020 15:44:15</t>
  </si>
  <si>
    <t>04.08.2020 15:44:18</t>
  </si>
  <si>
    <t>04.08.2020 15:44:19</t>
  </si>
  <si>
    <t>04.08.2020 15:44:23</t>
  </si>
  <si>
    <t>04.08.2020 15:44:24</t>
  </si>
  <si>
    <t>04.08.2020 15:44:54</t>
  </si>
  <si>
    <t>04.08.2020 15:44:56</t>
  </si>
  <si>
    <t>04.08.2020 15:45:24</t>
  </si>
  <si>
    <t>04.08.2020 15:45:25</t>
  </si>
  <si>
    <t>04.08.2020 15:45:28</t>
  </si>
  <si>
    <t>04.08.2020 15:45:30</t>
  </si>
  <si>
    <t>04.08.2020 15:45:31</t>
  </si>
  <si>
    <t>04.08.2020 15:45:34</t>
  </si>
  <si>
    <t>04.08.2020 15:45:36</t>
  </si>
  <si>
    <t>04.08.2020 15:45:37</t>
  </si>
  <si>
    <t>04.08.2020 15:45:40</t>
  </si>
  <si>
    <t>04.08.2020 15:45:42</t>
  </si>
  <si>
    <t>04.08.2020 15:45:43</t>
  </si>
  <si>
    <t>04.08.2020 15:45:45</t>
  </si>
  <si>
    <t>04.08.2020 15:45:46</t>
  </si>
  <si>
    <t>04.08.2020 15:45:48</t>
  </si>
  <si>
    <t>04.08.2020 15:45:55</t>
  </si>
  <si>
    <t>04.08.2020 15:45:57</t>
  </si>
  <si>
    <t>04.08.2020 15:45:58</t>
  </si>
  <si>
    <t>04.08.2020 15:46:00</t>
  </si>
  <si>
    <t>04.08.2020 15:46:01</t>
  </si>
  <si>
    <t>04.08.2020 15:46:04</t>
  </si>
  <si>
    <t>04.08.2020 15:46:12</t>
  </si>
  <si>
    <t>04.08.2020 15:46:15</t>
  </si>
  <si>
    <t>04.08.2020 15:46:16</t>
  </si>
  <si>
    <t>04.08.2020 15:46:18</t>
  </si>
  <si>
    <t>04.08.2020 15:46:26</t>
  </si>
  <si>
    <t>04.08.2020 15:46:27</t>
  </si>
  <si>
    <t>04.08.2020 15:46:29</t>
  </si>
  <si>
    <t>04.08.2020 15:46:30</t>
  </si>
  <si>
    <t>04.08.2020 15:46:32</t>
  </si>
  <si>
    <t>04.08.2020 15:46:33</t>
  </si>
  <si>
    <t>04.08.2020 15:46:35</t>
  </si>
  <si>
    <t>04.08.2020 15:46:36</t>
  </si>
  <si>
    <t>04.08.2020 15:46:45</t>
  </si>
  <si>
    <t>04.08.2020 15:46:48</t>
  </si>
  <si>
    <t>04.08.2020 15:46:54</t>
  </si>
  <si>
    <t>04.08.2020 15:46:56</t>
  </si>
  <si>
    <t>04.08.2020 15:46:57</t>
  </si>
  <si>
    <t>04.08.2020 15:46:59</t>
  </si>
  <si>
    <t>04.08.2020 15:47:00</t>
  </si>
  <si>
    <t>04.08.2020 15:47:02</t>
  </si>
  <si>
    <t>04.08.2020 15:47:03</t>
  </si>
  <si>
    <t>04.08.2020 15:47:06</t>
  </si>
  <si>
    <t>04.08.2020 15:47:14</t>
  </si>
  <si>
    <t>04.08.2020 15:47:15</t>
  </si>
  <si>
    <t>04.08.2020 15:47:33</t>
  </si>
  <si>
    <t>04.08.2020 15:47:35</t>
  </si>
  <si>
    <t>04.08.2020 15:47:45</t>
  </si>
  <si>
    <t>04.08.2020 15:48:13</t>
  </si>
  <si>
    <t>04.08.2020 15:48:15</t>
  </si>
  <si>
    <t>04.08.2020 15:48:22</t>
  </si>
  <si>
    <t>04.08.2020 15:48:24</t>
  </si>
  <si>
    <t>04.08.2020 15:48:27</t>
  </si>
  <si>
    <t>04.08.2020 15:48:34</t>
  </si>
  <si>
    <t>04.08.2020 15:48:36</t>
  </si>
  <si>
    <t>04.08.2020 15:48:37</t>
  </si>
  <si>
    <t>04.08.2020 15:48:39</t>
  </si>
  <si>
    <t>04.08.2020 15:48:40</t>
  </si>
  <si>
    <t>04.08.2020 15:48:42</t>
  </si>
  <si>
    <t>04.08.2020 15:48:43</t>
  </si>
  <si>
    <t>04.08.2020 15:48:45</t>
  </si>
  <si>
    <t>04.08.2020 15:48:54</t>
  </si>
  <si>
    <t>04.08.2020 15:48:55</t>
  </si>
  <si>
    <t>04.08.2020 15:49:07</t>
  </si>
  <si>
    <t>04.08.2020 15:49:10</t>
  </si>
  <si>
    <t>04.08.2020 15:49:12</t>
  </si>
  <si>
    <t>04.08.2020 15:49:18</t>
  </si>
  <si>
    <t>04.08.2020 15:49:19</t>
  </si>
  <si>
    <t>04.08.2020 15:49:21</t>
  </si>
  <si>
    <t>04.08.2020 15:49:22</t>
  </si>
  <si>
    <t>04.08.2020 15:49:26</t>
  </si>
  <si>
    <t>04.08.2020 15:49:27</t>
  </si>
  <si>
    <t>04.08.2020 15:49:29</t>
  </si>
  <si>
    <t>04.08.2020 15:49:38</t>
  </si>
  <si>
    <t>04.08.2020 15:49:56</t>
  </si>
  <si>
    <t>04.08.2020 15:49:57</t>
  </si>
  <si>
    <t>04.08.2020 15:50:00</t>
  </si>
  <si>
    <t>04.08.2020 15:50:03</t>
  </si>
  <si>
    <t>04.08.2020 15:50:04</t>
  </si>
  <si>
    <t>04.08.2020 15:50:15</t>
  </si>
  <si>
    <t>04.08.2020 15:50:16</t>
  </si>
  <si>
    <t>04.08.2020 15:50:43</t>
  </si>
  <si>
    <t>04.08.2020 15:50:48</t>
  </si>
  <si>
    <t>04.08.2020 15:50:51</t>
  </si>
  <si>
    <t>04.08.2020 15:50:52</t>
  </si>
  <si>
    <t>04.08.2020 15:50:54</t>
  </si>
  <si>
    <t>04.08.2020 15:50:55</t>
  </si>
  <si>
    <t>04.08.2020 15:51:06</t>
  </si>
  <si>
    <t>04.08.2020 15:51:07</t>
  </si>
  <si>
    <t>04.08.2020 15:51:09</t>
  </si>
  <si>
    <t>04.08.2020 15:51:15</t>
  </si>
  <si>
    <t>04.08.2020 15:51:17</t>
  </si>
  <si>
    <t>04.08.2020 15:51:45</t>
  </si>
  <si>
    <t>04.08.2020 15:51:47</t>
  </si>
  <si>
    <t>04.08.2020 15:51:51</t>
  </si>
  <si>
    <t>04.08.2020 15:51:53</t>
  </si>
  <si>
    <t>04.08.2020 15:51:56</t>
  </si>
  <si>
    <t>04.08.2020 15:52:09</t>
  </si>
  <si>
    <t>04.08.2020 15:52:11</t>
  </si>
  <si>
    <t>04.08.2020 15:52:18</t>
  </si>
  <si>
    <t>04.08.2020 15:52:20</t>
  </si>
  <si>
    <t>04.08.2020 15:52:21</t>
  </si>
  <si>
    <t>04.08.2020 15:52:23</t>
  </si>
  <si>
    <t>04.08.2020 15:52:24</t>
  </si>
  <si>
    <t>04.08.2020 15:52:26</t>
  </si>
  <si>
    <t>04.08.2020 15:52:27</t>
  </si>
  <si>
    <t>04.08.2020 15:52:35</t>
  </si>
  <si>
    <t>04.08.2020 15:52:36</t>
  </si>
  <si>
    <t>04.08.2020 15:52:38</t>
  </si>
  <si>
    <t>04.08.2020 15:52:39</t>
  </si>
  <si>
    <t>04.08.2020 15:52:41</t>
  </si>
  <si>
    <t>04.08.2020 15:52:44</t>
  </si>
  <si>
    <t>04.08.2020 15:52:45</t>
  </si>
  <si>
    <t>04.08.2020 15:52:51</t>
  </si>
  <si>
    <t>04.08.2020 15:52:54</t>
  </si>
  <si>
    <t>04.08.2020 15:52:56</t>
  </si>
  <si>
    <t>04.08.2020 15:53:03</t>
  </si>
  <si>
    <t>04.08.2020 15:53:10</t>
  </si>
  <si>
    <t>04.08.2020 15:53:12</t>
  </si>
  <si>
    <t>04.08.2020 15:53:13</t>
  </si>
  <si>
    <t>04.08.2020 15:53:19</t>
  </si>
  <si>
    <t>04.08.2020 15:53:27</t>
  </si>
  <si>
    <t>04.08.2020 15:53:28</t>
  </si>
  <si>
    <t>04.08.2020 15:53:30</t>
  </si>
  <si>
    <t>04.08.2020 15:53:31</t>
  </si>
  <si>
    <t>04.08.2020 15:53:33</t>
  </si>
  <si>
    <t>04.08.2020 15:53:34</t>
  </si>
  <si>
    <t>04.08.2020 15:53:37</t>
  </si>
  <si>
    <t>04.08.2020 15:53:39</t>
  </si>
  <si>
    <t>04.08.2020 15:53:40</t>
  </si>
  <si>
    <t>04.08.2020 15:54:03</t>
  </si>
  <si>
    <t>04.08.2020 15:54:04</t>
  </si>
  <si>
    <t>04.08.2020 15:54:06</t>
  </si>
  <si>
    <t>04.08.2020 15:54:07</t>
  </si>
  <si>
    <t>04.08.2020 15:54:09</t>
  </si>
  <si>
    <t>04.08.2020 15:54:10</t>
  </si>
  <si>
    <t>04.08.2020 15:54:18</t>
  </si>
  <si>
    <t>04.08.2020 15:54:19</t>
  </si>
  <si>
    <t>04.08.2020 15:54:24</t>
  </si>
  <si>
    <t>04.08.2020 15:54:25</t>
  </si>
  <si>
    <t>04.08.2020 15:54:27</t>
  </si>
  <si>
    <t>04.08.2020 15:54:28</t>
  </si>
  <si>
    <t>04.08.2020 15:54:37</t>
  </si>
  <si>
    <t>04.08.2020 15:54:39</t>
  </si>
  <si>
    <t>04.08.2020 15:54:48</t>
  </si>
  <si>
    <t>04.08.2020 15:54:49</t>
  </si>
  <si>
    <t>04.08.2020 15:55:09</t>
  </si>
  <si>
    <t>04.08.2020 15:55:21</t>
  </si>
  <si>
    <t>04.08.2020 15:55:22</t>
  </si>
  <si>
    <t>04.08.2020 15:55:30</t>
  </si>
  <si>
    <t>04.08.2020 15:55:31</t>
  </si>
  <si>
    <t>04.08.2020 15:55:33</t>
  </si>
  <si>
    <t>04.08.2020 15:55:34</t>
  </si>
  <si>
    <t>04.08.2020 15:55:39</t>
  </si>
  <si>
    <t>04.08.2020 15:55:40</t>
  </si>
  <si>
    <t>04.08.2020 15:55:42</t>
  </si>
  <si>
    <t>04.08.2020 15:55:54</t>
  </si>
  <si>
    <t>04.08.2020 15:56:07</t>
  </si>
  <si>
    <t>04.08.2020 15:56:09</t>
  </si>
  <si>
    <t>04.08.2020 15:56:10</t>
  </si>
  <si>
    <t>04.08.2020 15:56:18</t>
  </si>
  <si>
    <t>04.08.2020 15:56:19</t>
  </si>
  <si>
    <t>04.08.2020 15:56:34</t>
  </si>
  <si>
    <t>04.08.2020 15:56:36</t>
  </si>
  <si>
    <t>04.08.2020 15:56:51</t>
  </si>
  <si>
    <t>04.08.2020 15:57:01</t>
  </si>
  <si>
    <t>04.08.2020 15:57:03</t>
  </si>
  <si>
    <t>04.08.2020 15:57:06</t>
  </si>
  <si>
    <t>04.08.2020 15:57:07</t>
  </si>
  <si>
    <t>04.08.2020 15:57:09</t>
  </si>
  <si>
    <t>04.08.2020 15:57:30</t>
  </si>
  <si>
    <t>04.08.2020 15:57:39</t>
  </si>
  <si>
    <t>04.08.2020 15:57:40</t>
  </si>
  <si>
    <t>04.08.2020 15:57:46</t>
  </si>
  <si>
    <t>04.08.2020 15:57:48</t>
  </si>
  <si>
    <t>04.08.2020 15:58:04</t>
  </si>
  <si>
    <t>04.08.2020 15:58:06</t>
  </si>
  <si>
    <t>04.08.2020 15:58:07</t>
  </si>
  <si>
    <t>04.08.2020 15:58:09</t>
  </si>
  <si>
    <t>04.08.2020 15:58:10</t>
  </si>
  <si>
    <t>04.08.2020 15:58:12</t>
  </si>
  <si>
    <t>04.08.2020 15:58:34</t>
  </si>
  <si>
    <t>04.08.2020 15:58:42</t>
  </si>
  <si>
    <t>04.08.2020 15:58:43</t>
  </si>
  <si>
    <t>04.08.2020 15:58:49</t>
  </si>
  <si>
    <t>04.08.2020 15:58:51</t>
  </si>
  <si>
    <t>04.08.2020 15:58:54</t>
  </si>
  <si>
    <t>04.08.2020 15:59:01</t>
  </si>
  <si>
    <t>04.08.2020 15:59:03</t>
  </si>
  <si>
    <t>04.08.2020 15:59:12</t>
  </si>
  <si>
    <t>04.08.2020 15:59:13</t>
  </si>
  <si>
    <t>04.08.2020 15:59:15</t>
  </si>
  <si>
    <t>04.08.2020 15:59:16</t>
  </si>
  <si>
    <t>04.08.2020 15:59:18</t>
  </si>
  <si>
    <t>04.08.2020 15:59:24</t>
  </si>
  <si>
    <t>04.08.2020 15:59:25</t>
  </si>
  <si>
    <t>04.08.2020 15:59:27</t>
  </si>
  <si>
    <t>04.08.2020 15:59:28</t>
  </si>
  <si>
    <t>04.08.2020 15:59:30</t>
  </si>
  <si>
    <t>04.08.2020 15:59:40</t>
  </si>
  <si>
    <t>04.08.2020 15:59:42</t>
  </si>
  <si>
    <t>04.08.2020 15:59:46</t>
  </si>
  <si>
    <t>04.08.2020 16:00:12</t>
  </si>
  <si>
    <t>04.08.2020 16:00:18</t>
  </si>
  <si>
    <t>04.08.2020 16:00:19</t>
  </si>
  <si>
    <t>04.08.2020 16:00:52</t>
  </si>
  <si>
    <t>04.08.2020 16:00:54</t>
  </si>
  <si>
    <t>04.08.2020 16:01:24</t>
  </si>
  <si>
    <t>04.08.2020 16:01:25</t>
  </si>
  <si>
    <t>04.08.2020 16:01:27</t>
  </si>
  <si>
    <t>04.08.2020 16:01:55</t>
  </si>
  <si>
    <t>04.08.2020 16:01:57</t>
  </si>
  <si>
    <t>04.08.2020 16:02:05</t>
  </si>
  <si>
    <t>04.08.2020 16:02:06</t>
  </si>
  <si>
    <t>04.08.2020 16:02:08</t>
  </si>
  <si>
    <t>04.08.2020 16:02:09</t>
  </si>
  <si>
    <t>04.08.2020 16:02:21</t>
  </si>
  <si>
    <t>04.08.2020 16:02:23</t>
  </si>
  <si>
    <t>04.08.2020 16:02:24</t>
  </si>
  <si>
    <t>04.08.2020 16:02:26</t>
  </si>
  <si>
    <t>04.08.2020 16:02:51</t>
  </si>
  <si>
    <t>04.08.2020 16:02:53</t>
  </si>
  <si>
    <t>04.08.2020 16:02:57</t>
  </si>
  <si>
    <t>04.08.2020 16:02:59</t>
  </si>
  <si>
    <t>04.08.2020 16:03:00</t>
  </si>
  <si>
    <t>04.08.2020 16:03:06</t>
  </si>
  <si>
    <t>04.08.2020 16:03:28</t>
  </si>
  <si>
    <t>04.08.2020 16:03:34</t>
  </si>
  <si>
    <t>04.08.2020 16:03:35</t>
  </si>
  <si>
    <t>04.08.2020 16:03:37</t>
  </si>
  <si>
    <t>04.08.2020 16:03:47</t>
  </si>
  <si>
    <t>04.08.2020 16:03:49</t>
  </si>
  <si>
    <t>04.08.2020 16:03:52</t>
  </si>
  <si>
    <t>04.08.2020 16:03:53</t>
  </si>
  <si>
    <t>04.08.2020 16:03:59</t>
  </si>
  <si>
    <t>04.08.2020 16:04:11</t>
  </si>
  <si>
    <t>04.08.2020 16:04:13</t>
  </si>
  <si>
    <t>04.08.2020 16:04:16</t>
  </si>
  <si>
    <t>04.08.2020 16:04:17</t>
  </si>
  <si>
    <t>04.08.2020 16:04:20</t>
  </si>
  <si>
    <t>04.08.2020 16:04:22</t>
  </si>
  <si>
    <t>04.08.2020 16:04:23</t>
  </si>
  <si>
    <t>04.08.2020 16:04:28</t>
  </si>
  <si>
    <t>04.08.2020 16:04:29</t>
  </si>
  <si>
    <t>04.08.2020 16:04:31</t>
  </si>
  <si>
    <t>04.08.2020 16:04:35</t>
  </si>
  <si>
    <t>04.08.2020 16:04:38</t>
  </si>
  <si>
    <t>04.08.2020 16:04:53</t>
  </si>
  <si>
    <t>04.08.2020 16:04:56</t>
  </si>
  <si>
    <t>04.08.2020 16:04:58</t>
  </si>
  <si>
    <t>04.08.2020 16:04:59</t>
  </si>
  <si>
    <t>04.08.2020 16:05:02</t>
  </si>
  <si>
    <t>04.08.2020 16:05:04</t>
  </si>
  <si>
    <t>04.08.2020 16:05:19</t>
  </si>
  <si>
    <t>04.08.2020 16:05:43</t>
  </si>
  <si>
    <t>04.08.2020 16:05:45</t>
  </si>
  <si>
    <t>04.08.2020 16:05:57</t>
  </si>
  <si>
    <t>04.08.2020 16:05:58</t>
  </si>
  <si>
    <t>04.08.2020 16:06:01</t>
  </si>
  <si>
    <t>04.08.2020 16:06:03</t>
  </si>
  <si>
    <t>04.08.2020 16:06:04</t>
  </si>
  <si>
    <t>04.08.2020 16:06:06</t>
  </si>
  <si>
    <t>04.08.2020 16:06:07</t>
  </si>
  <si>
    <t>04.08.2020 16:06:09</t>
  </si>
  <si>
    <t>04.08.2020 16:06:24</t>
  </si>
  <si>
    <t>04.08.2020 16:06:41</t>
  </si>
  <si>
    <t>04.08.2020 16:06:42</t>
  </si>
  <si>
    <t>04.08.2020 16:06:43</t>
  </si>
  <si>
    <t>04.08.2020 16:07:06</t>
  </si>
  <si>
    <t>04.08.2020 16:07:07</t>
  </si>
  <si>
    <t>04.08.2020 16:07:12</t>
  </si>
  <si>
    <t>04.08.2020 16:07:16</t>
  </si>
  <si>
    <t>04.08.2020 16:07:18</t>
  </si>
  <si>
    <t>04.08.2020 16:07:24</t>
  </si>
  <si>
    <t>04.08.2020 16:07:25</t>
  </si>
  <si>
    <t>04.08.2020 16:07:27</t>
  </si>
  <si>
    <t>04.08.2020 16:07:28</t>
  </si>
  <si>
    <t>04.08.2020 16:07:40</t>
  </si>
  <si>
    <t>04.08.2020 16:07:42</t>
  </si>
  <si>
    <t>04.08.2020 16:07:43</t>
  </si>
  <si>
    <t>04.08.2020 16:07:45</t>
  </si>
  <si>
    <t>04.08.2020 16:07:46</t>
  </si>
  <si>
    <t>04.08.2020 16:07:48</t>
  </si>
  <si>
    <t>04.08.2020 16:07:51</t>
  </si>
  <si>
    <t>04.08.2020 16:07:57</t>
  </si>
  <si>
    <t>04.08.2020 16:07:58</t>
  </si>
  <si>
    <t>04.08.2020 16:08:01</t>
  </si>
  <si>
    <t>04.08.2020 16:08:03</t>
  </si>
  <si>
    <t>04.08.2020 16:08:07</t>
  </si>
  <si>
    <t>04.08.2020 16:08:10</t>
  </si>
  <si>
    <t>04.08.2020 16:08:12</t>
  </si>
  <si>
    <t>04.08.2020 16:08:15</t>
  </si>
  <si>
    <t>04.08.2020 16:08:33</t>
  </si>
  <si>
    <t>04.08.2020 16:08:35</t>
  </si>
  <si>
    <t>04.08.2020 16:08:36</t>
  </si>
  <si>
    <t>04.08.2020 16:08:45</t>
  </si>
  <si>
    <t>04.08.2020 16:08:48</t>
  </si>
  <si>
    <t>04.08.2020 16:08:50</t>
  </si>
  <si>
    <t>04.08.2020 16:08:51</t>
  </si>
  <si>
    <t>04.08.2020 16:08:59</t>
  </si>
  <si>
    <t>04.08.2020 16:09:00</t>
  </si>
  <si>
    <t>04.08.2020 16:09:02</t>
  </si>
  <si>
    <t>04.08.2020 16:09:06</t>
  </si>
  <si>
    <t>04.08.2020 16:09:08</t>
  </si>
  <si>
    <t>04.08.2020 16:09:09</t>
  </si>
  <si>
    <t>04.08.2020 16:09:32</t>
  </si>
  <si>
    <t>04.08.2020 16:09:33</t>
  </si>
  <si>
    <t>04.08.2020 16:09:35</t>
  </si>
  <si>
    <t>04.08.2020 16:09:41</t>
  </si>
  <si>
    <t>04.08.2020 16:09:42</t>
  </si>
  <si>
    <t>04.08.2020 16:09:45</t>
  </si>
  <si>
    <t>04.08.2020 16:09:50</t>
  </si>
  <si>
    <t>04.08.2020 16:09:51</t>
  </si>
  <si>
    <t>04.08.2020 16:09:53</t>
  </si>
  <si>
    <t>04.08.2020 16:09:54</t>
  </si>
  <si>
    <t>04.08.2020 16:09:56</t>
  </si>
  <si>
    <t>04.08.2020 16:10:00</t>
  </si>
  <si>
    <t>04.08.2020 16:10:05</t>
  </si>
  <si>
    <t>04.08.2020 16:10:06</t>
  </si>
  <si>
    <t>04.08.2020 16:10:08</t>
  </si>
  <si>
    <t>04.08.2020 16:10:09</t>
  </si>
  <si>
    <t>04.08.2020 16:10:11</t>
  </si>
  <si>
    <t>04.08.2020 16:10:12</t>
  </si>
  <si>
    <t>04.08.2020 16:10:22</t>
  </si>
  <si>
    <t>04.08.2020 16:10:23</t>
  </si>
  <si>
    <t>04.08.2020 16:10:24</t>
  </si>
  <si>
    <t>04.08.2020 16:10:34</t>
  </si>
  <si>
    <t>04.08.2020 16:10:35</t>
  </si>
  <si>
    <t>04.08.2020 16:10:59</t>
  </si>
  <si>
    <t>04.08.2020 16:11:01</t>
  </si>
  <si>
    <t>04.08.2020 16:11:02</t>
  </si>
  <si>
    <t>04.08.2020 16:11:04</t>
  </si>
  <si>
    <t>04.08.2020 16:11:19</t>
  </si>
  <si>
    <t>04.08.2020 16:11:20</t>
  </si>
  <si>
    <t>04.08.2020 16:11:23</t>
  </si>
  <si>
    <t>04.08.2020 16:11:25</t>
  </si>
  <si>
    <t>04.08.2020 16:11:26</t>
  </si>
  <si>
    <t>04.08.2020 16:11:28</t>
  </si>
  <si>
    <t>04.08.2020 16:11:29</t>
  </si>
  <si>
    <t>04.08.2020 16:11:31</t>
  </si>
  <si>
    <t>04.08.2020 16:11:34</t>
  </si>
  <si>
    <t>04.08.2020 16:11:52</t>
  </si>
  <si>
    <t>04.08.2020 16:11:58</t>
  </si>
  <si>
    <t>04.08.2020 16:12:00</t>
  </si>
  <si>
    <t>04.08.2020 16:12:01</t>
  </si>
  <si>
    <t>04.08.2020 16:12:03</t>
  </si>
  <si>
    <t>04.08.2020 16:12:04</t>
  </si>
  <si>
    <t>04.08.2020 16:12:48</t>
  </si>
  <si>
    <t>04.08.2020 16:12:49</t>
  </si>
  <si>
    <t>04.08.2020 16:12:54</t>
  </si>
  <si>
    <t>04.08.2020 16:12:55</t>
  </si>
  <si>
    <t>04.08.2020 16:12:57</t>
  </si>
  <si>
    <t>04.08.2020 16:12:58</t>
  </si>
  <si>
    <t>04.08.2020 16:13:00</t>
  </si>
  <si>
    <t>04.08.2020 16:13:01</t>
  </si>
  <si>
    <t>04.08.2020 16:13:03</t>
  </si>
  <si>
    <t>04.08.2020 16:13:12</t>
  </si>
  <si>
    <t>04.08.2020 16:13:33</t>
  </si>
  <si>
    <t>04.08.2020 16:13:35</t>
  </si>
  <si>
    <t>04.08.2020 16:13:39</t>
  </si>
  <si>
    <t>04.08.2020 16:13:41</t>
  </si>
  <si>
    <t>04.08.2020 16:14:19</t>
  </si>
  <si>
    <t>04.08.2020 16:14:21</t>
  </si>
  <si>
    <t>04.08.2020 16:14:40</t>
  </si>
  <si>
    <t>04.08.2020 16:14:42</t>
  </si>
  <si>
    <t>04.08.2020 16:14:43</t>
  </si>
  <si>
    <t>04.08.2020 16:14:46</t>
  </si>
  <si>
    <t>04.08.2020 16:14:54</t>
  </si>
  <si>
    <t>04.08.2020 16:15:04</t>
  </si>
  <si>
    <t>04.08.2020 16:15:06</t>
  </si>
  <si>
    <t>04.08.2020 16:15:07</t>
  </si>
  <si>
    <t>04.08.2020 16:15:18</t>
  </si>
  <si>
    <t>04.08.2020 16:15:19</t>
  </si>
  <si>
    <t>04.08.2020 16:15:22</t>
  </si>
  <si>
    <t>04.08.2020 16:15:24</t>
  </si>
  <si>
    <t>04.08.2020 16:15:25</t>
  </si>
  <si>
    <t>04.08.2020 16:15:30</t>
  </si>
  <si>
    <t>04.08.2020 16:15:31</t>
  </si>
  <si>
    <t>04.08.2020 16:15:37</t>
  </si>
  <si>
    <t>04.08.2020 16:15:39</t>
  </si>
  <si>
    <t>04.08.2020 16:15:40</t>
  </si>
  <si>
    <t>04.08.2020 16:15:52</t>
  </si>
  <si>
    <t>04.08.2020 16:15:54</t>
  </si>
  <si>
    <t>04.08.2020 16:15:55</t>
  </si>
  <si>
    <t>04.08.2020 16:15:57</t>
  </si>
  <si>
    <t>04.08.2020 16:15:58</t>
  </si>
  <si>
    <t>04.08.2020 16:16:03</t>
  </si>
  <si>
    <t>04.08.2020 16:16:04</t>
  </si>
  <si>
    <t>04.08.2020 16:16:06</t>
  </si>
  <si>
    <t>04.08.2020 16:16:07</t>
  </si>
  <si>
    <t>04.08.2020 16:16:09</t>
  </si>
  <si>
    <t>04.08.2020 16:16:10</t>
  </si>
  <si>
    <t>04.08.2020 16:16:25</t>
  </si>
  <si>
    <t>04.08.2020 16:16:27</t>
  </si>
  <si>
    <t>04.08.2020 16:16:29</t>
  </si>
  <si>
    <t>04.08.2020 16:16:30</t>
  </si>
  <si>
    <t>04.08.2020 16:16:32</t>
  </si>
  <si>
    <t>04.08.2020 16:16:33</t>
  </si>
  <si>
    <t>04.08.2020 16:16:35</t>
  </si>
  <si>
    <t>04.08.2020 16:16:36</t>
  </si>
  <si>
    <t>04.08.2020 16:16:50</t>
  </si>
  <si>
    <t>04.08.2020 16:16:51</t>
  </si>
  <si>
    <t>04.08.2020 16:16:57</t>
  </si>
  <si>
    <t>04.08.2020 16:16:59</t>
  </si>
  <si>
    <t>04.08.2020 16:17:00</t>
  </si>
  <si>
    <t>04.08.2020 16:17:05</t>
  </si>
  <si>
    <t>04.08.2020 16:17:06</t>
  </si>
  <si>
    <t>04.08.2020 16:17:08</t>
  </si>
  <si>
    <t>04.08.2020 16:17:09</t>
  </si>
  <si>
    <t>04.08.2020 16:17:21</t>
  </si>
  <si>
    <t>04.08.2020 16:17:23</t>
  </si>
  <si>
    <t>04.08.2020 16:17:24</t>
  </si>
  <si>
    <t>04.08.2020 16:17:26</t>
  </si>
  <si>
    <t>04.08.2020 16:17:39</t>
  </si>
  <si>
    <t>04.08.2020 16:17:41</t>
  </si>
  <si>
    <t>04.08.2020 16:17:44</t>
  </si>
  <si>
    <t>04.08.2020 16:17:45</t>
  </si>
  <si>
    <t>04.08.2020 16:17:47</t>
  </si>
  <si>
    <t>04.08.2020 16:17:51</t>
  </si>
  <si>
    <t>04.08.2020 16:17:53</t>
  </si>
  <si>
    <t>04.08.2020 16:18:04</t>
  </si>
  <si>
    <t>04.08.2020 16:18:09</t>
  </si>
  <si>
    <t>04.08.2020 16:18:27</t>
  </si>
  <si>
    <t>04.08.2020 16:18:28</t>
  </si>
  <si>
    <t>04.08.2020 16:18:30</t>
  </si>
  <si>
    <t>04.08.2020 16:18:31</t>
  </si>
  <si>
    <t>04.08.2020 16:18:33</t>
  </si>
  <si>
    <t>04.08.2020 16:18:37</t>
  </si>
  <si>
    <t>04.08.2020 16:18:39</t>
  </si>
  <si>
    <t>04.08.2020 16:18:40</t>
  </si>
  <si>
    <t>04.08.2020 16:18:54</t>
  </si>
  <si>
    <t>04.08.2020 16:18:55</t>
  </si>
  <si>
    <t>04.08.2020 16:19:03</t>
  </si>
  <si>
    <t>04.08.2020 16:19:04</t>
  </si>
  <si>
    <t>04.08.2020 16:19:06</t>
  </si>
  <si>
    <t>04.08.2020 16:19:09</t>
  </si>
  <si>
    <t>04.08.2020 16:19:13</t>
  </si>
  <si>
    <t>04.08.2020 16:19:21</t>
  </si>
  <si>
    <t>04.08.2020 16:19:22</t>
  </si>
  <si>
    <t>04.08.2020 16:19:24</t>
  </si>
  <si>
    <t>04.08.2020 16:19:33</t>
  </si>
  <si>
    <t>04.08.2020 16:19:37</t>
  </si>
  <si>
    <t>04.08.2020 16:19:39</t>
  </si>
  <si>
    <t>04.08.2020 16:19:49</t>
  </si>
  <si>
    <t>04.08.2020 16:19:51</t>
  </si>
  <si>
    <t>04.08.2020 16:20:10</t>
  </si>
  <si>
    <t>04.08.2020 16:20:12</t>
  </si>
  <si>
    <t>04.08.2020 16:20:13</t>
  </si>
  <si>
    <t>04.08.2020 16:20:21</t>
  </si>
  <si>
    <t>04.08.2020 16:20:22</t>
  </si>
  <si>
    <t>04.08.2020 16:20:33</t>
  </si>
  <si>
    <t>04.08.2020 16:20:34</t>
  </si>
  <si>
    <t>04.08.2020 16:20:46</t>
  </si>
  <si>
    <t>04.08.2020 16:20:48</t>
  </si>
  <si>
    <t>04.08.2020 16:20:49</t>
  </si>
  <si>
    <t>04.08.2020 16:20:51</t>
  </si>
  <si>
    <t>04.08.2020 16:21:03</t>
  </si>
  <si>
    <t>04.08.2020 16:21:12</t>
  </si>
  <si>
    <t>04.08.2020 16:21:13</t>
  </si>
  <si>
    <t>04.08.2020 16:21:30</t>
  </si>
  <si>
    <t>04.08.2020 16:21:31</t>
  </si>
  <si>
    <t>04.08.2020 16:21:33</t>
  </si>
  <si>
    <t>04.08.2020 16:21:36</t>
  </si>
  <si>
    <t>04.08.2020 16:21:37</t>
  </si>
  <si>
    <t>04.08.2020 16:21:39</t>
  </si>
  <si>
    <t>04.08.2020 16:21:40</t>
  </si>
  <si>
    <t>04.08.2020 16:21:43</t>
  </si>
  <si>
    <t>04.08.2020 16:21:45</t>
  </si>
  <si>
    <t>04.08.2020 16:21:46</t>
  </si>
  <si>
    <t>04.08.2020 16:21:49</t>
  </si>
  <si>
    <t>04.08.2020 16:21:51</t>
  </si>
  <si>
    <t>04.08.2020 16:22:07</t>
  </si>
  <si>
    <t>04.08.2020 16:22:09</t>
  </si>
  <si>
    <t>04.08.2020 16:22:12</t>
  </si>
  <si>
    <t>04.08.2020 16:22:13</t>
  </si>
  <si>
    <t>04.08.2020 16:22:15</t>
  </si>
  <si>
    <t>04.08.2020 16:22:16</t>
  </si>
  <si>
    <t>04.08.2020 16:22:28</t>
  </si>
  <si>
    <t>04.08.2020 16:22:30</t>
  </si>
  <si>
    <t>04.08.2020 16:22:34</t>
  </si>
  <si>
    <t>04.08.2020 16:22:36</t>
  </si>
  <si>
    <t>04.08.2020 16:22:37</t>
  </si>
  <si>
    <t>04.08.2020 16:22:42</t>
  </si>
  <si>
    <t>04.08.2020 16:23:04</t>
  </si>
  <si>
    <t>04.08.2020 16:23:06</t>
  </si>
  <si>
    <t>04.08.2020 16:23:07</t>
  </si>
  <si>
    <t>04.08.2020 16:23:09</t>
  </si>
  <si>
    <t>04.08.2020 16:23:10</t>
  </si>
  <si>
    <t>04.08.2020 16:23:16</t>
  </si>
  <si>
    <t>04.08.2020 16:23:18</t>
  </si>
  <si>
    <t>04.08.2020 16:23:27</t>
  </si>
  <si>
    <t>04.08.2020 16:23:28</t>
  </si>
  <si>
    <t>04.08.2020 16:23:31</t>
  </si>
  <si>
    <t>04.08.2020 16:23:34</t>
  </si>
  <si>
    <t>04.08.2020 16:23:37</t>
  </si>
  <si>
    <t>04.08.2020 16:23:39</t>
  </si>
  <si>
    <t>04.08.2020 16:23:43</t>
  </si>
  <si>
    <t>04.08.2020 16:23:45</t>
  </si>
  <si>
    <t>04.08.2020 16:23:49</t>
  </si>
  <si>
    <t>04.08.2020 16:23:52</t>
  </si>
  <si>
    <t>04.08.2020 16:23:54</t>
  </si>
  <si>
    <t>04.08.2020 16:23:55</t>
  </si>
  <si>
    <t>04.08.2020 16:23:57</t>
  </si>
  <si>
    <t>04.08.2020 16:23:58</t>
  </si>
  <si>
    <t>04.08.2020 16:24:10</t>
  </si>
  <si>
    <t>04.08.2020 16:24:19</t>
  </si>
  <si>
    <t>04.08.2020 16:24:21</t>
  </si>
  <si>
    <t>04.08.2020 16:24:22</t>
  </si>
  <si>
    <t>04.08.2020 16:24:24</t>
  </si>
  <si>
    <t>04.08.2020 16:24:25</t>
  </si>
  <si>
    <t>04.08.2020 16:24:28</t>
  </si>
  <si>
    <t>04.08.2020 16:24:42</t>
  </si>
  <si>
    <t>04.08.2020 16:24:47</t>
  </si>
  <si>
    <t>04.08.2020 16:24:48</t>
  </si>
  <si>
    <t>04.08.2020 16:24:50</t>
  </si>
  <si>
    <t>04.08.2020 16:24:51</t>
  </si>
  <si>
    <t>04.08.2020 16:24:53</t>
  </si>
  <si>
    <t>04.08.2020 16:24:56</t>
  </si>
  <si>
    <t>04.08.2020 16:24:57</t>
  </si>
  <si>
    <t>04.08.2020 16:24:59</t>
  </si>
  <si>
    <t>04.08.2020 16:25:00</t>
  </si>
  <si>
    <t>04.08.2020 16:25:11</t>
  </si>
  <si>
    <t>04.08.2020 16:25:12</t>
  </si>
  <si>
    <t>04.08.2020 16:25:23</t>
  </si>
  <si>
    <t>04.08.2020 16:25:24</t>
  </si>
  <si>
    <t>04.08.2020 16:25:26</t>
  </si>
  <si>
    <t>04.08.2020 16:25:30</t>
  </si>
  <si>
    <t>04.08.2020 16:25:32</t>
  </si>
  <si>
    <t>04.08.2020 16:26:06</t>
  </si>
  <si>
    <t>04.08.2020 16:26:18</t>
  </si>
  <si>
    <t>04.08.2020 16:26:21</t>
  </si>
  <si>
    <t>04.08.2020 16:26:22</t>
  </si>
  <si>
    <t>04.08.2020 16:26:30</t>
  </si>
  <si>
    <t>04.08.2020 16:26:34</t>
  </si>
  <si>
    <t>04.08.2020 16:26:36</t>
  </si>
  <si>
    <t>04.08.2020 16:26:37</t>
  </si>
  <si>
    <t>04.08.2020 16:26:40</t>
  </si>
  <si>
    <t>04.08.2020 16:26:42</t>
  </si>
  <si>
    <t>04.08.2020 16:26:43</t>
  </si>
  <si>
    <t>04.08.2020 16:26:45</t>
  </si>
  <si>
    <t>04.08.2020 16:26:49</t>
  </si>
  <si>
    <t>04.08.2020 16:26:55</t>
  </si>
  <si>
    <t>04.08.2020 16:26:58</t>
  </si>
  <si>
    <t>04.08.2020 16:27:00</t>
  </si>
  <si>
    <t>04.08.2020 16:27:01</t>
  </si>
  <si>
    <t>04.08.2020 16:27:04</t>
  </si>
  <si>
    <t>04.08.2020 16:27:06</t>
  </si>
  <si>
    <t>04.08.2020 16:27:07</t>
  </si>
  <si>
    <t>04.08.2020 16:27:09</t>
  </si>
  <si>
    <t>04.08.2020 16:27:18</t>
  </si>
  <si>
    <t>04.08.2020 16:27:19</t>
  </si>
  <si>
    <t>04.08.2020 16:27:21</t>
  </si>
  <si>
    <t>04.08.2020 16:27:22</t>
  </si>
  <si>
    <t>04.08.2020 16:27:33</t>
  </si>
  <si>
    <t>04.08.2020 16:27:35</t>
  </si>
  <si>
    <t>04.08.2020 16:27:38</t>
  </si>
  <si>
    <t>04.08.2020 16:27:41</t>
  </si>
  <si>
    <t>04.08.2020 16:27:56</t>
  </si>
  <si>
    <t>04.08.2020 16:27:57</t>
  </si>
  <si>
    <t>04.08.2020 16:27:59</t>
  </si>
  <si>
    <t>04.08.2020 16:28:00</t>
  </si>
  <si>
    <t>04.08.2020 16:28:21</t>
  </si>
  <si>
    <t>04.08.2020 16:28:24</t>
  </si>
  <si>
    <t>04.08.2020 16:28:27</t>
  </si>
  <si>
    <t>04.08.2020 16:28:29</t>
  </si>
  <si>
    <t>04.08.2020 16:28:33</t>
  </si>
  <si>
    <t>04.08.2020 16:28:35</t>
  </si>
  <si>
    <t>04.08.2020 16:28:36</t>
  </si>
  <si>
    <t>04.08.2020 16:28:38</t>
  </si>
  <si>
    <t>04.08.2020 16:28:47</t>
  </si>
  <si>
    <t>04.08.2020 16:28:48</t>
  </si>
  <si>
    <t>04.08.2020 16:29:07</t>
  </si>
  <si>
    <t>04.08.2020 16:29:10</t>
  </si>
  <si>
    <t>04.08.2020 16:29:12</t>
  </si>
  <si>
    <t>04.08.2020 16:29:13</t>
  </si>
  <si>
    <t>04.08.2020 16:29:15</t>
  </si>
  <si>
    <t>04.08.2020 16:29:18</t>
  </si>
  <si>
    <t>04.08.2020 16:29:39</t>
  </si>
  <si>
    <t>04.08.2020 16:29:52</t>
  </si>
  <si>
    <t>04.08.2020 16:30:19</t>
  </si>
  <si>
    <t>04.08.2020 16:30:21</t>
  </si>
  <si>
    <t>04.08.2020 16:30:22</t>
  </si>
  <si>
    <t>04.08.2020 16:30:28</t>
  </si>
  <si>
    <t>04.08.2020 16:30:30</t>
  </si>
  <si>
    <t>04.08.2020 16:30:31</t>
  </si>
  <si>
    <t>04.08.2020 16:30:33</t>
  </si>
  <si>
    <t>04.08.2020 16:30:34</t>
  </si>
  <si>
    <t>04.08.2020 16:30:36</t>
  </si>
  <si>
    <t>04.08.2020 16:30:37</t>
  </si>
  <si>
    <t>04.08.2020 16:30:39</t>
  </si>
  <si>
    <t>04.08.2020 16:30:48</t>
  </si>
  <si>
    <t>04.08.2020 16:30:49</t>
  </si>
  <si>
    <t>04.08.2020 16:30:51</t>
  </si>
  <si>
    <t>04.08.2020 16:31:01</t>
  </si>
  <si>
    <t>04.08.2020 16:31:03</t>
  </si>
  <si>
    <t>04.08.2020 16:31:10</t>
  </si>
  <si>
    <t>04.08.2020 16:31:12</t>
  </si>
  <si>
    <t>04.08.2020 16:31:13</t>
  </si>
  <si>
    <t>04.08.2020 16:31:21</t>
  </si>
  <si>
    <t>04.08.2020 16:31:37</t>
  </si>
  <si>
    <t>04.08.2020 16:31:39</t>
  </si>
  <si>
    <t>04.08.2020 16:31:43</t>
  </si>
  <si>
    <t>04.08.2020 16:31:45</t>
  </si>
  <si>
    <t>04.08.2020 16:32:01</t>
  </si>
  <si>
    <t>04.08.2020 16:32:03</t>
  </si>
  <si>
    <t>04.08.2020 16:32:15</t>
  </si>
  <si>
    <t>04.08.2020 16:32:19</t>
  </si>
  <si>
    <t>04.08.2020 16:32:22</t>
  </si>
  <si>
    <t>04.08.2020 16:32:24</t>
  </si>
  <si>
    <t>04.08.2020 16:32:25</t>
  </si>
  <si>
    <t>04.08.2020 16:32:27</t>
  </si>
  <si>
    <t>04.08.2020 16:32:31</t>
  </si>
  <si>
    <t>04.08.2020 16:32:33</t>
  </si>
  <si>
    <t>04.08.2020 16:32:36</t>
  </si>
  <si>
    <t>04.08.2020 16:32:37</t>
  </si>
  <si>
    <t>04.08.2020 16:32:39</t>
  </si>
  <si>
    <t>04.08.2020 16:32:42</t>
  </si>
  <si>
    <t>04.08.2020 16:32:43</t>
  </si>
  <si>
    <t>04.08.2020 16:32:45</t>
  </si>
  <si>
    <t>04.08.2020 16:32:55</t>
  </si>
  <si>
    <t>04.08.2020 16:32:57</t>
  </si>
  <si>
    <t>04.08.2020 16:33:25</t>
  </si>
  <si>
    <t>04.08.2020 16:33:27</t>
  </si>
  <si>
    <t>04.08.2020 16:33:28</t>
  </si>
  <si>
    <t>04.08.2020 16:33:30</t>
  </si>
  <si>
    <t>04.08.2020 16:33:31</t>
  </si>
  <si>
    <t>04.08.2020 16:34:13</t>
  </si>
  <si>
    <t>04.08.2020 16:34:25</t>
  </si>
  <si>
    <t>04.08.2020 16:34:27</t>
  </si>
  <si>
    <t>04.08.2020 16:34:30</t>
  </si>
  <si>
    <t>04.08.2020 16:34:37</t>
  </si>
  <si>
    <t>04.08.2020 16:34:52</t>
  </si>
  <si>
    <t>04.08.2020 16:34:54</t>
  </si>
  <si>
    <t>04.08.2020 16:34:55</t>
  </si>
  <si>
    <t>04.08.2020 16:34:57</t>
  </si>
  <si>
    <t>04.08.2020 16:34:58</t>
  </si>
  <si>
    <t>04.08.2020 16:35:01</t>
  </si>
  <si>
    <t>04.08.2020 16:35:03</t>
  </si>
  <si>
    <t>04.08.2020 16:35:04</t>
  </si>
  <si>
    <t>04.08.2020 16:35:17</t>
  </si>
  <si>
    <t>04.08.2020 16:35:18</t>
  </si>
  <si>
    <t>04.08.2020 16:35:22</t>
  </si>
  <si>
    <t>04.08.2020 16:35:24</t>
  </si>
  <si>
    <t>04.08.2020 16:35:45</t>
  </si>
  <si>
    <t>04.08.2020 16:35:47</t>
  </si>
  <si>
    <t>04.08.2020 16:35:48</t>
  </si>
  <si>
    <t>04.08.2020 16:35:54</t>
  </si>
  <si>
    <t>04.08.2020 16:36:24</t>
  </si>
  <si>
    <t>04.08.2020 16:36:25</t>
  </si>
  <si>
    <t>04.08.2020 16:36:28</t>
  </si>
  <si>
    <t>04.08.2020 16:36:33</t>
  </si>
  <si>
    <t>04.08.2020 16:36:34</t>
  </si>
  <si>
    <t>04.08.2020 16:36:42</t>
  </si>
  <si>
    <t>04.08.2020 16:36:43</t>
  </si>
  <si>
    <t>04.08.2020 16:36:48</t>
  </si>
  <si>
    <t>04.08.2020 16:36:49</t>
  </si>
  <si>
    <t>04.08.2020 16:36:51</t>
  </si>
  <si>
    <t>04.08.2020 16:37:03</t>
  </si>
  <si>
    <t>04.08.2020 16:37:04</t>
  </si>
  <si>
    <t>04.08.2020 16:37:18</t>
  </si>
  <si>
    <t>04.08.2020 16:37:19</t>
  </si>
  <si>
    <t>04.08.2020 16:37:21</t>
  </si>
  <si>
    <t>04.08.2020 16:37:22</t>
  </si>
  <si>
    <t>04.08.2020 16:37:24</t>
  </si>
  <si>
    <t>04.08.2020 16:37:25</t>
  </si>
  <si>
    <t>04.08.2020 16:37:27</t>
  </si>
  <si>
    <t>04.08.2020 16:37:28</t>
  </si>
  <si>
    <t>04.08.2020 16:37:30</t>
  </si>
  <si>
    <t>04.08.2020 16:37:31</t>
  </si>
  <si>
    <t>04.08.2020 16:37:54</t>
  </si>
  <si>
    <t>04.08.2020 16:37:55</t>
  </si>
  <si>
    <t>04.08.2020 16:38:09</t>
  </si>
  <si>
    <t>04.08.2020 16:38:10</t>
  </si>
  <si>
    <t>04.08.2020 16:38:12</t>
  </si>
  <si>
    <t>04.08.2020 16:38:25</t>
  </si>
  <si>
    <t>04.08.2020 16:38:27</t>
  </si>
  <si>
    <t>04.08.2020 16:38:28</t>
  </si>
  <si>
    <t>04.08.2020 16:38:30</t>
  </si>
  <si>
    <t>04.08.2020 16:38:43</t>
  </si>
  <si>
    <t>04.08.2020 16:38:45</t>
  </si>
  <si>
    <t>04.08.2020 16:39:01</t>
  </si>
  <si>
    <t>04.08.2020 16:39:03</t>
  </si>
  <si>
    <t>04.08.2020 16:39:09</t>
  </si>
  <si>
    <t>04.08.2020 16:39:10</t>
  </si>
  <si>
    <t>04.08.2020 16:39:12</t>
  </si>
  <si>
    <t>04.08.2020 16:39:22</t>
  </si>
  <si>
    <t>04.08.2020 16:39:30</t>
  </si>
  <si>
    <t>04.08.2020 16:39:39</t>
  </si>
  <si>
    <t>04.08.2020 16:40:12</t>
  </si>
  <si>
    <t>04.08.2020 16:40:13</t>
  </si>
  <si>
    <t>04.08.2020 16:40:15</t>
  </si>
  <si>
    <t>04.08.2020 16:40:16</t>
  </si>
  <si>
    <t>04.08.2020 16:40:18</t>
  </si>
  <si>
    <t>04.08.2020 16:40:21</t>
  </si>
  <si>
    <t>04.08.2020 16:40:43</t>
  </si>
  <si>
    <t>04.08.2020 16:40:45</t>
  </si>
  <si>
    <t>04.08.2020 16:40:46</t>
  </si>
  <si>
    <t>04.08.2020 16:41:24</t>
  </si>
  <si>
    <t>04.08.2020 16:41:27</t>
  </si>
  <si>
    <t>04.08.2020 16:41:30</t>
  </si>
  <si>
    <t>04.08.2020 16:41:31</t>
  </si>
  <si>
    <t>04.08.2020 16:41:33</t>
  </si>
  <si>
    <t>04.08.2020 16:41:36</t>
  </si>
  <si>
    <t>04.08.2020 16:41:43</t>
  </si>
  <si>
    <t>04.08.2020 16:41:45</t>
  </si>
  <si>
    <t>04.08.2020 16:41:49</t>
  </si>
  <si>
    <t>04.08.2020 16:41:51</t>
  </si>
  <si>
    <t>04.08.2020 16:41:55</t>
  </si>
  <si>
    <t>04.08.2020 16:41:57</t>
  </si>
  <si>
    <t>04.08.2020 16:41:58</t>
  </si>
  <si>
    <t>04.08.2020 16:42:06</t>
  </si>
  <si>
    <t>04.08.2020 16:42:07</t>
  </si>
  <si>
    <t>04.08.2020 16:42:09</t>
  </si>
  <si>
    <t>04.08.2020 16:42:13</t>
  </si>
  <si>
    <t>04.08.2020 16:42:15</t>
  </si>
  <si>
    <t>04.08.2020 16:42:16</t>
  </si>
  <si>
    <t>04.08.2020 16:42:33</t>
  </si>
  <si>
    <t>04.08.2020 16:42:35</t>
  </si>
  <si>
    <t>04.08.2020 16:42:44</t>
  </si>
  <si>
    <t>04.08.2020 16:42:45</t>
  </si>
  <si>
    <t>04.08.2020 16:42:47</t>
  </si>
  <si>
    <t>04.08.2020 16:42:51</t>
  </si>
  <si>
    <t>04.08.2020 16:42:53</t>
  </si>
  <si>
    <t>04.08.2020 16:42:56</t>
  </si>
  <si>
    <t>04.08.2020 16:43:06</t>
  </si>
  <si>
    <t>04.08.2020 16:43:09</t>
  </si>
  <si>
    <t>04.08.2020 16:43:17</t>
  </si>
  <si>
    <t>04.08.2020 16:43:18</t>
  </si>
  <si>
    <t>04.08.2020 16:43:20</t>
  </si>
  <si>
    <t>04.08.2020 16:43:21</t>
  </si>
  <si>
    <t>04.08.2020 16:43:23</t>
  </si>
  <si>
    <t>04.08.2020 16:43:47</t>
  </si>
  <si>
    <t>04.08.2020 16:43:51</t>
  </si>
  <si>
    <t>04.08.2020 16:43:53</t>
  </si>
  <si>
    <t>04.08.2020 16:43:54</t>
  </si>
  <si>
    <t>04.08.2020 16:44:04</t>
  </si>
  <si>
    <t>04.08.2020 16:44:06</t>
  </si>
  <si>
    <t>04.08.2020 16:44:07</t>
  </si>
  <si>
    <t>04.08.2020 16:44:42</t>
  </si>
  <si>
    <t>04.08.2020 16:44:45</t>
  </si>
  <si>
    <t>04.08.2020 16:44:46</t>
  </si>
  <si>
    <t>04.08.2020 16:44:49</t>
  </si>
  <si>
    <t>04.08.2020 16:44:51</t>
  </si>
  <si>
    <t>04.08.2020 16:44:54</t>
  </si>
  <si>
    <t>04.08.2020 16:44:55</t>
  </si>
  <si>
    <t>04.08.2020 16:44:57</t>
  </si>
  <si>
    <t>04.08.2020 16:45:01</t>
  </si>
  <si>
    <t>04.08.2020 16:45:03</t>
  </si>
  <si>
    <t>04.08.2020 16:45:04</t>
  </si>
  <si>
    <t>04.08.2020 16:45:06</t>
  </si>
  <si>
    <t>04.08.2020 16:45:07</t>
  </si>
  <si>
    <t>04.08.2020 16:45:23</t>
  </si>
  <si>
    <t>04.08.2020 16:45:24</t>
  </si>
  <si>
    <t>04.08.2020 16:45:26</t>
  </si>
  <si>
    <t>04.08.2020 16:45:42</t>
  </si>
  <si>
    <t>04.08.2020 16:45:44</t>
  </si>
  <si>
    <t>04.08.2020 16:45:45</t>
  </si>
  <si>
    <t>04.08.2020 16:46:04</t>
  </si>
  <si>
    <t>04.08.2020 16:46:06</t>
  </si>
  <si>
    <t>04.08.2020 16:46:18</t>
  </si>
  <si>
    <t>04.08.2020 16:46:19</t>
  </si>
  <si>
    <t>04.08.2020 16:46:21</t>
  </si>
  <si>
    <t>04.08.2020 16:46:45</t>
  </si>
  <si>
    <t>04.08.2020 16:46:46</t>
  </si>
  <si>
    <t>04.08.2020 16:46:48</t>
  </si>
  <si>
    <t>04.08.2020 16:46:49</t>
  </si>
  <si>
    <t>04.08.2020 16:46:55</t>
  </si>
  <si>
    <t>04.08.2020 16:46:57</t>
  </si>
  <si>
    <t>04.08.2020 16:47:04</t>
  </si>
  <si>
    <t>04.08.2020 16:47:24</t>
  </si>
  <si>
    <t>04.08.2020 16:47:26</t>
  </si>
  <si>
    <t>04.08.2020 16:47:30</t>
  </si>
  <si>
    <t>04.08.2020 16:47:42</t>
  </si>
  <si>
    <t>04.08.2020 16:47:44</t>
  </si>
  <si>
    <t>04.08.2020 16:47:45</t>
  </si>
  <si>
    <t>04.08.2020 16:47:47</t>
  </si>
  <si>
    <t>04.08.2020 16:47:53</t>
  </si>
  <si>
    <t>04.08.2020 16:47:54</t>
  </si>
  <si>
    <t>04.08.2020 16:47:56</t>
  </si>
  <si>
    <t>04.08.2020 16:47:57</t>
  </si>
  <si>
    <t>04.08.2020 16:47:59</t>
  </si>
  <si>
    <t>04.08.2020 16:48:05</t>
  </si>
  <si>
    <t>04.08.2020 16:48:08</t>
  </si>
  <si>
    <t>04.08.2020 16:48:09</t>
  </si>
  <si>
    <t>04.08.2020 16:48:18</t>
  </si>
  <si>
    <t>04.08.2020 16:48:27</t>
  </si>
  <si>
    <t>04.08.2020 16:48:30</t>
  </si>
  <si>
    <t>04.08.2020 16:48:33</t>
  </si>
  <si>
    <t>04.08.2020 16:48:35</t>
  </si>
  <si>
    <t>04.08.2020 16:48:36</t>
  </si>
  <si>
    <t>04.08.2020 16:48:38</t>
  </si>
  <si>
    <t>04.08.2020 16:48:39</t>
  </si>
  <si>
    <t>04.08.2020 16:48:41</t>
  </si>
  <si>
    <t>04.08.2020 16:48:51</t>
  </si>
  <si>
    <t>04.08.2020 16:49:15</t>
  </si>
  <si>
    <t>04.08.2020 16:49:16</t>
  </si>
  <si>
    <t>04.08.2020 16:49:21</t>
  </si>
  <si>
    <t>04.08.2020 16:49:22</t>
  </si>
  <si>
    <t>04.08.2020 16:49:33</t>
  </si>
  <si>
    <t>04.08.2020 16:49:34</t>
  </si>
  <si>
    <t>04.08.2020 16:49:36</t>
  </si>
  <si>
    <t>04.08.2020 16:49:37</t>
  </si>
  <si>
    <t>04.08.2020 16:49:49</t>
  </si>
  <si>
    <t>04.08.2020 16:49:51</t>
  </si>
  <si>
    <t>04.08.2020 16:49:54</t>
  </si>
  <si>
    <t>04.08.2020 16:50:03</t>
  </si>
  <si>
    <t>04.08.2020 16:50:04</t>
  </si>
  <si>
    <t>04.08.2020 16:50:09</t>
  </si>
  <si>
    <t>04.08.2020 16:50:10</t>
  </si>
  <si>
    <t>04.08.2020 16:50:15</t>
  </si>
  <si>
    <t>04.08.2020 16:50:18</t>
  </si>
  <si>
    <t>04.08.2020 16:50:19</t>
  </si>
  <si>
    <t>04.08.2020 16:50:21</t>
  </si>
  <si>
    <t>04.08.2020 16:50:22</t>
  </si>
  <si>
    <t>04.08.2020 16:50:25</t>
  </si>
  <si>
    <t>04.08.2020 16:50:28</t>
  </si>
  <si>
    <t>04.08.2020 16:50:30</t>
  </si>
  <si>
    <t>04.08.2020 16:50:37</t>
  </si>
  <si>
    <t>04.08.2020 16:50:39</t>
  </si>
  <si>
    <t>04.08.2020 16:50:40</t>
  </si>
  <si>
    <t>04.08.2020 16:50:42</t>
  </si>
  <si>
    <t>04.08.2020 16:50:46</t>
  </si>
  <si>
    <t>04.08.2020 16:50:58</t>
  </si>
  <si>
    <t>04.08.2020 16:51:00</t>
  </si>
  <si>
    <t>04.08.2020 16:51:01</t>
  </si>
  <si>
    <t>04.08.2020 16:51:03</t>
  </si>
  <si>
    <t>04.08.2020 16:51:04</t>
  </si>
  <si>
    <t>04.08.2020 16:51:12</t>
  </si>
  <si>
    <t>04.08.2020 16:51:13</t>
  </si>
  <si>
    <t>04.08.2020 16:51:15</t>
  </si>
  <si>
    <t>04.08.2020 16:51:25</t>
  </si>
  <si>
    <t>04.08.2020 16:51:27</t>
  </si>
  <si>
    <t>04.08.2020 16:51:44</t>
  </si>
  <si>
    <t>04.08.2020 16:51:45</t>
  </si>
  <si>
    <t>04.08.2020 16:51:47</t>
  </si>
  <si>
    <t>04.08.2020 16:51:57</t>
  </si>
  <si>
    <t>04.08.2020 16:52:06</t>
  </si>
  <si>
    <t>04.08.2020 16:52:08</t>
  </si>
  <si>
    <t>04.08.2020 16:52:09</t>
  </si>
  <si>
    <t>04.08.2020 16:52:14</t>
  </si>
  <si>
    <t>04.08.2020 16:52:20</t>
  </si>
  <si>
    <t>04.08.2020 16:52:21</t>
  </si>
  <si>
    <t>04.08.2020 16:52:23</t>
  </si>
  <si>
    <t>04.08.2020 16:52:36</t>
  </si>
  <si>
    <t>04.08.2020 16:52:38</t>
  </si>
  <si>
    <t>04.08.2020 16:52:51</t>
  </si>
  <si>
    <t>04.08.2020 16:52:53</t>
  </si>
  <si>
    <t>04.08.2020 16:52:59</t>
  </si>
  <si>
    <t>04.08.2020 16:53:00</t>
  </si>
  <si>
    <t>04.08.2020 16:53:05</t>
  </si>
  <si>
    <t>04.08.2020 16:53:20</t>
  </si>
  <si>
    <t>04.08.2020 16:53:22</t>
  </si>
  <si>
    <t>04.08.2020 16:53:23</t>
  </si>
  <si>
    <t>04.08.2020 16:53:29</t>
  </si>
  <si>
    <t>04.08.2020 16:53:34</t>
  </si>
  <si>
    <t>04.08.2020 16:53:35</t>
  </si>
  <si>
    <t>04.08.2020 16:53:37</t>
  </si>
  <si>
    <t>04.08.2020 16:53:40</t>
  </si>
  <si>
    <t>04.08.2020 16:53:49</t>
  </si>
  <si>
    <t>04.08.2020 16:53:50</t>
  </si>
  <si>
    <t>04.08.2020 16:54:06</t>
  </si>
  <si>
    <t>04.08.2020 16:54:21</t>
  </si>
  <si>
    <t>04.08.2020 16:54:22</t>
  </si>
  <si>
    <t>04.08.2020 16:54:27</t>
  </si>
  <si>
    <t>04.08.2020 16:54:28</t>
  </si>
  <si>
    <t>04.08.2020 16:54:30</t>
  </si>
  <si>
    <t>04.08.2020 16:54:31</t>
  </si>
  <si>
    <t>04.08.2020 16:54:33</t>
  </si>
  <si>
    <t>04.08.2020 16:54:40</t>
  </si>
  <si>
    <t>04.08.2020 16:54:52</t>
  </si>
  <si>
    <t>04.08.2020 16:55:27</t>
  </si>
  <si>
    <t>04.08.2020 16:55:28</t>
  </si>
  <si>
    <t>04.08.2020 16:55:36</t>
  </si>
  <si>
    <t>04.08.2020 16:55:37</t>
  </si>
  <si>
    <t>04.08.2020 16:55:39</t>
  </si>
  <si>
    <t>04.08.2020 16:55:40</t>
  </si>
  <si>
    <t>04.08.2020 16:56:00</t>
  </si>
  <si>
    <t>04.08.2020 16:56:01</t>
  </si>
  <si>
    <t>04.08.2020 16:56:16</t>
  </si>
  <si>
    <t>04.08.2020 16:56:27</t>
  </si>
  <si>
    <t>04.08.2020 16:56:28</t>
  </si>
  <si>
    <t>04.08.2020 16:56:51</t>
  </si>
  <si>
    <t>04.08.2020 16:56:52</t>
  </si>
  <si>
    <t>04.08.2020 16:56:54</t>
  </si>
  <si>
    <t>04.08.2020 16:56:57</t>
  </si>
  <si>
    <t>04.08.2020 16:56:58</t>
  </si>
  <si>
    <t>04.08.2020 16:57:01</t>
  </si>
  <si>
    <t>04.08.2020 16:57:06</t>
  </si>
  <si>
    <t>04.08.2020 16:57:10</t>
  </si>
  <si>
    <t>04.08.2020 16:57:13</t>
  </si>
  <si>
    <t>04.08.2020 16:57:15</t>
  </si>
  <si>
    <t>04.08.2020 16:57:30</t>
  </si>
  <si>
    <t>04.08.2020 16:57:44</t>
  </si>
  <si>
    <t>04.08.2020 16:57:50</t>
  </si>
  <si>
    <t>04.08.2020 16:57:53</t>
  </si>
  <si>
    <t>04.08.2020 16:57:54</t>
  </si>
  <si>
    <t>04.08.2020 16:58:12</t>
  </si>
  <si>
    <t>04.08.2020 16:58:25</t>
  </si>
  <si>
    <t>04.08.2020 16:58:39</t>
  </si>
  <si>
    <t>04.08.2020 16:58:40</t>
  </si>
  <si>
    <t>04.08.2020 16:58:42</t>
  </si>
  <si>
    <t>04.08.2020 16:58:54</t>
  </si>
  <si>
    <t>04.08.2020 16:58:55</t>
  </si>
  <si>
    <t>04.08.2020 16:59:00</t>
  </si>
  <si>
    <t>04.08.2020 16:59:01</t>
  </si>
  <si>
    <t>04.08.2020 16:59:17</t>
  </si>
  <si>
    <t>04.08.2020 16:59:18</t>
  </si>
  <si>
    <t>04.08.2020 16:59:21</t>
  </si>
  <si>
    <t>04.08.2020 16:59:30</t>
  </si>
  <si>
    <t>04.08.2020 16:59:32</t>
  </si>
  <si>
    <t>04.08.2020 16:59:39</t>
  </si>
  <si>
    <t>04.08.2020 16:59:44</t>
  </si>
  <si>
    <t>04.08.2020 16:59:45</t>
  </si>
  <si>
    <t>04.08.2020 16:59:47</t>
  </si>
  <si>
    <t>04.08.2020 17:00:15</t>
  </si>
  <si>
    <t>04.08.2020 17:00:16</t>
  </si>
  <si>
    <t>04.08.2020 17:00:18</t>
  </si>
  <si>
    <t>04.08.2020 17:00:24</t>
  </si>
  <si>
    <t>04.08.2020 17:00:36</t>
  </si>
  <si>
    <t>04.08.2020 17:00:37</t>
  </si>
  <si>
    <t>04.08.2020 17:00:39</t>
  </si>
  <si>
    <t>04.08.2020 17:00:40</t>
  </si>
  <si>
    <t>04.08.2020 17:00:42</t>
  </si>
  <si>
    <t>04.08.2020 17:00:43</t>
  </si>
  <si>
    <t>04.08.2020 17:01:01</t>
  </si>
  <si>
    <t>04.08.2020 17:01:03</t>
  </si>
  <si>
    <t>04.08.2020 17:01:18</t>
  </si>
  <si>
    <t>04.08.2020 17:01:19</t>
  </si>
  <si>
    <t>04.08.2020 17:01:25</t>
  </si>
  <si>
    <t>04.08.2020 17:01:27</t>
  </si>
  <si>
    <t>04.08.2020 17:01:28</t>
  </si>
  <si>
    <t>04.08.2020 17:01:30</t>
  </si>
  <si>
    <t>04.08.2020 17:01:39</t>
  </si>
  <si>
    <t>04.08.2020 17:01:40</t>
  </si>
  <si>
    <t>04.08.2020 17:01:42</t>
  </si>
  <si>
    <t>04.08.2020 17:01:43</t>
  </si>
  <si>
    <t>04.08.2020 17:01:45</t>
  </si>
  <si>
    <t>04.08.2020 17:02:15</t>
  </si>
  <si>
    <t>04.08.2020 17:02:16</t>
  </si>
  <si>
    <t>04.08.2020 17:02:24</t>
  </si>
  <si>
    <t>04.08.2020 17:02:25</t>
  </si>
  <si>
    <t>04.08.2020 17:02:36</t>
  </si>
  <si>
    <t>04.08.2020 17:02:37</t>
  </si>
  <si>
    <t>04.08.2020 17:02:39</t>
  </si>
  <si>
    <t>04.08.2020 17:02:40</t>
  </si>
  <si>
    <t>04.08.2020 17:02:42</t>
  </si>
  <si>
    <t>04.08.2020 17:02:43</t>
  </si>
  <si>
    <t>04.08.2020 17:02:46</t>
  </si>
  <si>
    <t>04.08.2020 17:02:48</t>
  </si>
  <si>
    <t>04.08.2020 17:02:54</t>
  </si>
  <si>
    <t>04.08.2020 17:02:55</t>
  </si>
  <si>
    <t>04.08.2020 17:02:57</t>
  </si>
  <si>
    <t>04.08.2020 17:03:07</t>
  </si>
  <si>
    <t>04.08.2020 17:03:10</t>
  </si>
  <si>
    <t>04.08.2020 17:03:18</t>
  </si>
  <si>
    <t>04.08.2020 17:03:43</t>
  </si>
  <si>
    <t>04.08.2020 17:03:45</t>
  </si>
  <si>
    <t>04.08.2020 17:03:46</t>
  </si>
  <si>
    <t>04.08.2020 17:03:48</t>
  </si>
  <si>
    <t>04.08.2020 17:03:52</t>
  </si>
  <si>
    <t>04.08.2020 17:04:04</t>
  </si>
  <si>
    <t>04.08.2020 17:04:06</t>
  </si>
  <si>
    <t>04.08.2020 17:04:07</t>
  </si>
  <si>
    <t>04.08.2020 17:04:09</t>
  </si>
  <si>
    <t>04.08.2020 17:04:12</t>
  </si>
  <si>
    <t>04.08.2020 17:04:13</t>
  </si>
  <si>
    <t>04.08.2020 17:04:15</t>
  </si>
  <si>
    <t>04.08.2020 17:04:22</t>
  </si>
  <si>
    <t>04.08.2020 17:04:34</t>
  </si>
  <si>
    <t>04.08.2020 17:04:36</t>
  </si>
  <si>
    <t>04.08.2020 17:04:37</t>
  </si>
  <si>
    <t>04.08.2020 17:04:51</t>
  </si>
  <si>
    <t>04.08.2020 17:04:52</t>
  </si>
  <si>
    <t>04.08.2020 17:04:54</t>
  </si>
  <si>
    <t>04.08.2020 17:04:58</t>
  </si>
  <si>
    <t>04.08.2020 17:05:00</t>
  </si>
  <si>
    <t>04.08.2020 17:05:16</t>
  </si>
  <si>
    <t>04.08.2020 17:05:18</t>
  </si>
  <si>
    <t>04.08.2020 17:05:21</t>
  </si>
  <si>
    <t>04.08.2020 17:05:23</t>
  </si>
  <si>
    <t>04.08.2020 17:05:24</t>
  </si>
  <si>
    <t>04.08.2020 17:05:26</t>
  </si>
  <si>
    <t>04.08.2020 17:05:29</t>
  </si>
  <si>
    <t>04.08.2020 17:05:30</t>
  </si>
  <si>
    <t>04.08.2020 17:05:36</t>
  </si>
  <si>
    <t>04.08.2020 17:05:38</t>
  </si>
  <si>
    <t>04.08.2020 17:05:39</t>
  </si>
  <si>
    <t>04.08.2020 17:05:41</t>
  </si>
  <si>
    <t>04.08.2020 17:05:42</t>
  </si>
  <si>
    <t>04.08.2020 17:05:47</t>
  </si>
  <si>
    <t>04.08.2020 17:05:48</t>
  </si>
  <si>
    <t>04.08.2020 17:05:53</t>
  </si>
  <si>
    <t>04.08.2020 17:06:00</t>
  </si>
  <si>
    <t>04.08.2020 17:06:01</t>
  </si>
  <si>
    <t>04.08.2020 17:06:21</t>
  </si>
  <si>
    <t>04.08.2020 17:06:22</t>
  </si>
  <si>
    <t>04.08.2020 17:06:24</t>
  </si>
  <si>
    <t>04.08.2020 17:06:39</t>
  </si>
  <si>
    <t>04.08.2020 17:06:40</t>
  </si>
  <si>
    <t>04.08.2020 17:06:48</t>
  </si>
  <si>
    <t>04.08.2020 17:06:49</t>
  </si>
  <si>
    <t>04.08.2020 17:06:51</t>
  </si>
  <si>
    <t>04.08.2020 17:06:57</t>
  </si>
  <si>
    <t>04.08.2020 17:06:58</t>
  </si>
  <si>
    <t>04.08.2020 17:07:01</t>
  </si>
  <si>
    <t>04.08.2020 17:07:03</t>
  </si>
  <si>
    <t>04.08.2020 17:07:10</t>
  </si>
  <si>
    <t>04.08.2020 17:07:12</t>
  </si>
  <si>
    <t>04.08.2020 17:07:15</t>
  </si>
  <si>
    <t>04.08.2020 17:07:19</t>
  </si>
  <si>
    <t>04.08.2020 17:07:21</t>
  </si>
  <si>
    <t>04.08.2020 17:07:23</t>
  </si>
  <si>
    <t>04.08.2020 17:07:32</t>
  </si>
  <si>
    <t>04.08.2020 17:07:33</t>
  </si>
  <si>
    <t>04.08.2020 17:07:35</t>
  </si>
  <si>
    <t>04.08.2020 17:07:36</t>
  </si>
  <si>
    <t>04.08.2020 17:07:39</t>
  </si>
  <si>
    <t>04.08.2020 17:07:41</t>
  </si>
  <si>
    <t>04.08.2020 17:07:50</t>
  </si>
  <si>
    <t>04.08.2020 17:08:04</t>
  </si>
  <si>
    <t>04.08.2020 17:08:06</t>
  </si>
  <si>
    <t>04.08.2020 17:08:07</t>
  </si>
  <si>
    <t>04.08.2020 17:08:10</t>
  </si>
  <si>
    <t>04.08.2020 17:08:12</t>
  </si>
  <si>
    <t>04.08.2020 17:08:30</t>
  </si>
  <si>
    <t>04.08.2020 17:08:34</t>
  </si>
  <si>
    <t>04.08.2020 17:08:52</t>
  </si>
  <si>
    <t>04.08.2020 17:08:57</t>
  </si>
  <si>
    <t>04.08.2020 17:08:58</t>
  </si>
  <si>
    <t>04.08.2020 17:09:01</t>
  </si>
  <si>
    <t>04.08.2020 17:09:15</t>
  </si>
  <si>
    <t>04.08.2020 17:09:36</t>
  </si>
  <si>
    <t>04.08.2020 17:09:56</t>
  </si>
  <si>
    <t>04.08.2020 17:09:57</t>
  </si>
  <si>
    <t>04.08.2020 17:10:03</t>
  </si>
  <si>
    <t>04.08.2020 17:10:05</t>
  </si>
  <si>
    <t>04.08.2020 17:10:06</t>
  </si>
  <si>
    <t>04.08.2020 17:10:08</t>
  </si>
  <si>
    <t>04.08.2020 17:10:09</t>
  </si>
  <si>
    <t>04.08.2020 17:10:15</t>
  </si>
  <si>
    <t>04.08.2020 17:10:17</t>
  </si>
  <si>
    <t>04.08.2020 17:10:18</t>
  </si>
  <si>
    <t>04.08.2020 17:10:20</t>
  </si>
  <si>
    <t>04.08.2020 17:10:26</t>
  </si>
  <si>
    <t>04.08.2020 17:10:27</t>
  </si>
  <si>
    <t>04.08.2020 17:10:33</t>
  </si>
  <si>
    <t>04.08.2020 17:10:35</t>
  </si>
  <si>
    <t>04.08.2020 17:10:42</t>
  </si>
  <si>
    <t>04.08.2020 17:10:47</t>
  </si>
  <si>
    <t>04.08.2020 17:10:48</t>
  </si>
  <si>
    <t>04.08.2020 17:11:10</t>
  </si>
  <si>
    <t>04.08.2020 17:11:12</t>
  </si>
  <si>
    <t>04.08.2020 17:11:15</t>
  </si>
  <si>
    <t>04.08.2020 17:11:21</t>
  </si>
  <si>
    <t>04.08.2020 17:11:22</t>
  </si>
  <si>
    <t>04.08.2020 17:11:27</t>
  </si>
  <si>
    <t>04.08.2020 17:11:39</t>
  </si>
  <si>
    <t>04.08.2020 17:11:40</t>
  </si>
  <si>
    <t>04.08.2020 17:11:43</t>
  </si>
  <si>
    <t>04.08.2020 17:11:46</t>
  </si>
  <si>
    <t>04.08.2020 17:11:48</t>
  </si>
  <si>
    <t>04.08.2020 17:11:49</t>
  </si>
  <si>
    <t>04.08.2020 17:12:01</t>
  </si>
  <si>
    <t>04.08.2020 17:12:18</t>
  </si>
  <si>
    <t>04.08.2020 17:12:19</t>
  </si>
  <si>
    <t>04.08.2020 17:12:21</t>
  </si>
  <si>
    <t>04.08.2020 17:12:22</t>
  </si>
  <si>
    <t>04.08.2020 17:12:24</t>
  </si>
  <si>
    <t>04.08.2020 17:12:33</t>
  </si>
  <si>
    <t>04.08.2020 17:12:34</t>
  </si>
  <si>
    <t>04.08.2020 17:12:36</t>
  </si>
  <si>
    <t>04.08.2020 17:12:37</t>
  </si>
  <si>
    <t>04.08.2020 17:12:39</t>
  </si>
  <si>
    <t>04.08.2020 17:12:40</t>
  </si>
  <si>
    <t>04.08.2020 17:12:42</t>
  </si>
  <si>
    <t>04.08.2020 17:12:43</t>
  </si>
  <si>
    <t>04.08.2020 17:12:49</t>
  </si>
  <si>
    <t>04.08.2020 17:12:51</t>
  </si>
  <si>
    <t>04.08.2020 17:12:55</t>
  </si>
  <si>
    <t>04.08.2020 17:12:57</t>
  </si>
  <si>
    <t>04.08.2020 17:12:58</t>
  </si>
  <si>
    <t>04.08.2020 17:13:00</t>
  </si>
  <si>
    <t>04.08.2020 17:13:01</t>
  </si>
  <si>
    <t>04.08.2020 17:13:03</t>
  </si>
  <si>
    <t>04.08.2020 17:13:04</t>
  </si>
  <si>
    <t>04.08.2020 17:13:13</t>
  </si>
  <si>
    <t>04.08.2020 17:13:15</t>
  </si>
  <si>
    <t>04.08.2020 17:13:19</t>
  </si>
  <si>
    <t>04.08.2020 17:13:21</t>
  </si>
  <si>
    <t>04.08.2020 17:13:41</t>
  </si>
  <si>
    <t>04.08.2020 17:13:47</t>
  </si>
  <si>
    <t>04.08.2020 17:13:48</t>
  </si>
  <si>
    <t>04.08.2020 17:13:51</t>
  </si>
  <si>
    <t>04.08.2020 17:13:53</t>
  </si>
  <si>
    <t>04.08.2020 17:13:54</t>
  </si>
  <si>
    <t>04.08.2020 17:14:04</t>
  </si>
  <si>
    <t>04.08.2020 17:14:06</t>
  </si>
  <si>
    <t>04.08.2020 17:14:07</t>
  </si>
  <si>
    <t>04.08.2020 17:14:15</t>
  </si>
  <si>
    <t>04.08.2020 17:14:16</t>
  </si>
  <si>
    <t>04.08.2020 17:14:18</t>
  </si>
  <si>
    <t>04.08.2020 17:14:36</t>
  </si>
  <si>
    <t>04.08.2020 17:14:37</t>
  </si>
  <si>
    <t>04.08.2020 17:14:39</t>
  </si>
  <si>
    <t>04.08.2020 17:14:54</t>
  </si>
  <si>
    <t>04.08.2020 17:14:55</t>
  </si>
  <si>
    <t>04.08.2020 17:14:57</t>
  </si>
  <si>
    <t>04.08.2020 17:15:19</t>
  </si>
  <si>
    <t>04.08.2020 17:15:21</t>
  </si>
  <si>
    <t>04.08.2020 17:15:22</t>
  </si>
  <si>
    <t>04.08.2020 17:15:24</t>
  </si>
  <si>
    <t>04.08.2020 17:15:25</t>
  </si>
  <si>
    <t>04.08.2020 17:15:30</t>
  </si>
  <si>
    <t>04.08.2020 17:15:31</t>
  </si>
  <si>
    <t>04.08.2020 17:15:33</t>
  </si>
  <si>
    <t>04.08.2020 17:15:34</t>
  </si>
  <si>
    <t>04.08.2020 17:15:36</t>
  </si>
  <si>
    <t>04.08.2020 17:15:37</t>
  </si>
  <si>
    <t>04.08.2020 17:15:39</t>
  </si>
  <si>
    <t>04.08.2020 17:15:40</t>
  </si>
  <si>
    <t>04.08.2020 17:15:52</t>
  </si>
  <si>
    <t>04.08.2020 17:15:54</t>
  </si>
  <si>
    <t>04.08.2020 17:15:55</t>
  </si>
  <si>
    <t>04.08.2020 17:16:01</t>
  </si>
  <si>
    <t>04.08.2020 17:16:03</t>
  </si>
  <si>
    <t>04.08.2020 17:16:04</t>
  </si>
  <si>
    <t>04.08.2020 17:16:06</t>
  </si>
  <si>
    <t>04.08.2020 17:16:07</t>
  </si>
  <si>
    <t>04.08.2020 17:16:10</t>
  </si>
  <si>
    <t>04.08.2020 17:16:12</t>
  </si>
  <si>
    <t>04.08.2020 17:16:38</t>
  </si>
  <si>
    <t>04.08.2020 17:16:39</t>
  </si>
  <si>
    <t>04.08.2020 17:16:41</t>
  </si>
  <si>
    <t>04.08.2020 17:16:42</t>
  </si>
  <si>
    <t>04.08.2020 17:16:44</t>
  </si>
  <si>
    <t>04.08.2020 17:16:47</t>
  </si>
  <si>
    <t>04.08.2020 17:16:48</t>
  </si>
  <si>
    <t>04.08.2020 17:16:50</t>
  </si>
  <si>
    <t>04.08.2020 17:16:53</t>
  </si>
  <si>
    <t>04.08.2020 17:16:56</t>
  </si>
  <si>
    <t>04.08.2020 17:16:57</t>
  </si>
  <si>
    <t>04.08.2020 17:16:59</t>
  </si>
  <si>
    <t>04.08.2020 17:17:02</t>
  </si>
  <si>
    <t>04.08.2020 17:17:06</t>
  </si>
  <si>
    <t>04.08.2020 17:17:08</t>
  </si>
  <si>
    <t>04.08.2020 17:17:14</t>
  </si>
  <si>
    <t>04.08.2020 17:17:15</t>
  </si>
  <si>
    <t>04.08.2020 17:17:26</t>
  </si>
  <si>
    <t>04.08.2020 17:17:29</t>
  </si>
  <si>
    <t>04.08.2020 17:17:30</t>
  </si>
  <si>
    <t>04.08.2020 17:17:32</t>
  </si>
  <si>
    <t>04.08.2020 17:17:33</t>
  </si>
  <si>
    <t>04.08.2020 17:17:35</t>
  </si>
  <si>
    <t>04.08.2020 17:17:44</t>
  </si>
  <si>
    <t>04.08.2020 17:17:57</t>
  </si>
  <si>
    <t>04.08.2020 17:17:59</t>
  </si>
  <si>
    <t>04.08.2020 17:18:00</t>
  </si>
  <si>
    <t>04.08.2020 17:18:03</t>
  </si>
  <si>
    <t>04.08.2020 17:18:09</t>
  </si>
  <si>
    <t>04.08.2020 17:18:20</t>
  </si>
  <si>
    <t>04.08.2020 17:18:22</t>
  </si>
  <si>
    <t>04.08.2020 17:18:23</t>
  </si>
  <si>
    <t>04.08.2020 17:18:32</t>
  </si>
  <si>
    <t>04.08.2020 17:18:34</t>
  </si>
  <si>
    <t>04.08.2020 17:18:35</t>
  </si>
  <si>
    <t>04.08.2020 17:18:37</t>
  </si>
  <si>
    <t>04.08.2020 17:18:41</t>
  </si>
  <si>
    <t>04.08.2020 17:18:47</t>
  </si>
  <si>
    <t>04.08.2020 17:18:49</t>
  </si>
  <si>
    <t>04.08.2020 17:18:50</t>
  </si>
  <si>
    <t>04.08.2020 17:18:52</t>
  </si>
  <si>
    <t>04.08.2020 17:18:55</t>
  </si>
  <si>
    <t>04.08.2020 17:18:56</t>
  </si>
  <si>
    <t>04.08.2020 17:18:59</t>
  </si>
  <si>
    <t>04.08.2020 17:19:01</t>
  </si>
  <si>
    <t>04.08.2020 17:19:04</t>
  </si>
  <si>
    <t>04.08.2020 17:19:05</t>
  </si>
  <si>
    <t>04.08.2020 17:19:07</t>
  </si>
  <si>
    <t>04.08.2020 17:19:08</t>
  </si>
  <si>
    <t>04.08.2020 17:19:10</t>
  </si>
  <si>
    <t>04.08.2020 17:19:11</t>
  </si>
  <si>
    <t>04.08.2020 17:19:13</t>
  </si>
  <si>
    <t>04.08.2020 17:19:16</t>
  </si>
  <si>
    <t>04.08.2020 17:19:17</t>
  </si>
  <si>
    <t>04.08.2020 17:19:32</t>
  </si>
  <si>
    <t>04.08.2020 17:19:34</t>
  </si>
  <si>
    <t>04.08.2020 17:19:37</t>
  </si>
  <si>
    <t>04.08.2020 17:19:38</t>
  </si>
  <si>
    <t>04.08.2020 17:19:52</t>
  </si>
  <si>
    <t>04.08.2020 17:19:53</t>
  </si>
  <si>
    <t>04.08.2020 17:19:55</t>
  </si>
  <si>
    <t>04.08.2020 17:20:18</t>
  </si>
  <si>
    <t>04.08.2020 17:20:21</t>
  </si>
  <si>
    <t>04.08.2020 17:20:22</t>
  </si>
  <si>
    <t>04.08.2020 17:20:48</t>
  </si>
  <si>
    <t>04.08.2020 17:20:49</t>
  </si>
  <si>
    <t>04.08.2020 17:20:58</t>
  </si>
  <si>
    <t>04.08.2020 17:21:00</t>
  </si>
  <si>
    <t>04.08.2020 17:21:05</t>
  </si>
  <si>
    <t>04.08.2020 17:21:06</t>
  </si>
  <si>
    <t>04.08.2020 17:21:14</t>
  </si>
  <si>
    <t>04.08.2020 17:21:32</t>
  </si>
  <si>
    <t>04.08.2020 17:21:33</t>
  </si>
  <si>
    <t>04.08.2020 17:21:36</t>
  </si>
  <si>
    <t>04.08.2020 17:21:38</t>
  </si>
  <si>
    <t>04.08.2020 17:21:41</t>
  </si>
  <si>
    <t>04.08.2020 17:21:44</t>
  </si>
  <si>
    <t>04.08.2020 17:21:50</t>
  </si>
  <si>
    <t>04.08.2020 17:21:51</t>
  </si>
  <si>
    <t>04.08.2020 17:22:09</t>
  </si>
  <si>
    <t>04.08.2020 17:22:10</t>
  </si>
  <si>
    <t>04.08.2020 17:22:13</t>
  </si>
  <si>
    <t>04.08.2020 17:22:15</t>
  </si>
  <si>
    <t>04.08.2020 17:22:16</t>
  </si>
  <si>
    <t>04.08.2020 17:22:18</t>
  </si>
  <si>
    <t>04.08.2020 17:22:19</t>
  </si>
  <si>
    <t>04.08.2020 17:22:21</t>
  </si>
  <si>
    <t>04.08.2020 17:22:22</t>
  </si>
  <si>
    <t>04.08.2020 17:22:24</t>
  </si>
  <si>
    <t>04.08.2020 17:22:33</t>
  </si>
  <si>
    <t>04.08.2020 17:22:34</t>
  </si>
  <si>
    <t>04.08.2020 17:22:48</t>
  </si>
  <si>
    <t>04.08.2020 17:22:49</t>
  </si>
  <si>
    <t>04.08.2020 17:22:51</t>
  </si>
  <si>
    <t>04.08.2020 17:23:06</t>
  </si>
  <si>
    <t>04.08.2020 17:23:07</t>
  </si>
  <si>
    <t>04.08.2020 17:23:12</t>
  </si>
  <si>
    <t>04.08.2020 17:23:15</t>
  </si>
  <si>
    <t>04.08.2020 17:23:16</t>
  </si>
  <si>
    <t>04.08.2020 17:23:18</t>
  </si>
  <si>
    <t>04.08.2020 17:23:19</t>
  </si>
  <si>
    <t>04.08.2020 17:23:21</t>
  </si>
  <si>
    <t>04.08.2020 17:23:22</t>
  </si>
  <si>
    <t>04.08.2020 17:23:24</t>
  </si>
  <si>
    <t>04.08.2020 17:23:31</t>
  </si>
  <si>
    <t>04.08.2020 17:23:33</t>
  </si>
  <si>
    <t>04.08.2020 17:23:34</t>
  </si>
  <si>
    <t>04.08.2020 17:23:48</t>
  </si>
  <si>
    <t>04.08.2020 17:23:49</t>
  </si>
  <si>
    <t>04.08.2020 17:24:12</t>
  </si>
  <si>
    <t>04.08.2020 17:24:13</t>
  </si>
  <si>
    <t>04.08.2020 17:24:15</t>
  </si>
  <si>
    <t>04.08.2020 17:24:16</t>
  </si>
  <si>
    <t>04.08.2020 17:24:18</t>
  </si>
  <si>
    <t>04.08.2020 17:24:19</t>
  </si>
  <si>
    <t>04.08.2020 17:24:21</t>
  </si>
  <si>
    <t>04.08.2020 17:24:22</t>
  </si>
  <si>
    <t>04.08.2020 17:24:30</t>
  </si>
  <si>
    <t>04.08.2020 17:24:33</t>
  </si>
  <si>
    <t>04.08.2020 17:24:45</t>
  </si>
  <si>
    <t>04.08.2020 17:24:49</t>
  </si>
  <si>
    <t>04.08.2020 17:25:03</t>
  </si>
  <si>
    <t>04.08.2020 17:25:04</t>
  </si>
  <si>
    <t>04.08.2020 17:25:06</t>
  </si>
  <si>
    <t>04.08.2020 17:25:19</t>
  </si>
  <si>
    <t>04.08.2020 17:25:21</t>
  </si>
  <si>
    <t>04.08.2020 17:25:28</t>
  </si>
  <si>
    <t>04.08.2020 17:25:30</t>
  </si>
  <si>
    <t>04.08.2020 17:25:31</t>
  </si>
  <si>
    <t>04.08.2020 17:25:52</t>
  </si>
  <si>
    <t>04.08.2020 17:25:54</t>
  </si>
  <si>
    <t>04.08.2020 17:25:55</t>
  </si>
  <si>
    <t>04.08.2020 17:25:57</t>
  </si>
  <si>
    <t>04.08.2020 17:25:58</t>
  </si>
  <si>
    <t>04.08.2020 17:26:00</t>
  </si>
  <si>
    <t>04.08.2020 17:26:01</t>
  </si>
  <si>
    <t>04.08.2020 17:26:03</t>
  </si>
  <si>
    <t>04.08.2020 17:26:13</t>
  </si>
  <si>
    <t>04.08.2020 17:26:15</t>
  </si>
  <si>
    <t>04.08.2020 17:26:20</t>
  </si>
  <si>
    <t>04.08.2020 17:26:21</t>
  </si>
  <si>
    <t>04.08.2020 17:26:32</t>
  </si>
  <si>
    <t>04.08.2020 17:26:36</t>
  </si>
  <si>
    <t>04.08.2020 17:27:22</t>
  </si>
  <si>
    <t>04.08.2020 17:27:25</t>
  </si>
  <si>
    <t>04.08.2020 17:27:27</t>
  </si>
  <si>
    <t>04.08.2020 17:27:28</t>
  </si>
  <si>
    <t>04.08.2020 17:27:31</t>
  </si>
  <si>
    <t>04.08.2020 17:28:04</t>
  </si>
  <si>
    <t>04.08.2020 17:28:06</t>
  </si>
  <si>
    <t>04.08.2020 17:28:07</t>
  </si>
  <si>
    <t>04.08.2020 17:28:09</t>
  </si>
  <si>
    <t>04.08.2020 17:28:10</t>
  </si>
  <si>
    <t>04.08.2020 17:28:12</t>
  </si>
  <si>
    <t>04.08.2020 17:28:13</t>
  </si>
  <si>
    <t>04.08.2020 17:28:16</t>
  </si>
  <si>
    <t>04.08.2020 17:28:33</t>
  </si>
  <si>
    <t>04.08.2020 17:28:34</t>
  </si>
  <si>
    <t>04.08.2020 17:28:37</t>
  </si>
  <si>
    <t>04.08.2020 17:28:39</t>
  </si>
  <si>
    <t>04.08.2020 17:28:40</t>
  </si>
  <si>
    <t>04.08.2020 17:28:42</t>
  </si>
  <si>
    <t>04.08.2020 17:28:43</t>
  </si>
  <si>
    <t>04.08.2020 17:28:46</t>
  </si>
  <si>
    <t>04.08.2020 17:28:48</t>
  </si>
  <si>
    <t>04.08.2020 17:28:52</t>
  </si>
  <si>
    <t>04.08.2020 17:28:54</t>
  </si>
  <si>
    <t>04.08.2020 17:29:10</t>
  </si>
  <si>
    <t>04.08.2020 17:29:12</t>
  </si>
  <si>
    <t>04.08.2020 17:29:13</t>
  </si>
  <si>
    <t>04.08.2020 17:29:15</t>
  </si>
  <si>
    <t>04.08.2020 17:29:48</t>
  </si>
  <si>
    <t>04.08.2020 17:30:07</t>
  </si>
  <si>
    <t>04.08.2020 17:30:19</t>
  </si>
  <si>
    <t>04.08.2020 17:30:21</t>
  </si>
  <si>
    <t>04.08.2020 17:30:30</t>
  </si>
  <si>
    <t>04.08.2020 17:30:31</t>
  </si>
  <si>
    <t>04.08.2020 17:30:48</t>
  </si>
  <si>
    <t>04.08.2020 17:30:58</t>
  </si>
  <si>
    <t>04.08.2020 17:31:12</t>
  </si>
  <si>
    <t>04.08.2020 17:31:14</t>
  </si>
  <si>
    <t>04.08.2020 17:31:15</t>
  </si>
  <si>
    <t>04.08.2020 17:31:17</t>
  </si>
  <si>
    <t>04.08.2020 17:31:18</t>
  </si>
  <si>
    <t>04.08.2020 17:31:20</t>
  </si>
  <si>
    <t>04.08.2020 17:31:21</t>
  </si>
  <si>
    <t>04.08.2020 17:31:23</t>
  </si>
  <si>
    <t>04.08.2020 17:31:24</t>
  </si>
  <si>
    <t>04.08.2020 17:31:26</t>
  </si>
  <si>
    <t>04.08.2020 17:31:33</t>
  </si>
  <si>
    <t>04.08.2020 17:31:53</t>
  </si>
  <si>
    <t>04.08.2020 17:31:59</t>
  </si>
  <si>
    <t>04.08.2020 17:32:00</t>
  </si>
  <si>
    <t>04.08.2020 17:32:06</t>
  </si>
  <si>
    <t>04.08.2020 17:32:11</t>
  </si>
  <si>
    <t>04.08.2020 17:32:14</t>
  </si>
  <si>
    <t>04.08.2020 17:32:21</t>
  </si>
  <si>
    <t>04.08.2020 17:32:23</t>
  </si>
  <si>
    <t>04.08.2020 17:32:24</t>
  </si>
  <si>
    <t>04.08.2020 17:32:44</t>
  </si>
  <si>
    <t>04.08.2020 17:32:45</t>
  </si>
  <si>
    <t>04.08.2020 17:32:48</t>
  </si>
  <si>
    <t>04.08.2020 17:32:50</t>
  </si>
  <si>
    <t>04.08.2020 17:32:58</t>
  </si>
  <si>
    <t>04.08.2020 17:32:59</t>
  </si>
  <si>
    <t>04.08.2020 17:33:01</t>
  </si>
  <si>
    <t>04.08.2020 17:33:10</t>
  </si>
  <si>
    <t>04.08.2020 17:33:11</t>
  </si>
  <si>
    <t>04.08.2020 17:33:19</t>
  </si>
  <si>
    <t>04.08.2020 17:33:20</t>
  </si>
  <si>
    <t>04.08.2020 17:33:22</t>
  </si>
  <si>
    <t>04.08.2020 17:33:32</t>
  </si>
  <si>
    <t>04.08.2020 17:33:34</t>
  </si>
  <si>
    <t>04.08.2020 17:33:35</t>
  </si>
  <si>
    <t>04.08.2020 17:33:37</t>
  </si>
  <si>
    <t>04.08.2020 17:33:58</t>
  </si>
  <si>
    <t>04.08.2020 17:33:59</t>
  </si>
  <si>
    <t>04.08.2020 17:34:01</t>
  </si>
  <si>
    <t>04.08.2020 17:34:08</t>
  </si>
  <si>
    <t>04.08.2020 17:34:10</t>
  </si>
  <si>
    <t>04.08.2020 17:34:11</t>
  </si>
  <si>
    <t>04.08.2020 17:34:16</t>
  </si>
  <si>
    <t>04.08.2020 17:34:17</t>
  </si>
  <si>
    <t>04.08.2020 17:34:20</t>
  </si>
  <si>
    <t>04.08.2020 17:34:28</t>
  </si>
  <si>
    <t>04.08.2020 17:34:30</t>
  </si>
  <si>
    <t>04.08.2020 17:34:43</t>
  </si>
  <si>
    <t>04.08.2020 17:34:45</t>
  </si>
  <si>
    <t>04.08.2020 17:34:46</t>
  </si>
  <si>
    <t>04.08.2020 17:34:48</t>
  </si>
  <si>
    <t>04.08.2020 17:34:51</t>
  </si>
  <si>
    <t>04.08.2020 17:34:52</t>
  </si>
  <si>
    <t>04.08.2020 17:34:54</t>
  </si>
  <si>
    <t>04.08.2020 17:35:12</t>
  </si>
  <si>
    <t>04.08.2020 17:35:13</t>
  </si>
  <si>
    <t>04.08.2020 17:35:27</t>
  </si>
  <si>
    <t>04.08.2020 17:35:28</t>
  </si>
  <si>
    <t>04.08.2020 17:35:30</t>
  </si>
  <si>
    <t>04.08.2020 17:35:31</t>
  </si>
  <si>
    <t>04.08.2020 17:35:34</t>
  </si>
  <si>
    <t>04.08.2020 17:35:36</t>
  </si>
  <si>
    <t>04.08.2020 17:35:45</t>
  </si>
  <si>
    <t>04.08.2020 17:36:03</t>
  </si>
  <si>
    <t>04.08.2020 17:36:04</t>
  </si>
  <si>
    <t>04.08.2020 17:36:06</t>
  </si>
  <si>
    <t>04.08.2020 17:36:07</t>
  </si>
  <si>
    <t>04.08.2020 17:36:09</t>
  </si>
  <si>
    <t>04.08.2020 17:36:10</t>
  </si>
  <si>
    <t>04.08.2020 17:36:40</t>
  </si>
  <si>
    <t>04.08.2020 17:36:54</t>
  </si>
  <si>
    <t>04.08.2020 17:36:55</t>
  </si>
  <si>
    <t>04.08.2020 17:36:57</t>
  </si>
  <si>
    <t>04.08.2020 17:36:58</t>
  </si>
  <si>
    <t>04.08.2020 17:37:20</t>
  </si>
  <si>
    <t>04.08.2020 17:37:21</t>
  </si>
  <si>
    <t>04.08.2020 17:37:23</t>
  </si>
  <si>
    <t>04.08.2020 17:37:24</t>
  </si>
  <si>
    <t>04.08.2020 17:37:30</t>
  </si>
  <si>
    <t>04.08.2020 17:37:32</t>
  </si>
  <si>
    <t>04.08.2020 17:37:39</t>
  </si>
  <si>
    <t>04.08.2020 17:37:41</t>
  </si>
  <si>
    <t>04.08.2020 17:37:44</t>
  </si>
  <si>
    <t>04.08.2020 17:37:45</t>
  </si>
  <si>
    <t>04.08.2020 17:37:47</t>
  </si>
  <si>
    <t>04.08.2020 17:37:53</t>
  </si>
  <si>
    <t>04.08.2020 17:38:13</t>
  </si>
  <si>
    <t>04.08.2020 17:38:15</t>
  </si>
  <si>
    <t>04.08.2020 17:38:16</t>
  </si>
  <si>
    <t>04.08.2020 17:38:18</t>
  </si>
  <si>
    <t>04.08.2020 17:38:19</t>
  </si>
  <si>
    <t>04.08.2020 17:38:22</t>
  </si>
  <si>
    <t>04.08.2020 17:38:34</t>
  </si>
  <si>
    <t>04.08.2020 17:38:37</t>
  </si>
  <si>
    <t>04.08.2020 17:38:39</t>
  </si>
  <si>
    <t>04.08.2020 17:38:40</t>
  </si>
  <si>
    <t>04.08.2020 17:38:42</t>
  </si>
  <si>
    <t>04.08.2020 17:38:43</t>
  </si>
  <si>
    <t>04.08.2020 17:38:51</t>
  </si>
  <si>
    <t>04.08.2020 17:38:58</t>
  </si>
  <si>
    <t>04.08.2020 17:39:00</t>
  </si>
  <si>
    <t>04.08.2020 17:39:03</t>
  </si>
  <si>
    <t>04.08.2020 17:39:04</t>
  </si>
  <si>
    <t>04.08.2020 17:39:09</t>
  </si>
  <si>
    <t>04.08.2020 17:39:10</t>
  </si>
  <si>
    <t>04.08.2020 17:39:16</t>
  </si>
  <si>
    <t>04.08.2020 17:39:18</t>
  </si>
  <si>
    <t>04.08.2020 17:39:19</t>
  </si>
  <si>
    <t>04.08.2020 17:39:21</t>
  </si>
  <si>
    <t>04.08.2020 17:39:27</t>
  </si>
  <si>
    <t>04.08.2020 17:39:28</t>
  </si>
  <si>
    <t>04.08.2020 17:39:33</t>
  </si>
  <si>
    <t>04.08.2020 17:39:36</t>
  </si>
  <si>
    <t>04.08.2020 17:39:38</t>
  </si>
  <si>
    <t>04.08.2020 17:39:45</t>
  </si>
  <si>
    <t>04.08.2020 17:39:47</t>
  </si>
  <si>
    <t>04.08.2020 17:40:03</t>
  </si>
  <si>
    <t>04.08.2020 17:40:04</t>
  </si>
  <si>
    <t>04.08.2020 17:40:09</t>
  </si>
  <si>
    <t>04.08.2020 17:40:13</t>
  </si>
  <si>
    <t>04.08.2020 17:40:15</t>
  </si>
  <si>
    <t>04.08.2020 17:40:21</t>
  </si>
  <si>
    <t>04.08.2020 17:40:22</t>
  </si>
  <si>
    <t>04.08.2020 17:40:31</t>
  </si>
  <si>
    <t>04.08.2020 17:40:33</t>
  </si>
  <si>
    <t>04.08.2020 17:40:34</t>
  </si>
  <si>
    <t>04.08.2020 17:40:36</t>
  </si>
  <si>
    <t>04.08.2020 17:40:37</t>
  </si>
  <si>
    <t>04.08.2020 17:40:43</t>
  </si>
  <si>
    <t>04.08.2020 17:40:46</t>
  </si>
  <si>
    <t>04.08.2020 17:40:52</t>
  </si>
  <si>
    <t>04.08.2020 17:40:54</t>
  </si>
  <si>
    <t>04.08.2020 17:40:55</t>
  </si>
  <si>
    <t>04.08.2020 17:41:17</t>
  </si>
  <si>
    <t>04.08.2020 17:41:18</t>
  </si>
  <si>
    <t>04.08.2020 17:41:23</t>
  </si>
  <si>
    <t>04.08.2020 17:41:24</t>
  </si>
  <si>
    <t>04.08.2020 17:41:29</t>
  </si>
  <si>
    <t>04.08.2020 17:41:30</t>
  </si>
  <si>
    <t>04.08.2020 17:41:32</t>
  </si>
  <si>
    <t>04.08.2020 17:41:45</t>
  </si>
  <si>
    <t>04.08.2020 17:41:47</t>
  </si>
  <si>
    <t>04.08.2020 17:41:56</t>
  </si>
  <si>
    <t>04.08.2020 17:41:57</t>
  </si>
  <si>
    <t>04.08.2020 17:41:59</t>
  </si>
  <si>
    <t>04.08.2020 17:42:00</t>
  </si>
  <si>
    <t>04.08.2020 17:42:12</t>
  </si>
  <si>
    <t>04.08.2020 17:42:14</t>
  </si>
  <si>
    <t>04.08.2020 17:42:41</t>
  </si>
  <si>
    <t>04.08.2020 17:42:42</t>
  </si>
  <si>
    <t>04.08.2020 17:42:47</t>
  </si>
  <si>
    <t>04.08.2020 17:42:49</t>
  </si>
  <si>
    <t>04.08.2020 17:43:15</t>
  </si>
  <si>
    <t>04.08.2020 17:43:18</t>
  </si>
  <si>
    <t>04.08.2020 17:43:19</t>
  </si>
  <si>
    <t>04.08.2020 17:43:21</t>
  </si>
  <si>
    <t>04.08.2020 17:43:22</t>
  </si>
  <si>
    <t>04.08.2020 17:43:25</t>
  </si>
  <si>
    <t>04.08.2020 17:43:52</t>
  </si>
  <si>
    <t>04.08.2020 17:43:54</t>
  </si>
  <si>
    <t>04.08.2020 17:43:55</t>
  </si>
  <si>
    <t>04.08.2020 17:44:06</t>
  </si>
  <si>
    <t>04.08.2020 17:44:07</t>
  </si>
  <si>
    <t>04.08.2020 17:44:09</t>
  </si>
  <si>
    <t>04.08.2020 17:44:10</t>
  </si>
  <si>
    <t>04.08.2020 17:44:21</t>
  </si>
  <si>
    <t>04.08.2020 17:44:22</t>
  </si>
  <si>
    <t>04.08.2020 17:44:24</t>
  </si>
  <si>
    <t>04.08.2020 17:44:30</t>
  </si>
  <si>
    <t>04.08.2020 17:44:31</t>
  </si>
  <si>
    <t>04.08.2020 17:44:33</t>
  </si>
  <si>
    <t>04.08.2020 17:44:34</t>
  </si>
  <si>
    <t>04.08.2020 17:44:36</t>
  </si>
  <si>
    <t>04.08.2020 17:44:52</t>
  </si>
  <si>
    <t>04.08.2020 17:44:55</t>
  </si>
  <si>
    <t>04.08.2020 17:44:57</t>
  </si>
  <si>
    <t>04.08.2020 17:44:58</t>
  </si>
  <si>
    <t>04.08.2020 17:45:00</t>
  </si>
  <si>
    <t>04.08.2020 17:45:04</t>
  </si>
  <si>
    <t>04.08.2020 17:45:09</t>
  </si>
  <si>
    <t>04.08.2020 17:45:10</t>
  </si>
  <si>
    <t>04.08.2020 17:45:12</t>
  </si>
  <si>
    <t>04.08.2020 17:45:13</t>
  </si>
  <si>
    <t>04.08.2020 17:45:15</t>
  </si>
  <si>
    <t>04.08.2020 17:45:16</t>
  </si>
  <si>
    <t>04.08.2020 17:45:19</t>
  </si>
  <si>
    <t>04.08.2020 17:45:27</t>
  </si>
  <si>
    <t>04.08.2020 17:45:29</t>
  </si>
  <si>
    <t>04.08.2020 17:45:30</t>
  </si>
  <si>
    <t>04.08.2020 17:45:31</t>
  </si>
  <si>
    <t>04.08.2020 17:45:33</t>
  </si>
  <si>
    <t>04.08.2020 17:45:36</t>
  </si>
  <si>
    <t>04.08.2020 17:45:39</t>
  </si>
  <si>
    <t>04.08.2020 17:45:41</t>
  </si>
  <si>
    <t>04.08.2020 17:45:42</t>
  </si>
  <si>
    <t>04.08.2020 17:45:44</t>
  </si>
  <si>
    <t>04.08.2020 17:45:45</t>
  </si>
  <si>
    <t>04.08.2020 17:45:48</t>
  </si>
  <si>
    <t>04.08.2020 17:45:50</t>
  </si>
  <si>
    <t>04.08.2020 17:45:53</t>
  </si>
  <si>
    <t>04.08.2020 17:45:54</t>
  </si>
  <si>
    <t>04.08.2020 17:46:15</t>
  </si>
  <si>
    <t>04.08.2020 17:46:16</t>
  </si>
  <si>
    <t>04.08.2020 17:46:30</t>
  </si>
  <si>
    <t>04.08.2020 17:46:36</t>
  </si>
  <si>
    <t>04.08.2020 17:46:37</t>
  </si>
  <si>
    <t>04.08.2020 17:46:39</t>
  </si>
  <si>
    <t>04.08.2020 17:46:42</t>
  </si>
  <si>
    <t>04.08.2020 17:46:43</t>
  </si>
  <si>
    <t>04.08.2020 17:46:45</t>
  </si>
  <si>
    <t>04.08.2020 17:46:58</t>
  </si>
  <si>
    <t>04.08.2020 17:47:00</t>
  </si>
  <si>
    <t>04.08.2020 17:47:03</t>
  </si>
  <si>
    <t>04.08.2020 17:47:04</t>
  </si>
  <si>
    <t>04.08.2020 17:47:07</t>
  </si>
  <si>
    <t>04.08.2020 17:47:09</t>
  </si>
  <si>
    <t>04.08.2020 17:47:10</t>
  </si>
  <si>
    <t>04.08.2020 17:47:13</t>
  </si>
  <si>
    <t>04.08.2020 17:47:15</t>
  </si>
  <si>
    <t>04.08.2020 17:47:33</t>
  </si>
  <si>
    <t>04.08.2020 17:47:35</t>
  </si>
  <si>
    <t>04.08.2020 17:47:38</t>
  </si>
  <si>
    <t>04.08.2020 17:47:39</t>
  </si>
  <si>
    <t>04.08.2020 17:48:03</t>
  </si>
  <si>
    <t>04.08.2020 17:48:09</t>
  </si>
  <si>
    <t>04.08.2020 17:48:10</t>
  </si>
  <si>
    <t>04.08.2020 17:48:12</t>
  </si>
  <si>
    <t>04.08.2020 17:48:13</t>
  </si>
  <si>
    <t>04.08.2020 17:48:15</t>
  </si>
  <si>
    <t>04.08.2020 17:48:37</t>
  </si>
  <si>
    <t>04.08.2020 17:48:39</t>
  </si>
  <si>
    <t>04.08.2020 17:48:55</t>
  </si>
  <si>
    <t>04.08.2020 17:49:01</t>
  </si>
  <si>
    <t>04.08.2020 17:49:03</t>
  </si>
  <si>
    <t>04.08.2020 17:49:04</t>
  </si>
  <si>
    <t>04.08.2020 17:49:06</t>
  </si>
  <si>
    <t>04.08.2020 17:49:07</t>
  </si>
  <si>
    <t>04.08.2020 17:49:10</t>
  </si>
  <si>
    <t>04.08.2020 17:49:15</t>
  </si>
  <si>
    <t>04.08.2020 17:49:18</t>
  </si>
  <si>
    <t>04.08.2020 17:49:19</t>
  </si>
  <si>
    <t>04.08.2020 17:49:24</t>
  </si>
  <si>
    <t>04.08.2020 17:49:35</t>
  </si>
  <si>
    <t>04.08.2020 17:49:39</t>
  </si>
  <si>
    <t>04.08.2020 17:49:44</t>
  </si>
  <si>
    <t>04.08.2020 17:49:45</t>
  </si>
  <si>
    <t>04.08.2020 17:49:47</t>
  </si>
  <si>
    <t>04.08.2020 17:49:48</t>
  </si>
  <si>
    <t>04.08.2020 17:49:50</t>
  </si>
  <si>
    <t>04.08.2020 17:49:51</t>
  </si>
  <si>
    <t>04.08.2020 17:49:53</t>
  </si>
  <si>
    <t>04.08.2020 17:49:54</t>
  </si>
  <si>
    <t>04.08.2020 17:49:56</t>
  </si>
  <si>
    <t>04.08.2020 17:50:01</t>
  </si>
  <si>
    <t>04.08.2020 17:50:06</t>
  </si>
  <si>
    <t>04.08.2020 17:50:07</t>
  </si>
  <si>
    <t>04.08.2020 17:50:19</t>
  </si>
  <si>
    <t>04.08.2020 17:50:21</t>
  </si>
  <si>
    <t>04.08.2020 17:50:22</t>
  </si>
  <si>
    <t>04.08.2020 17:50:24</t>
  </si>
  <si>
    <t>04.08.2020 17:50:25</t>
  </si>
  <si>
    <t>04.08.2020 17:50:36</t>
  </si>
  <si>
    <t>04.08.2020 17:50:37</t>
  </si>
  <si>
    <t>04.08.2020 17:50:43</t>
  </si>
  <si>
    <t>04.08.2020 17:50:45</t>
  </si>
  <si>
    <t>04.08.2020 17:50:46</t>
  </si>
  <si>
    <t>04.08.2020 17:50:48</t>
  </si>
  <si>
    <t>04.08.2020 17:50:58</t>
  </si>
  <si>
    <t>04.08.2020 17:51:00</t>
  </si>
  <si>
    <t>04.08.2020 17:51:06</t>
  </si>
  <si>
    <t>04.08.2020 17:51:09</t>
  </si>
  <si>
    <t>04.08.2020 17:51:12</t>
  </si>
  <si>
    <t>04.08.2020 17:51:13</t>
  </si>
  <si>
    <t>04.08.2020 17:51:15</t>
  </si>
  <si>
    <t>04.08.2020 17:51:19</t>
  </si>
  <si>
    <t>04.08.2020 17:51:21</t>
  </si>
  <si>
    <t>04.08.2020 17:51:22</t>
  </si>
  <si>
    <t>04.08.2020 17:51:24</t>
  </si>
  <si>
    <t>04.08.2020 17:51:33</t>
  </si>
  <si>
    <t>04.08.2020 17:51:35</t>
  </si>
  <si>
    <t>04.08.2020 17:51:36</t>
  </si>
  <si>
    <t>04.08.2020 17:51:38</t>
  </si>
  <si>
    <t>04.08.2020 17:51:39</t>
  </si>
  <si>
    <t>04.08.2020 17:51:42</t>
  </si>
  <si>
    <t>04.08.2020 17:51:44</t>
  </si>
  <si>
    <t>04.08.2020 17:51:54</t>
  </si>
  <si>
    <t>04.08.2020 17:51:56</t>
  </si>
  <si>
    <t>04.08.2020 17:51:57</t>
  </si>
  <si>
    <t>04.08.2020 17:51:59</t>
  </si>
  <si>
    <t>04.08.2020 17:52:00</t>
  </si>
  <si>
    <t>04.08.2020 17:52:05</t>
  </si>
  <si>
    <t>04.08.2020 17:52:08</t>
  </si>
  <si>
    <t>04.08.2020 17:52:17</t>
  </si>
  <si>
    <t>04.08.2020 17:52:18</t>
  </si>
  <si>
    <t>04.08.2020 17:52:26</t>
  </si>
  <si>
    <t>04.08.2020 17:52:27</t>
  </si>
  <si>
    <t>04.08.2020 17:52:29</t>
  </si>
  <si>
    <t>04.08.2020 17:52:32</t>
  </si>
  <si>
    <t>04.08.2020 17:52:33</t>
  </si>
  <si>
    <t>04.08.2020 17:52:35</t>
  </si>
  <si>
    <t>04.08.2020 17:52:36</t>
  </si>
  <si>
    <t>04.08.2020 17:52:38</t>
  </si>
  <si>
    <t>04.08.2020 17:52:41</t>
  </si>
  <si>
    <t>04.08.2020 17:52:42</t>
  </si>
  <si>
    <t>04.08.2020 17:52:44</t>
  </si>
  <si>
    <t>04.08.2020 17:52:45</t>
  </si>
  <si>
    <t>04.08.2020 17:52:48</t>
  </si>
  <si>
    <t>04.08.2020 17:52:50</t>
  </si>
  <si>
    <t>04.08.2020 17:52:53</t>
  </si>
  <si>
    <t>04.08.2020 17:52:54</t>
  </si>
  <si>
    <t>04.08.2020 17:52:57</t>
  </si>
  <si>
    <t>04.08.2020 17:52:59</t>
  </si>
  <si>
    <t>04.08.2020 17:53:02</t>
  </si>
  <si>
    <t>04.08.2020 17:53:03</t>
  </si>
  <si>
    <t>04.08.2020 17:53:12</t>
  </si>
  <si>
    <t>04.08.2020 17:53:14</t>
  </si>
  <si>
    <t>04.08.2020 17:53:15</t>
  </si>
  <si>
    <t>04.08.2020 17:53:17</t>
  </si>
  <si>
    <t>04.08.2020 17:53:40</t>
  </si>
  <si>
    <t>04.08.2020 17:53:47</t>
  </si>
  <si>
    <t>04.08.2020 17:53:49</t>
  </si>
  <si>
    <t>04.08.2020 17:53:50</t>
  </si>
  <si>
    <t>04.08.2020 17:53:52</t>
  </si>
  <si>
    <t>04.08.2020 17:53:53</t>
  </si>
  <si>
    <t>04.08.2020 17:53:55</t>
  </si>
  <si>
    <t>04.08.2020 17:53:56</t>
  </si>
  <si>
    <t>04.08.2020 17:54:07</t>
  </si>
  <si>
    <t>04.08.2020 17:54:09</t>
  </si>
  <si>
    <t>04.08.2020 17:54:10</t>
  </si>
  <si>
    <t>04.08.2020 17:54:40</t>
  </si>
  <si>
    <t>04.08.2020 17:54:42</t>
  </si>
  <si>
    <t>04.08.2020 17:54:48</t>
  </si>
  <si>
    <t>04.08.2020 17:54:49</t>
  </si>
  <si>
    <t>04.08.2020 17:54:52</t>
  </si>
  <si>
    <t>04.08.2020 17:54:57</t>
  </si>
  <si>
    <t>04.08.2020 17:55:21</t>
  </si>
  <si>
    <t>04.08.2020 17:55:23</t>
  </si>
  <si>
    <t>04.08.2020 17:55:38</t>
  </si>
  <si>
    <t>04.08.2020 17:55:39</t>
  </si>
  <si>
    <t>04.08.2020 17:55:41</t>
  </si>
  <si>
    <t>04.08.2020 17:55:42</t>
  </si>
  <si>
    <t>04.08.2020 17:55:44</t>
  </si>
  <si>
    <t>04.08.2020 17:56:01</t>
  </si>
  <si>
    <t>04.08.2020 17:56:03</t>
  </si>
  <si>
    <t>04.08.2020 17:56:04</t>
  </si>
  <si>
    <t>04.08.2020 17:56:06</t>
  </si>
  <si>
    <t>04.08.2020 17:56:10</t>
  </si>
  <si>
    <t>04.08.2020 17:56:12</t>
  </si>
  <si>
    <t>04.08.2020 17:56:13</t>
  </si>
  <si>
    <t>04.08.2020 17:56:22</t>
  </si>
  <si>
    <t>04.08.2020 17:56:24</t>
  </si>
  <si>
    <t>04.08.2020 17:56:25</t>
  </si>
  <si>
    <t>04.08.2020 17:56:27</t>
  </si>
  <si>
    <t>04.08.2020 17:56:28</t>
  </si>
  <si>
    <t>04.08.2020 17:56:30</t>
  </si>
  <si>
    <t>04.08.2020 17:56:33</t>
  </si>
  <si>
    <t>04.08.2020 17:56:36</t>
  </si>
  <si>
    <t>04.08.2020 17:56:42</t>
  </si>
  <si>
    <t>04.08.2020 17:56:43</t>
  </si>
  <si>
    <t>04.08.2020 17:56:45</t>
  </si>
  <si>
    <t>04.08.2020 17:56:54</t>
  </si>
  <si>
    <t>04.08.2020 17:57:42</t>
  </si>
  <si>
    <t>04.08.2020 17:57:43</t>
  </si>
  <si>
    <t>04.08.2020 17:57:45</t>
  </si>
  <si>
    <t>04.08.2020 17:57:46</t>
  </si>
  <si>
    <t>04.08.2020 17:57:48</t>
  </si>
  <si>
    <t>04.08.2020 17:57:54</t>
  </si>
  <si>
    <t>04.08.2020 17:57:55</t>
  </si>
  <si>
    <t>04.08.2020 17:58:01</t>
  </si>
  <si>
    <t>04.08.2020 17:58:27</t>
  </si>
  <si>
    <t>04.08.2020 17:58:29</t>
  </si>
  <si>
    <t>04.08.2020 17:58:30</t>
  </si>
  <si>
    <t>04.08.2020 17:58:38</t>
  </si>
  <si>
    <t>04.08.2020 17:58:39</t>
  </si>
  <si>
    <t>04.08.2020 17:58:41</t>
  </si>
  <si>
    <t>04.08.2020 17:58:48</t>
  </si>
  <si>
    <t>04.08.2020 17:58:50</t>
  </si>
  <si>
    <t>04.08.2020 17:58:54</t>
  </si>
  <si>
    <t>04.08.2020 17:58:56</t>
  </si>
  <si>
    <t>04.08.2020 17:59:00</t>
  </si>
  <si>
    <t>04.08.2020 17:59:04</t>
  </si>
  <si>
    <t>04.08.2020 17:59:06</t>
  </si>
  <si>
    <t>04.08.2020 17:59:07</t>
  </si>
  <si>
    <t>04.08.2020 17:59:10</t>
  </si>
  <si>
    <t>04.08.2020 17:59:12</t>
  </si>
  <si>
    <t>04.08.2020 17:59:13</t>
  </si>
  <si>
    <t>04.08.2020 17:59:15</t>
  </si>
  <si>
    <t>04.08.2020 17:59:18</t>
  </si>
  <si>
    <t>04.08.2020 17:59:27</t>
  </si>
  <si>
    <t>04.08.2020 17:59:30</t>
  </si>
  <si>
    <t>04.08.2020 17:59:36</t>
  </si>
  <si>
    <t>04.08.2020 17:59:49</t>
  </si>
  <si>
    <t>04.08.2020 17:59:54</t>
  </si>
  <si>
    <t>04.08.2020 17:59:55</t>
  </si>
  <si>
    <t>04.08.2020 17:59:57</t>
  </si>
  <si>
    <t>04.08.2020 17:59:58</t>
  </si>
  <si>
    <t>04.08.2020 18:00:00</t>
  </si>
  <si>
    <t>04.08.2020 18:00:01</t>
  </si>
  <si>
    <t>04.08.2020 18:00:19</t>
  </si>
  <si>
    <t>04.08.2020 18:00:21</t>
  </si>
  <si>
    <t>04.08.2020 18:00:45</t>
  </si>
  <si>
    <t>04.08.2020 18:00:47</t>
  </si>
  <si>
    <t>04.08.2020 18:01:10</t>
  </si>
  <si>
    <t>04.08.2020 18:01:15</t>
  </si>
  <si>
    <t>04.08.2020 18:01:16</t>
  </si>
  <si>
    <t>04.08.2020 18:01:18</t>
  </si>
  <si>
    <t>04.08.2020 18:01:40</t>
  </si>
  <si>
    <t>04.08.2020 18:01:46</t>
  </si>
  <si>
    <t>04.08.2020 18:01:48</t>
  </si>
  <si>
    <t>04.08.2020 18:01:49</t>
  </si>
  <si>
    <t>04.08.2020 18:01:51</t>
  </si>
  <si>
    <t>04.08.2020 18:01:52</t>
  </si>
  <si>
    <t>04.08.2020 18:01:57</t>
  </si>
  <si>
    <t>04.08.2020 18:01:58</t>
  </si>
  <si>
    <t>04.08.2020 18:02:15</t>
  </si>
  <si>
    <t>04.08.2020 18:02:30</t>
  </si>
  <si>
    <t>04.08.2020 18:02:32</t>
  </si>
  <si>
    <t>04.08.2020 18:02:33</t>
  </si>
  <si>
    <t>04.08.2020 18:02:35</t>
  </si>
  <si>
    <t>04.08.2020 18:02:36</t>
  </si>
  <si>
    <t>04.08.2020 18:02:38</t>
  </si>
  <si>
    <t>04.08.2020 18:02:39</t>
  </si>
  <si>
    <t>04.08.2020 18:02:45</t>
  </si>
  <si>
    <t>04.08.2020 18:02:47</t>
  </si>
  <si>
    <t>04.08.2020 18:02:53</t>
  </si>
  <si>
    <t>04.08.2020 18:02:54</t>
  </si>
  <si>
    <t>04.08.2020 18:02:56</t>
  </si>
  <si>
    <t>04.08.2020 18:02:57</t>
  </si>
  <si>
    <t>04.08.2020 18:02:59</t>
  </si>
  <si>
    <t>04.08.2020 18:03:00</t>
  </si>
  <si>
    <t>04.08.2020 18:03:05</t>
  </si>
  <si>
    <t>04.08.2020 18:03:14</t>
  </si>
  <si>
    <t>04.08.2020 18:03:15</t>
  </si>
  <si>
    <t>04.08.2020 18:03:33</t>
  </si>
  <si>
    <t>04.08.2020 18:03:45</t>
  </si>
  <si>
    <t>04.08.2020 18:03:47</t>
  </si>
  <si>
    <t>04.08.2020 18:03:51</t>
  </si>
  <si>
    <t>04.08.2020 18:03:53</t>
  </si>
  <si>
    <t>04.08.2020 18:03:54</t>
  </si>
  <si>
    <t>04.08.2020 18:03:56</t>
  </si>
  <si>
    <t>04.08.2020 18:03:57</t>
  </si>
  <si>
    <t>04.08.2020 18:03:59</t>
  </si>
  <si>
    <t>04.08.2020 18:04:02</t>
  </si>
  <si>
    <t>04.08.2020 18:04:04</t>
  </si>
  <si>
    <t>04.08.2020 18:04:05</t>
  </si>
  <si>
    <t>04.08.2020 18:04:43</t>
  </si>
  <si>
    <t>04.08.2020 18:04:44</t>
  </si>
  <si>
    <t>04.08.2020 18:04:46</t>
  </si>
  <si>
    <t>04.08.2020 18:04:47</t>
  </si>
  <si>
    <t>04.08.2020 18:04:49</t>
  </si>
  <si>
    <t>04.08.2020 18:04:56</t>
  </si>
  <si>
    <t>04.08.2020 18:05:02</t>
  </si>
  <si>
    <t>04.08.2020 18:05:04</t>
  </si>
  <si>
    <t>04.08.2020 18:05:07</t>
  </si>
  <si>
    <t>04.08.2020 18:05:10</t>
  </si>
  <si>
    <t>04.08.2020 18:05:11</t>
  </si>
  <si>
    <t>04.08.2020 18:05:13</t>
  </si>
  <si>
    <t>04.08.2020 18:05:14</t>
  </si>
  <si>
    <t>04.08.2020 18:05:16</t>
  </si>
  <si>
    <t>04.08.2020 18:05:17</t>
  </si>
  <si>
    <t>04.08.2020 18:05:20</t>
  </si>
  <si>
    <t>04.08.2020 18:05:22</t>
  </si>
  <si>
    <t>04.08.2020 18:05:23</t>
  </si>
  <si>
    <t>04.08.2020 18:05:28</t>
  </si>
  <si>
    <t>04.08.2020 18:06:01</t>
  </si>
  <si>
    <t>04.08.2020 18:06:10</t>
  </si>
  <si>
    <t>04.08.2020 18:06:12</t>
  </si>
  <si>
    <t>04.08.2020 18:06:30</t>
  </si>
  <si>
    <t>04.08.2020 18:06:31</t>
  </si>
  <si>
    <t>04.08.2020 18:06:33</t>
  </si>
  <si>
    <t>04.08.2020 18:06:34</t>
  </si>
  <si>
    <t>04.08.2020 18:06:54</t>
  </si>
  <si>
    <t>04.08.2020 18:06:55</t>
  </si>
  <si>
    <t>04.08.2020 18:06:58</t>
  </si>
  <si>
    <t>04.08.2020 18:07:00</t>
  </si>
  <si>
    <t>04.08.2020 18:07:03</t>
  </si>
  <si>
    <t>04.08.2020 18:07:07</t>
  </si>
  <si>
    <t>04.08.2020 18:07:09</t>
  </si>
  <si>
    <t>04.08.2020 18:07:10</t>
  </si>
  <si>
    <t>04.08.2020 18:07:27</t>
  </si>
  <si>
    <t>04.08.2020 18:07:33</t>
  </si>
  <si>
    <t>04.08.2020 18:07:35</t>
  </si>
  <si>
    <t>04.08.2020 18:07:36</t>
  </si>
  <si>
    <t>04.08.2020 18:07:47</t>
  </si>
  <si>
    <t>04.08.2020 18:07:48</t>
  </si>
  <si>
    <t>04.08.2020 18:07:51</t>
  </si>
  <si>
    <t>04.08.2020 18:08:12</t>
  </si>
  <si>
    <t>04.08.2020 18:08:13</t>
  </si>
  <si>
    <t>04.08.2020 18:08:15</t>
  </si>
  <si>
    <t>04.08.2020 18:08:16</t>
  </si>
  <si>
    <t>04.08.2020 18:08:18</t>
  </si>
  <si>
    <t>04.08.2020 18:08:21</t>
  </si>
  <si>
    <t>04.08.2020 18:08:33</t>
  </si>
  <si>
    <t>04.08.2020 18:08:39</t>
  </si>
  <si>
    <t>04.08.2020 18:08:42</t>
  </si>
  <si>
    <t>04.08.2020 18:08:43</t>
  </si>
  <si>
    <t>04.08.2020 18:08:45</t>
  </si>
  <si>
    <t>04.08.2020 18:08:48</t>
  </si>
  <si>
    <t>04.08.2020 18:08:49</t>
  </si>
  <si>
    <t>04.08.2020 18:08:55</t>
  </si>
  <si>
    <t>04.08.2020 18:08:58</t>
  </si>
  <si>
    <t>04.08.2020 18:09:01</t>
  </si>
  <si>
    <t>04.08.2020 18:09:03</t>
  </si>
  <si>
    <t>04.08.2020 18:09:04</t>
  </si>
  <si>
    <t>04.08.2020 18:09:06</t>
  </si>
  <si>
    <t>04.08.2020 18:09:09</t>
  </si>
  <si>
    <t>04.08.2020 18:09:15</t>
  </si>
  <si>
    <t>04.08.2020 18:09:16</t>
  </si>
  <si>
    <t>04.08.2020 18:09:19</t>
  </si>
  <si>
    <t>04.08.2020 18:09:21</t>
  </si>
  <si>
    <t>04.08.2020 18:09:27</t>
  </si>
  <si>
    <t>04.08.2020 18:09:33</t>
  </si>
  <si>
    <t>04.08.2020 18:09:34</t>
  </si>
  <si>
    <t>04.08.2020 18:09:36</t>
  </si>
  <si>
    <t>04.08.2020 18:09:41</t>
  </si>
  <si>
    <t>04.08.2020 18:09:42</t>
  </si>
  <si>
    <t>04.08.2020 18:09:44</t>
  </si>
  <si>
    <t>04.08.2020 18:09:45</t>
  </si>
  <si>
    <t>04.08.2020 18:09:51</t>
  </si>
  <si>
    <t>04.08.2020 18:09:57</t>
  </si>
  <si>
    <t>04.08.2020 18:10:08</t>
  </si>
  <si>
    <t>04.08.2020 18:10:09</t>
  </si>
  <si>
    <t>04.08.2020 18:10:11</t>
  </si>
  <si>
    <t>04.08.2020 18:10:12</t>
  </si>
  <si>
    <t>04.08.2020 18:10:14</t>
  </si>
  <si>
    <t>04.08.2020 18:10:15</t>
  </si>
  <si>
    <t>04.08.2020 18:10:17</t>
  </si>
  <si>
    <t>04.08.2020 18:10:20</t>
  </si>
  <si>
    <t>04.08.2020 18:10:21</t>
  </si>
  <si>
    <t>04.08.2020 18:10:23</t>
  </si>
  <si>
    <t>04.08.2020 18:10:30</t>
  </si>
  <si>
    <t>04.08.2020 18:10:33</t>
  </si>
  <si>
    <t>04.08.2020 18:10:35</t>
  </si>
  <si>
    <t>04.08.2020 18:10:41</t>
  </si>
  <si>
    <t>04.08.2020 18:10:42</t>
  </si>
  <si>
    <t>04.08.2020 18:10:44</t>
  </si>
  <si>
    <t>04.08.2020 18:10:57</t>
  </si>
  <si>
    <t>04.08.2020 18:11:11</t>
  </si>
  <si>
    <t>04.08.2020 18:11:25</t>
  </si>
  <si>
    <t>04.08.2020 18:11:28</t>
  </si>
  <si>
    <t>04.08.2020 18:11:29</t>
  </si>
  <si>
    <t>04.08.2020 18:11:31</t>
  </si>
  <si>
    <t>04.08.2020 18:11:32</t>
  </si>
  <si>
    <t>04.08.2020 18:11:46</t>
  </si>
  <si>
    <t>04.08.2020 18:11:47</t>
  </si>
  <si>
    <t>04.08.2020 18:11:49</t>
  </si>
  <si>
    <t>04.08.2020 18:11:50</t>
  </si>
  <si>
    <t>04.08.2020 18:11:55</t>
  </si>
  <si>
    <t>04.08.2020 18:11:56</t>
  </si>
  <si>
    <t>04.08.2020 18:12:03</t>
  </si>
  <si>
    <t>04.08.2020 18:12:04</t>
  </si>
  <si>
    <t>04.08.2020 18:12:30</t>
  </si>
  <si>
    <t>04.08.2020 18:12:36</t>
  </si>
  <si>
    <t>04.08.2020 18:12:37</t>
  </si>
  <si>
    <t>04.08.2020 18:12:39</t>
  </si>
  <si>
    <t>04.08.2020 18:12:40</t>
  </si>
  <si>
    <t>04.08.2020 18:12:45</t>
  </si>
  <si>
    <t>04.08.2020 18:12:49</t>
  </si>
  <si>
    <t>04.08.2020 18:12:51</t>
  </si>
  <si>
    <t>04.08.2020 18:12:52</t>
  </si>
  <si>
    <t>04.08.2020 18:12:54</t>
  </si>
  <si>
    <t>04.08.2020 18:12:55</t>
  </si>
  <si>
    <t>04.08.2020 18:12:57</t>
  </si>
  <si>
    <t>04.08.2020 18:13:01</t>
  </si>
  <si>
    <t>04.08.2020 18:13:03</t>
  </si>
  <si>
    <t>04.08.2020 18:13:07</t>
  </si>
  <si>
    <t>04.08.2020 18:13:10</t>
  </si>
  <si>
    <t>04.08.2020 18:13:12</t>
  </si>
  <si>
    <t>04.08.2020 18:13:18</t>
  </si>
  <si>
    <t>04.08.2020 18:13:19</t>
  </si>
  <si>
    <t>04.08.2020 18:13:21</t>
  </si>
  <si>
    <t>04.08.2020 18:13:22</t>
  </si>
  <si>
    <t>04.08.2020 18:13:27</t>
  </si>
  <si>
    <t>04.08.2020 18:13:28</t>
  </si>
  <si>
    <t>04.08.2020 18:13:30</t>
  </si>
  <si>
    <t>04.08.2020 18:13:34</t>
  </si>
  <si>
    <t>04.08.2020 18:13:36</t>
  </si>
  <si>
    <t>04.08.2020 18:13:43</t>
  </si>
  <si>
    <t>04.08.2020 18:13:45</t>
  </si>
  <si>
    <t>04.08.2020 18:13:54</t>
  </si>
  <si>
    <t>04.08.2020 18:13:55</t>
  </si>
  <si>
    <t>04.08.2020 18:14:03</t>
  </si>
  <si>
    <t>04.08.2020 18:14:04</t>
  </si>
  <si>
    <t>04.08.2020 18:14:29</t>
  </si>
  <si>
    <t>04.08.2020 18:14:30</t>
  </si>
  <si>
    <t>04.08.2020 18:14:32</t>
  </si>
  <si>
    <t>04.08.2020 18:14:38</t>
  </si>
  <si>
    <t>04.08.2020 18:14:39</t>
  </si>
  <si>
    <t>04.08.2020 18:14:41</t>
  </si>
  <si>
    <t>04.08.2020 18:14:42</t>
  </si>
  <si>
    <t>04.08.2020 18:14:44</t>
  </si>
  <si>
    <t>04.08.2020 18:14:48</t>
  </si>
  <si>
    <t>04.08.2020 18:14:50</t>
  </si>
  <si>
    <t>04.08.2020 18:15:12</t>
  </si>
  <si>
    <t>04.08.2020 18:15:13</t>
  </si>
  <si>
    <t>04.08.2020 18:15:18</t>
  </si>
  <si>
    <t>04.08.2020 18:15:21</t>
  </si>
  <si>
    <t>04.08.2020 18:15:22</t>
  </si>
  <si>
    <t>04.08.2020 18:15:31</t>
  </si>
  <si>
    <t>04.08.2020 18:15:33</t>
  </si>
  <si>
    <t>04.08.2020 18:15:42</t>
  </si>
  <si>
    <t>04.08.2020 18:15:43</t>
  </si>
  <si>
    <t>04.08.2020 18:15:45</t>
  </si>
  <si>
    <t>04.08.2020 18:15:46</t>
  </si>
  <si>
    <t>04.08.2020 18:15:48</t>
  </si>
  <si>
    <t>04.08.2020 18:15:49</t>
  </si>
  <si>
    <t>04.08.2020 18:15:51</t>
  </si>
  <si>
    <t>04.08.2020 18:15:52</t>
  </si>
  <si>
    <t>04.08.2020 18:15:57</t>
  </si>
  <si>
    <t>04.08.2020 18:16:20</t>
  </si>
  <si>
    <t>04.08.2020 18:16:21</t>
  </si>
  <si>
    <t>04.08.2020 18:16:26</t>
  </si>
  <si>
    <t>04.08.2020 18:16:30</t>
  </si>
  <si>
    <t>04.08.2020 18:16:32</t>
  </si>
  <si>
    <t>04.08.2020 18:16:39</t>
  </si>
  <si>
    <t>04.08.2020 18:16:41</t>
  </si>
  <si>
    <t>04.08.2020 18:16:42</t>
  </si>
  <si>
    <t>04.08.2020 18:16:44</t>
  </si>
  <si>
    <t>04.08.2020 18:16:45</t>
  </si>
  <si>
    <t>04.08.2020 18:16:47</t>
  </si>
  <si>
    <t>04.08.2020 18:16:54</t>
  </si>
  <si>
    <t>04.08.2020 18:16:57</t>
  </si>
  <si>
    <t>04.08.2020 18:17:06</t>
  </si>
  <si>
    <t>04.08.2020 18:17:08</t>
  </si>
  <si>
    <t>04.08.2020 18:17:11</t>
  </si>
  <si>
    <t>04.08.2020 18:17:12</t>
  </si>
  <si>
    <t>04.08.2020 18:17:38</t>
  </si>
  <si>
    <t>04.08.2020 18:17:42</t>
  </si>
  <si>
    <t>04.08.2020 18:17:48</t>
  </si>
  <si>
    <t>04.08.2020 18:17:50</t>
  </si>
  <si>
    <t>04.08.2020 18:17:53</t>
  </si>
  <si>
    <t>04.08.2020 18:17:54</t>
  </si>
  <si>
    <t>04.08.2020 18:17:56</t>
  </si>
  <si>
    <t>04.08.2020 18:17:57</t>
  </si>
  <si>
    <t>04.08.2020 18:18:06</t>
  </si>
  <si>
    <t>04.08.2020 18:18:07</t>
  </si>
  <si>
    <t>04.08.2020 18:18:12</t>
  </si>
  <si>
    <t>04.08.2020 18:18:13</t>
  </si>
  <si>
    <t>04.08.2020 18:18:15</t>
  </si>
  <si>
    <t>04.08.2020 18:18:16</t>
  </si>
  <si>
    <t>04.08.2020 18:18:18</t>
  </si>
  <si>
    <t>04.08.2020 18:18:40</t>
  </si>
  <si>
    <t>04.08.2020 18:18:42</t>
  </si>
  <si>
    <t>04.08.2020 18:18:45</t>
  </si>
  <si>
    <t>04.08.2020 18:18:46</t>
  </si>
  <si>
    <t>04.08.2020 18:18:48</t>
  </si>
  <si>
    <t>04.08.2020 18:18:49</t>
  </si>
  <si>
    <t>04.08.2020 18:18:51</t>
  </si>
  <si>
    <t>04.08.2020 18:18:52</t>
  </si>
  <si>
    <t>04.08.2020 18:18:54</t>
  </si>
  <si>
    <t>04.08.2020 18:19:01</t>
  </si>
  <si>
    <t>04.08.2020 18:19:03</t>
  </si>
  <si>
    <t>04.08.2020 18:19:04</t>
  </si>
  <si>
    <t>04.08.2020 18:19:07</t>
  </si>
  <si>
    <t>04.08.2020 18:19:09</t>
  </si>
  <si>
    <t>04.08.2020 18:19:19</t>
  </si>
  <si>
    <t>04.08.2020 18:19:24</t>
  </si>
  <si>
    <t>04.08.2020 18:19:25</t>
  </si>
  <si>
    <t>04.08.2020 18:19:27</t>
  </si>
  <si>
    <t>04.08.2020 18:19:30</t>
  </si>
  <si>
    <t>04.08.2020 18:19:31</t>
  </si>
  <si>
    <t>04.08.2020 18:19:33</t>
  </si>
  <si>
    <t>04.08.2020 18:20:12</t>
  </si>
  <si>
    <t>04.08.2020 18:20:13</t>
  </si>
  <si>
    <t>04.08.2020 18:20:28</t>
  </si>
  <si>
    <t>04.08.2020 18:20:30</t>
  </si>
  <si>
    <t>04.08.2020 18:20:31</t>
  </si>
  <si>
    <t>04.08.2020 18:20:33</t>
  </si>
  <si>
    <t>04.08.2020 18:20:34</t>
  </si>
  <si>
    <t>04.08.2020 18:20:46</t>
  </si>
  <si>
    <t>04.08.2020 18:20:49</t>
  </si>
  <si>
    <t>04.08.2020 18:20:51</t>
  </si>
  <si>
    <t>04.08.2020 18:20:52</t>
  </si>
  <si>
    <t>04.08.2020 18:20:54</t>
  </si>
  <si>
    <t>04.08.2020 18:20:55</t>
  </si>
  <si>
    <t>04.08.2020 18:20:57</t>
  </si>
  <si>
    <t>04.08.2020 18:21:27</t>
  </si>
  <si>
    <t>04.08.2020 18:21:28</t>
  </si>
  <si>
    <t>04.08.2020 18:21:30</t>
  </si>
  <si>
    <t>04.08.2020 18:21:39</t>
  </si>
  <si>
    <t>04.08.2020 18:21:40</t>
  </si>
  <si>
    <t>04.08.2020 18:22:13</t>
  </si>
  <si>
    <t>04.08.2020 18:22:15</t>
  </si>
  <si>
    <t>04.08.2020 18:22:19</t>
  </si>
  <si>
    <t>04.08.2020 18:22:21</t>
  </si>
  <si>
    <t>04.08.2020 18:22:37</t>
  </si>
  <si>
    <t>04.08.2020 18:22:39</t>
  </si>
  <si>
    <t>04.08.2020 18:22:49</t>
  </si>
  <si>
    <t>04.08.2020 18:22:51</t>
  </si>
  <si>
    <t>04.08.2020 18:22:52</t>
  </si>
  <si>
    <t>04.08.2020 18:22:54</t>
  </si>
  <si>
    <t>04.08.2020 18:22:57</t>
  </si>
  <si>
    <t>04.08.2020 18:23:20</t>
  </si>
  <si>
    <t>04.08.2020 18:23:21</t>
  </si>
  <si>
    <t>04.08.2020 18:23:24</t>
  </si>
  <si>
    <t>04.08.2020 18:23:32</t>
  </si>
  <si>
    <t>04.08.2020 18:23:33</t>
  </si>
  <si>
    <t>04.08.2020 18:23:42</t>
  </si>
  <si>
    <t>04.08.2020 18:23:44</t>
  </si>
  <si>
    <t>04.08.2020 18:23:47</t>
  </si>
  <si>
    <t>04.08.2020 18:23:54</t>
  </si>
  <si>
    <t>04.08.2020 18:23:56</t>
  </si>
  <si>
    <t>04.08.2020 18:24:00</t>
  </si>
  <si>
    <t>04.08.2020 18:24:05</t>
  </si>
  <si>
    <t>04.08.2020 18:24:06</t>
  </si>
  <si>
    <t>04.08.2020 18:24:23</t>
  </si>
  <si>
    <t>04.08.2020 18:24:24</t>
  </si>
  <si>
    <t>04.08.2020 18:24:32</t>
  </si>
  <si>
    <t>04.08.2020 18:24:38</t>
  </si>
  <si>
    <t>04.08.2020 18:24:41</t>
  </si>
  <si>
    <t>04.08.2020 18:24:42</t>
  </si>
  <si>
    <t>04.08.2020 18:24:45</t>
  </si>
  <si>
    <t>04.08.2020 18:24:48</t>
  </si>
  <si>
    <t>04.08.2020 18:24:50</t>
  </si>
  <si>
    <t>04.08.2020 18:24:52</t>
  </si>
  <si>
    <t>04.08.2020 18:24:53</t>
  </si>
  <si>
    <t>04.08.2020 18:24:55</t>
  </si>
  <si>
    <t>04.08.2020 18:25:12</t>
  </si>
  <si>
    <t>04.08.2020 18:25:13</t>
  </si>
  <si>
    <t>04.08.2020 18:25:15</t>
  </si>
  <si>
    <t>04.08.2020 18:25:16</t>
  </si>
  <si>
    <t>04.08.2020 18:25:18</t>
  </si>
  <si>
    <t>04.08.2020 18:25:19</t>
  </si>
  <si>
    <t>04.08.2020 18:25:21</t>
  </si>
  <si>
    <t>04.08.2020 18:25:22</t>
  </si>
  <si>
    <t>04.08.2020 18:25:37</t>
  </si>
  <si>
    <t>04.08.2020 18:25:39</t>
  </si>
  <si>
    <t>04.08.2020 18:25:40</t>
  </si>
  <si>
    <t>04.08.2020 18:25:42</t>
  </si>
  <si>
    <t>04.08.2020 18:25:43</t>
  </si>
  <si>
    <t>04.08.2020 18:25:45</t>
  </si>
  <si>
    <t>04.08.2020 18:25:46</t>
  </si>
  <si>
    <t>04.08.2020 18:25:48</t>
  </si>
  <si>
    <t>04.08.2020 18:25:49</t>
  </si>
  <si>
    <t>04.08.2020 18:26:00</t>
  </si>
  <si>
    <t>04.08.2020 18:26:01</t>
  </si>
  <si>
    <t>04.08.2020 18:26:06</t>
  </si>
  <si>
    <t>04.08.2020 18:26:16</t>
  </si>
  <si>
    <t>04.08.2020 18:26:18</t>
  </si>
  <si>
    <t>04.08.2020 18:26:24</t>
  </si>
  <si>
    <t>04.08.2020 18:26:27</t>
  </si>
  <si>
    <t>04.08.2020 18:26:28</t>
  </si>
  <si>
    <t>04.08.2020 18:26:30</t>
  </si>
  <si>
    <t>04.08.2020 18:26:31</t>
  </si>
  <si>
    <t>04.08.2020 18:26:33</t>
  </si>
  <si>
    <t>04.08.2020 18:26:34</t>
  </si>
  <si>
    <t>04.08.2020 18:26:36</t>
  </si>
  <si>
    <t>04.08.2020 18:26:37</t>
  </si>
  <si>
    <t>04.08.2020 18:26:39</t>
  </si>
  <si>
    <t>04.08.2020 18:26:40</t>
  </si>
  <si>
    <t>04.08.2020 18:26:45</t>
  </si>
  <si>
    <t>04.08.2020 18:26:46</t>
  </si>
  <si>
    <t>04.08.2020 18:26:58</t>
  </si>
  <si>
    <t>04.08.2020 18:27:00</t>
  </si>
  <si>
    <t>04.08.2020 18:27:01</t>
  </si>
  <si>
    <t>04.08.2020 18:27:03</t>
  </si>
  <si>
    <t>04.08.2020 18:27:07</t>
  </si>
  <si>
    <t>04.08.2020 18:27:09</t>
  </si>
  <si>
    <t>04.08.2020 18:27:15</t>
  </si>
  <si>
    <t>04.08.2020 18:27:16</t>
  </si>
  <si>
    <t>04.08.2020 18:27:18</t>
  </si>
  <si>
    <t>04.08.2020 18:27:25</t>
  </si>
  <si>
    <t>04.08.2020 18:27:27</t>
  </si>
  <si>
    <t>04.08.2020 18:27:28</t>
  </si>
  <si>
    <t>04.08.2020 18:27:33</t>
  </si>
  <si>
    <t>04.08.2020 18:27:34</t>
  </si>
  <si>
    <t>04.08.2020 18:27:36</t>
  </si>
  <si>
    <t>04.08.2020 18:27:38</t>
  </si>
  <si>
    <t>04.08.2020 18:27:39</t>
  </si>
  <si>
    <t>04.08.2020 18:27:48</t>
  </si>
  <si>
    <t>04.08.2020 18:27:50</t>
  </si>
  <si>
    <t>04.08.2020 18:27:51</t>
  </si>
  <si>
    <t>04.08.2020 18:27:59</t>
  </si>
  <si>
    <t>04.08.2020 18:28:00</t>
  </si>
  <si>
    <t>04.08.2020 18:28:03</t>
  </si>
  <si>
    <t>04.08.2020 18:28:18</t>
  </si>
  <si>
    <t>04.08.2020 18:28:20</t>
  </si>
  <si>
    <t>04.08.2020 18:28:47</t>
  </si>
  <si>
    <t>04.08.2020 18:28:51</t>
  </si>
  <si>
    <t>04.08.2020 18:28:53</t>
  </si>
  <si>
    <t>04.08.2020 18:28:56</t>
  </si>
  <si>
    <t>04.08.2020 18:28:57</t>
  </si>
  <si>
    <t>04.08.2020 18:29:22</t>
  </si>
  <si>
    <t>04.08.2020 18:29:23</t>
  </si>
  <si>
    <t>04.08.2020 18:29:34</t>
  </si>
  <si>
    <t>04.08.2020 18:29:35</t>
  </si>
  <si>
    <t>04.08.2020 18:29:37</t>
  </si>
  <si>
    <t>04.08.2020 18:29:38</t>
  </si>
  <si>
    <t>04.08.2020 18:29:40</t>
  </si>
  <si>
    <t>04.08.2020 18:29:46</t>
  </si>
  <si>
    <t>04.08.2020 18:29:49</t>
  </si>
  <si>
    <t>04.08.2020 18:29:50</t>
  </si>
  <si>
    <t>04.08.2020 18:30:06</t>
  </si>
  <si>
    <t>04.08.2020 18:30:07</t>
  </si>
  <si>
    <t>04.08.2020 18:30:09</t>
  </si>
  <si>
    <t>04.08.2020 18:30:27</t>
  </si>
  <si>
    <t>04.08.2020 18:30:28</t>
  </si>
  <si>
    <t>04.08.2020 18:30:36</t>
  </si>
  <si>
    <t>04.08.2020 18:30:37</t>
  </si>
  <si>
    <t>04.08.2020 18:31:07</t>
  </si>
  <si>
    <t>04.08.2020 18:31:09</t>
  </si>
  <si>
    <t>04.08.2020 18:31:10</t>
  </si>
  <si>
    <t>04.08.2020 18:31:13</t>
  </si>
  <si>
    <t>04.08.2020 18:31:27</t>
  </si>
  <si>
    <t>04.08.2020 18:31:28</t>
  </si>
  <si>
    <t>04.08.2020 18:31:30</t>
  </si>
  <si>
    <t>04.08.2020 18:31:33</t>
  </si>
  <si>
    <t>04.08.2020 18:31:39</t>
  </si>
  <si>
    <t>04.08.2020 18:31:58</t>
  </si>
  <si>
    <t>04.08.2020 18:32:00</t>
  </si>
  <si>
    <t>04.08.2020 18:32:10</t>
  </si>
  <si>
    <t>04.08.2020 18:32:12</t>
  </si>
  <si>
    <t>04.08.2020 18:32:23</t>
  </si>
  <si>
    <t>04.08.2020 18:32:24</t>
  </si>
  <si>
    <t>04.08.2020 18:32:26</t>
  </si>
  <si>
    <t>04.08.2020 18:32:27</t>
  </si>
  <si>
    <t>04.08.2020 18:32:29</t>
  </si>
  <si>
    <t>04.08.2020 18:32:48</t>
  </si>
  <si>
    <t>04.08.2020 18:32:50</t>
  </si>
  <si>
    <t>04.08.2020 18:33:18</t>
  </si>
  <si>
    <t>04.08.2020 18:33:19</t>
  </si>
  <si>
    <t>04.08.2020 18:33:21</t>
  </si>
  <si>
    <t>04.08.2020 18:33:24</t>
  </si>
  <si>
    <t>04.08.2020 18:33:40</t>
  </si>
  <si>
    <t>04.08.2020 18:34:13</t>
  </si>
  <si>
    <t>04.08.2020 18:34:16</t>
  </si>
  <si>
    <t>04.08.2020 18:34:18</t>
  </si>
  <si>
    <t>04.08.2020 18:34:19</t>
  </si>
  <si>
    <t>04.08.2020 18:34:52</t>
  </si>
  <si>
    <t>04.08.2020 18:34:54</t>
  </si>
  <si>
    <t>04.08.2020 18:34:55</t>
  </si>
  <si>
    <t>04.08.2020 18:34:57</t>
  </si>
  <si>
    <t>04.08.2020 18:34:58</t>
  </si>
  <si>
    <t>04.08.2020 18:35:00</t>
  </si>
  <si>
    <t>04.08.2020 18:35:01</t>
  </si>
  <si>
    <t>04.08.2020 18:35:07</t>
  </si>
  <si>
    <t>04.08.2020 18:35:12</t>
  </si>
  <si>
    <t>04.08.2020 18:35:13</t>
  </si>
  <si>
    <t>04.08.2020 18:35:15</t>
  </si>
  <si>
    <t>04.08.2020 18:35:38</t>
  </si>
  <si>
    <t>04.08.2020 18:35:39</t>
  </si>
  <si>
    <t>04.08.2020 18:35:41</t>
  </si>
  <si>
    <t>04.08.2020 18:35:42</t>
  </si>
  <si>
    <t>04.08.2020 18:35:44</t>
  </si>
  <si>
    <t>04.08.2020 18:35:47</t>
  </si>
  <si>
    <t>04.08.2020 18:36:03</t>
  </si>
  <si>
    <t>04.08.2020 18:36:04</t>
  </si>
  <si>
    <t>04.08.2020 18:36:18</t>
  </si>
  <si>
    <t>04.08.2020 18:36:19</t>
  </si>
  <si>
    <t>04.08.2020 18:36:31</t>
  </si>
  <si>
    <t>04.08.2020 18:36:33</t>
  </si>
  <si>
    <t>04.08.2020 18:36:34</t>
  </si>
  <si>
    <t>04.08.2020 18:36:45</t>
  </si>
  <si>
    <t>04.08.2020 18:36:54</t>
  </si>
  <si>
    <t>04.08.2020 18:36:55</t>
  </si>
  <si>
    <t>04.08.2020 18:37:11</t>
  </si>
  <si>
    <t>04.08.2020 18:37:12</t>
  </si>
  <si>
    <t>04.08.2020 18:37:21</t>
  </si>
  <si>
    <t>04.08.2020 18:37:23</t>
  </si>
  <si>
    <t>04.08.2020 18:37:24</t>
  </si>
  <si>
    <t>04.08.2020 18:37:26</t>
  </si>
  <si>
    <t>04.08.2020 18:37:30</t>
  </si>
  <si>
    <t>04.08.2020 18:37:32</t>
  </si>
  <si>
    <t>04.08.2020 18:37:33</t>
  </si>
  <si>
    <t>04.08.2020 18:37:35</t>
  </si>
  <si>
    <t>04.08.2020 18:37:41</t>
  </si>
  <si>
    <t>04.08.2020 18:37:42</t>
  </si>
  <si>
    <t>04.08.2020 18:38:39</t>
  </si>
  <si>
    <t>04.08.2020 18:38:45</t>
  </si>
  <si>
    <t>04.08.2020 18:38:46</t>
  </si>
  <si>
    <t>04.08.2020 18:38:55</t>
  </si>
  <si>
    <t>04.08.2020 18:38:57</t>
  </si>
  <si>
    <t>04.08.2020 18:38:58</t>
  </si>
  <si>
    <t>04.08.2020 18:39:00</t>
  </si>
  <si>
    <t>04.08.2020 18:39:03</t>
  </si>
  <si>
    <t>04.08.2020 18:39:06</t>
  </si>
  <si>
    <t>04.08.2020 18:39:08</t>
  </si>
  <si>
    <t>04.08.2020 18:39:12</t>
  </si>
  <si>
    <t>04.08.2020 18:39:14</t>
  </si>
  <si>
    <t>04.08.2020 18:39:15</t>
  </si>
  <si>
    <t>04.08.2020 18:39:17</t>
  </si>
  <si>
    <t>04.08.2020 18:39:18</t>
  </si>
  <si>
    <t>04.08.2020 18:39:20</t>
  </si>
  <si>
    <t>04.08.2020 18:39:32</t>
  </si>
  <si>
    <t>04.08.2020 18:39:33</t>
  </si>
  <si>
    <t>04.08.2020 18:39:45</t>
  </si>
  <si>
    <t>04.08.2020 18:39:47</t>
  </si>
  <si>
    <t>04.08.2020 18:39:59</t>
  </si>
  <si>
    <t>04.08.2020 18:40:14</t>
  </si>
  <si>
    <t>04.08.2020 18:40:15</t>
  </si>
  <si>
    <t>04.08.2020 18:40:21</t>
  </si>
  <si>
    <t>04.08.2020 18:40:24</t>
  </si>
  <si>
    <t>04.08.2020 18:41:30</t>
  </si>
  <si>
    <t>04.08.2020 18:41:31</t>
  </si>
  <si>
    <t>04.08.2020 18:42:04</t>
  </si>
  <si>
    <t>04.08.2020 18:42:19</t>
  </si>
  <si>
    <t>04.08.2020 18:42:25</t>
  </si>
  <si>
    <t>04.08.2020 18:42:27</t>
  </si>
  <si>
    <t>04.08.2020 18:42:28</t>
  </si>
  <si>
    <t>04.08.2020 18:42:30</t>
  </si>
  <si>
    <t>04.08.2020 18:42:36</t>
  </si>
  <si>
    <t>04.08.2020 18:42:37</t>
  </si>
  <si>
    <t>04.08.2020 18:42:40</t>
  </si>
  <si>
    <t>04.08.2020 18:42:43</t>
  </si>
  <si>
    <t>04.08.2020 18:42:45</t>
  </si>
  <si>
    <t>04.08.2020 18:42:52</t>
  </si>
  <si>
    <t>04.08.2020 18:42:54</t>
  </si>
  <si>
    <t>04.08.2020 18:42:55</t>
  </si>
  <si>
    <t>04.08.2020 18:42:57</t>
  </si>
  <si>
    <t>04.08.2020 18:42:58</t>
  </si>
  <si>
    <t>04.08.2020 18:43:00</t>
  </si>
  <si>
    <t>04.08.2020 18:43:01</t>
  </si>
  <si>
    <t>04.08.2020 18:43:03</t>
  </si>
  <si>
    <t>04.08.2020 18:43:04</t>
  </si>
  <si>
    <t>04.08.2020 18:43:06</t>
  </si>
  <si>
    <t>04.08.2020 18:43:09</t>
  </si>
  <si>
    <t>04.08.2020 18:43:28</t>
  </si>
  <si>
    <t>04.08.2020 18:43:30</t>
  </si>
  <si>
    <t>04.08.2020 18:43:31</t>
  </si>
  <si>
    <t>04.08.2020 18:44:09</t>
  </si>
  <si>
    <t>04.08.2020 18:44:18</t>
  </si>
  <si>
    <t>04.08.2020 18:44:22</t>
  </si>
  <si>
    <t>04.08.2020 18:44:43</t>
  </si>
  <si>
    <t>04.08.2020 18:44:45</t>
  </si>
  <si>
    <t>04.08.2020 18:44:49</t>
  </si>
  <si>
    <t>04.08.2020 18:44:51</t>
  </si>
  <si>
    <t>04.08.2020 18:44:52</t>
  </si>
  <si>
    <t>04.08.2020 18:44:55</t>
  </si>
  <si>
    <t>04.08.2020 18:44:57</t>
  </si>
  <si>
    <t>04.08.2020 18:45:04</t>
  </si>
  <si>
    <t>04.08.2020 18:45:06</t>
  </si>
  <si>
    <t>04.08.2020 18:45:07</t>
  </si>
  <si>
    <t>04.08.2020 18:45:10</t>
  </si>
  <si>
    <t>04.08.2020 18:45:12</t>
  </si>
  <si>
    <t>04.08.2020 18:45:13</t>
  </si>
  <si>
    <t>04.08.2020 18:45:15</t>
  </si>
  <si>
    <t>04.08.2020 18:45:20</t>
  </si>
  <si>
    <t>04.08.2020 18:45:21</t>
  </si>
  <si>
    <t>04.08.2020 18:45:23</t>
  </si>
  <si>
    <t>04.08.2020 18:45:29</t>
  </si>
  <si>
    <t>04.08.2020 18:45:30</t>
  </si>
  <si>
    <t>04.08.2020 18:45:32</t>
  </si>
  <si>
    <t>04.08.2020 18:45:33</t>
  </si>
  <si>
    <t>04.08.2020 18:45:35</t>
  </si>
  <si>
    <t>04.08.2020 18:45:36</t>
  </si>
  <si>
    <t>04.08.2020 18:45:38</t>
  </si>
  <si>
    <t>04.08.2020 18:45:41</t>
  </si>
  <si>
    <t>04.08.2020 18:45:42</t>
  </si>
  <si>
    <t>04.08.2020 18:45:44</t>
  </si>
  <si>
    <t>04.08.2020 18:45:45</t>
  </si>
  <si>
    <t>04.08.2020 18:45:47</t>
  </si>
  <si>
    <t>04.08.2020 18:45:59</t>
  </si>
  <si>
    <t>04.08.2020 18:46:00</t>
  </si>
  <si>
    <t>04.08.2020 18:46:02</t>
  </si>
  <si>
    <t>04.08.2020 18:46:05</t>
  </si>
  <si>
    <t>04.08.2020 18:46:15</t>
  </si>
  <si>
    <t>04.08.2020 18:46:17</t>
  </si>
  <si>
    <t>04.08.2020 18:46:29</t>
  </si>
  <si>
    <t>04.08.2020 18:46:30</t>
  </si>
  <si>
    <t>04.08.2020 18:46:44</t>
  </si>
  <si>
    <t>04.08.2020 18:46:45</t>
  </si>
  <si>
    <t>04.08.2020 18:46:47</t>
  </si>
  <si>
    <t>04.08.2020 18:46:48</t>
  </si>
  <si>
    <t>04.08.2020 18:46:55</t>
  </si>
  <si>
    <t>04.08.2020 18:46:56</t>
  </si>
  <si>
    <t>04.08.2020 18:47:28</t>
  </si>
  <si>
    <t>04.08.2020 18:47:29</t>
  </si>
  <si>
    <t>04.08.2020 18:47:35</t>
  </si>
  <si>
    <t>04.08.2020 18:47:37</t>
  </si>
  <si>
    <t>04.08.2020 18:47:56</t>
  </si>
  <si>
    <t>04.08.2020 18:47:58</t>
  </si>
  <si>
    <t>04.08.2020 18:48:01</t>
  </si>
  <si>
    <t>04.08.2020 18:48:18</t>
  </si>
  <si>
    <t>04.08.2020 18:48:27</t>
  </si>
  <si>
    <t>04.08.2020 18:48:28</t>
  </si>
  <si>
    <t>04.08.2020 18:48:30</t>
  </si>
  <si>
    <t>04.08.2020 18:48:31</t>
  </si>
  <si>
    <t>04.08.2020 18:48:33</t>
  </si>
  <si>
    <t>04.08.2020 18:48:34</t>
  </si>
  <si>
    <t>04.08.2020 18:48:40</t>
  </si>
  <si>
    <t>04.08.2020 18:48:42</t>
  </si>
  <si>
    <t>04.08.2020 18:48:43</t>
  </si>
  <si>
    <t>04.08.2020 18:48:45</t>
  </si>
  <si>
    <t>04.08.2020 18:48:48</t>
  </si>
  <si>
    <t>04.08.2020 18:48:49</t>
  </si>
  <si>
    <t>04.08.2020 18:48:51</t>
  </si>
  <si>
    <t>04.08.2020 18:48:52</t>
  </si>
  <si>
    <t>04.08.2020 18:49:00</t>
  </si>
  <si>
    <t>04.08.2020 18:49:01</t>
  </si>
  <si>
    <t>04.08.2020 18:49:03</t>
  </si>
  <si>
    <t>04.08.2020 18:49:04</t>
  </si>
  <si>
    <t>04.08.2020 18:49:19</t>
  </si>
  <si>
    <t>04.08.2020 18:49:55</t>
  </si>
  <si>
    <t>04.08.2020 18:49:57</t>
  </si>
  <si>
    <t>04.08.2020 18:50:17</t>
  </si>
  <si>
    <t>04.08.2020 18:50:20</t>
  </si>
  <si>
    <t>04.08.2020 18:50:45</t>
  </si>
  <si>
    <t>04.08.2020 18:50:47</t>
  </si>
  <si>
    <t>04.08.2020 18:51:01</t>
  </si>
  <si>
    <t>04.08.2020 18:51:22</t>
  </si>
  <si>
    <t>04.08.2020 18:51:30</t>
  </si>
  <si>
    <t>04.08.2020 18:51:33</t>
  </si>
  <si>
    <t>04.08.2020 18:51:34</t>
  </si>
  <si>
    <t>04.08.2020 18:51:36</t>
  </si>
  <si>
    <t>04.08.2020 18:51:40</t>
  </si>
  <si>
    <t>04.08.2020 18:51:42</t>
  </si>
  <si>
    <t>04.08.2020 18:51:46</t>
  </si>
  <si>
    <t>04.08.2020 18:51:52</t>
  </si>
  <si>
    <t>04.08.2020 18:52:27</t>
  </si>
  <si>
    <t>04.08.2020 18:52:30</t>
  </si>
  <si>
    <t>04.08.2020 18:52:31</t>
  </si>
  <si>
    <t>04.08.2020 18:52:33</t>
  </si>
  <si>
    <t>04.08.2020 18:52:34</t>
  </si>
  <si>
    <t>04.08.2020 18:52:36</t>
  </si>
  <si>
    <t>04.08.2020 18:52:58</t>
  </si>
  <si>
    <t>04.08.2020 18:53:00</t>
  </si>
  <si>
    <t>04.08.2020 18:53:01</t>
  </si>
  <si>
    <t>04.08.2020 18:53:03</t>
  </si>
  <si>
    <t>04.08.2020 18:53:11</t>
  </si>
  <si>
    <t>04.08.2020 18:53:12</t>
  </si>
  <si>
    <t>04.08.2020 18:53:15</t>
  </si>
  <si>
    <t>04.08.2020 18:53:17</t>
  </si>
  <si>
    <t>04.08.2020 18:53:26</t>
  </si>
  <si>
    <t>04.08.2020 18:53:27</t>
  </si>
  <si>
    <t>04.08.2020 18:53:29</t>
  </si>
  <si>
    <t>04.08.2020 18:53:30</t>
  </si>
  <si>
    <t>04.08.2020 18:53:48</t>
  </si>
  <si>
    <t>04.08.2020 18:53:50</t>
  </si>
  <si>
    <t>04.08.2020 18:53:51</t>
  </si>
  <si>
    <t>04.08.2020 18:53:53</t>
  </si>
  <si>
    <t>04.08.2020 18:54:10</t>
  </si>
  <si>
    <t>04.08.2020 18:54:13</t>
  </si>
  <si>
    <t>04.08.2020 18:54:18</t>
  </si>
  <si>
    <t>04.08.2020 18:54:19</t>
  </si>
  <si>
    <t>04.08.2020 18:54:36</t>
  </si>
  <si>
    <t>04.08.2020 18:54:37</t>
  </si>
  <si>
    <t>04.08.2020 18:55:03</t>
  </si>
  <si>
    <t>04.08.2020 18:55:04</t>
  </si>
  <si>
    <t>04.08.2020 18:55:07</t>
  </si>
  <si>
    <t>04.08.2020 18:55:28</t>
  </si>
  <si>
    <t>04.08.2020 18:55:30</t>
  </si>
  <si>
    <t>04.08.2020 18:55:40</t>
  </si>
  <si>
    <t>04.08.2020 18:55:42</t>
  </si>
  <si>
    <t>04.08.2020 18:55:46</t>
  </si>
  <si>
    <t>04.08.2020 18:55:48</t>
  </si>
  <si>
    <t>04.08.2020 18:55:49</t>
  </si>
  <si>
    <t>04.08.2020 18:55:51</t>
  </si>
  <si>
    <t>04.08.2020 18:55:52</t>
  </si>
  <si>
    <t>04.08.2020 18:55:54</t>
  </si>
  <si>
    <t>04.08.2020 18:55:55</t>
  </si>
  <si>
    <t>04.08.2020 18:55:57</t>
  </si>
  <si>
    <t>04.08.2020 18:56:12</t>
  </si>
  <si>
    <t>04.08.2020 18:56:13</t>
  </si>
  <si>
    <t>04.08.2020 18:56:17</t>
  </si>
  <si>
    <t>04.08.2020 18:56:19</t>
  </si>
  <si>
    <t>04.08.2020 18:56:21</t>
  </si>
  <si>
    <t>04.08.2020 18:56:24</t>
  </si>
  <si>
    <t>04.08.2020 18:56:38</t>
  </si>
  <si>
    <t>04.08.2020 18:56:51</t>
  </si>
  <si>
    <t>04.08.2020 18:56:59</t>
  </si>
  <si>
    <t>04.08.2020 18:57:00</t>
  </si>
  <si>
    <t>04.08.2020 18:57:02</t>
  </si>
  <si>
    <t>04.08.2020 18:57:15</t>
  </si>
  <si>
    <t>04.08.2020 18:57:17</t>
  </si>
  <si>
    <t>04.08.2020 18:57:18</t>
  </si>
  <si>
    <t>04.08.2020 18:57:23</t>
  </si>
  <si>
    <t>04.08.2020 18:57:41</t>
  </si>
  <si>
    <t>04.08.2020 18:57:42</t>
  </si>
  <si>
    <t>04.08.2020 18:57:44</t>
  </si>
  <si>
    <t>04.08.2020 18:57:45</t>
  </si>
  <si>
    <t>04.08.2020 18:58:18</t>
  </si>
  <si>
    <t>04.08.2020 18:58:48</t>
  </si>
  <si>
    <t>04.08.2020 18:58:51</t>
  </si>
  <si>
    <t>04.08.2020 18:58:55</t>
  </si>
  <si>
    <t>04.08.2020 18:59:08</t>
  </si>
  <si>
    <t>04.08.2020 18:59:09</t>
  </si>
  <si>
    <t>04.08.2020 18:59:11</t>
  </si>
  <si>
    <t>04.08.2020 18:59:14</t>
  </si>
  <si>
    <t>04.08.2020 18:59:38</t>
  </si>
  <si>
    <t>04.08.2020 18:59:39</t>
  </si>
  <si>
    <t>04.08.2020 18:59:54</t>
  </si>
  <si>
    <t>04.08.2020 19:00:04</t>
  </si>
  <si>
    <t>04.08.2020 19:00:06</t>
  </si>
  <si>
    <t>04.08.2020 19:00:07</t>
  </si>
  <si>
    <t>04.08.2020 19:00:09</t>
  </si>
  <si>
    <t>04.08.2020 19:00:13</t>
  </si>
  <si>
    <t>04.08.2020 19:00:15</t>
  </si>
  <si>
    <t>04.08.2020 19:00:30</t>
  </si>
  <si>
    <t>04.08.2020 19:00:31</t>
  </si>
  <si>
    <t>04.08.2020 19:00:33</t>
  </si>
  <si>
    <t>04.08.2020 19:00:45</t>
  </si>
  <si>
    <t>04.08.2020 19:00:51</t>
  </si>
  <si>
    <t>04.08.2020 19:00:52</t>
  </si>
  <si>
    <t>04.08.2020 19:01:00</t>
  </si>
  <si>
    <t>04.08.2020 19:01:03</t>
  </si>
  <si>
    <t>04.08.2020 19:01:04</t>
  </si>
  <si>
    <t>04.08.2020 19:01:09</t>
  </si>
  <si>
    <t>04.08.2020 19:01:10</t>
  </si>
  <si>
    <t>04.08.2020 19:01:12</t>
  </si>
  <si>
    <t>04.08.2020 19:01:13</t>
  </si>
  <si>
    <t>04.08.2020 19:01:22</t>
  </si>
  <si>
    <t>04.08.2020 19:01:24</t>
  </si>
  <si>
    <t>04.08.2020 19:01:31</t>
  </si>
  <si>
    <t>04.08.2020 19:01:33</t>
  </si>
  <si>
    <t>04.08.2020 19:01:34</t>
  </si>
  <si>
    <t>04.08.2020 19:01:36</t>
  </si>
  <si>
    <t>04.08.2020 19:01:37</t>
  </si>
  <si>
    <t>04.08.2020 19:02:03</t>
  </si>
  <si>
    <t>04.08.2020 19:02:07</t>
  </si>
  <si>
    <t>04.08.2020 19:02:09</t>
  </si>
  <si>
    <t>04.08.2020 19:02:10</t>
  </si>
  <si>
    <t>04.08.2020 19:02:16</t>
  </si>
  <si>
    <t>04.08.2020 19:02:18</t>
  </si>
  <si>
    <t>04.08.2020 19:02:25</t>
  </si>
  <si>
    <t>04.08.2020 19:02:27</t>
  </si>
  <si>
    <t>04.08.2020 19:02:28</t>
  </si>
  <si>
    <t>04.08.2020 19:02:46</t>
  </si>
  <si>
    <t>04.08.2020 19:02:48</t>
  </si>
  <si>
    <t>04.08.2020 19:02:49</t>
  </si>
  <si>
    <t>04.08.2020 19:03:06</t>
  </si>
  <si>
    <t>04.08.2020 19:04:10</t>
  </si>
  <si>
    <t>04.08.2020 19:04:12</t>
  </si>
  <si>
    <t>04.08.2020 19:04:13</t>
  </si>
  <si>
    <t>04.08.2020 19:04:52</t>
  </si>
  <si>
    <t>04.08.2020 19:04:55</t>
  </si>
  <si>
    <t>04.08.2020 19:05:06</t>
  </si>
  <si>
    <t>04.08.2020 19:05:08</t>
  </si>
  <si>
    <t>04.08.2020 19:05:09</t>
  </si>
  <si>
    <t>04.08.2020 19:05:12</t>
  </si>
  <si>
    <t>04.08.2020 19:05:14</t>
  </si>
  <si>
    <t>04.08.2020 19:05:15</t>
  </si>
  <si>
    <t>04.08.2020 19:05:24</t>
  </si>
  <si>
    <t>04.08.2020 19:05:26</t>
  </si>
  <si>
    <t>04.08.2020 19:05:27</t>
  </si>
  <si>
    <t>04.08.2020 19:05:29</t>
  </si>
  <si>
    <t>04.08.2020 19:05:32</t>
  </si>
  <si>
    <t>04.08.2020 19:06:00</t>
  </si>
  <si>
    <t>04.08.2020 19:06:01</t>
  </si>
  <si>
    <t>04.08.2020 19:06:25</t>
  </si>
  <si>
    <t>04.08.2020 19:06:27</t>
  </si>
  <si>
    <t>04.08.2020 19:06:49</t>
  </si>
  <si>
    <t>04.08.2020 19:06:51</t>
  </si>
  <si>
    <t>04.08.2020 19:06:54</t>
  </si>
  <si>
    <t>04.08.2020 19:06:55</t>
  </si>
  <si>
    <t>04.08.2020 19:06:58</t>
  </si>
  <si>
    <t>04.08.2020 19:07:03</t>
  </si>
  <si>
    <t>04.08.2020 19:07:04</t>
  </si>
  <si>
    <t>04.08.2020 19:07:06</t>
  </si>
  <si>
    <t>04.08.2020 19:07:09</t>
  </si>
  <si>
    <t>04.08.2020 19:07:16</t>
  </si>
  <si>
    <t>04.08.2020 19:07:35</t>
  </si>
  <si>
    <t>04.08.2020 19:07:36</t>
  </si>
  <si>
    <t>04.08.2020 19:07:42</t>
  </si>
  <si>
    <t>04.08.2020 19:07:44</t>
  </si>
  <si>
    <t>04.08.2020 19:07:45</t>
  </si>
  <si>
    <t>04.08.2020 19:08:10</t>
  </si>
  <si>
    <t>04.08.2020 19:08:24</t>
  </si>
  <si>
    <t>04.08.2020 19:08:27</t>
  </si>
  <si>
    <t>04.08.2020 19:08:28</t>
  </si>
  <si>
    <t>04.08.2020 19:08:31</t>
  </si>
  <si>
    <t>04.08.2020 19:08:34</t>
  </si>
  <si>
    <t>04.08.2020 19:08:36</t>
  </si>
  <si>
    <t>04.08.2020 19:08:39</t>
  </si>
  <si>
    <t>04.08.2020 19:08:43</t>
  </si>
  <si>
    <t>04.08.2020 19:08:51</t>
  </si>
  <si>
    <t>04.08.2020 19:09:46</t>
  </si>
  <si>
    <t>04.08.2020 19:10:04</t>
  </si>
  <si>
    <t>04.08.2020 19:10:06</t>
  </si>
  <si>
    <t>04.08.2020 19:10:07</t>
  </si>
  <si>
    <t>04.08.2020 19:10:09</t>
  </si>
  <si>
    <t>04.08.2020 19:10:10</t>
  </si>
  <si>
    <t>04.08.2020 19:10:12</t>
  </si>
  <si>
    <t>04.08.2020 19:10:21</t>
  </si>
  <si>
    <t>04.08.2020 19:10:22</t>
  </si>
  <si>
    <t>04.08.2020 19:10:58</t>
  </si>
  <si>
    <t>04.08.2020 19:11:00</t>
  </si>
  <si>
    <t>04.08.2020 19:11:56</t>
  </si>
  <si>
    <t>04.08.2020 19:11:57</t>
  </si>
  <si>
    <t>04.08.2020 19:11:59</t>
  </si>
  <si>
    <t>04.08.2020 19:12:07</t>
  </si>
  <si>
    <t>04.08.2020 19:12:08</t>
  </si>
  <si>
    <t>04.08.2020 19:12:09</t>
  </si>
  <si>
    <t>04.08.2020 19:12:25</t>
  </si>
  <si>
    <t>04.08.2020 19:12:37</t>
  </si>
  <si>
    <t>04.08.2020 19:12:38</t>
  </si>
  <si>
    <t>04.08.2020 19:12:40</t>
  </si>
  <si>
    <t>04.08.2020 19:12:41</t>
  </si>
  <si>
    <t>04.08.2020 19:13:10</t>
  </si>
  <si>
    <t>04.08.2020 19:13:12</t>
  </si>
  <si>
    <t>04.08.2020 19:13:13</t>
  </si>
  <si>
    <t>04.08.2020 19:13:24</t>
  </si>
  <si>
    <t>04.08.2020 19:13:27</t>
  </si>
  <si>
    <t>04.08.2020 19:13:28</t>
  </si>
  <si>
    <t>04.08.2020 19:13:34</t>
  </si>
  <si>
    <t>04.08.2020 19:13:36</t>
  </si>
  <si>
    <t>04.08.2020 19:13:37</t>
  </si>
  <si>
    <t>04.08.2020 19:13:49</t>
  </si>
  <si>
    <t>04.08.2020 19:13:51</t>
  </si>
  <si>
    <t>04.08.2020 19:13:52</t>
  </si>
  <si>
    <t>04.08.2020 19:14:06</t>
  </si>
  <si>
    <t>04.08.2020 19:14:07</t>
  </si>
  <si>
    <t>04.08.2020 19:14:13</t>
  </si>
  <si>
    <t>04.08.2020 19:14:15</t>
  </si>
  <si>
    <t>04.08.2020 19:14:16</t>
  </si>
  <si>
    <t>04.08.2020 19:14:18</t>
  </si>
  <si>
    <t>04.08.2020 19:14:19</t>
  </si>
  <si>
    <t>04.08.2020 19:14:21</t>
  </si>
  <si>
    <t>04.08.2020 19:14:37</t>
  </si>
  <si>
    <t>04.08.2020 19:14:39</t>
  </si>
  <si>
    <t>04.08.2020 19:14:40</t>
  </si>
  <si>
    <t>04.08.2020 19:14:42</t>
  </si>
  <si>
    <t>04.08.2020 19:15:01</t>
  </si>
  <si>
    <t>04.08.2020 19:15:03</t>
  </si>
  <si>
    <t>04.08.2020 19:15:04</t>
  </si>
  <si>
    <t>04.08.2020 19:15:06</t>
  </si>
  <si>
    <t>04.08.2020 19:15:19</t>
  </si>
  <si>
    <t>04.08.2020 19:15:21</t>
  </si>
  <si>
    <t>04.08.2020 19:15:33</t>
  </si>
  <si>
    <t>04.08.2020 19:15:36</t>
  </si>
  <si>
    <t>04.08.2020 19:15:39</t>
  </si>
  <si>
    <t>04.08.2020 19:15:40</t>
  </si>
  <si>
    <t>04.08.2020 19:15:42</t>
  </si>
  <si>
    <t>04.08.2020 19:15:45</t>
  </si>
  <si>
    <t>04.08.2020 19:15:46</t>
  </si>
  <si>
    <t>04.08.2020 19:15:48</t>
  </si>
  <si>
    <t>04.08.2020 19:15:49</t>
  </si>
  <si>
    <t>04.08.2020 19:15:51</t>
  </si>
  <si>
    <t>04.08.2020 19:15:52</t>
  </si>
  <si>
    <t>04.08.2020 19:15:54</t>
  </si>
  <si>
    <t>04.08.2020 19:15:55</t>
  </si>
  <si>
    <t>04.08.2020 19:15:57</t>
  </si>
  <si>
    <t>04.08.2020 19:15:58</t>
  </si>
  <si>
    <t>04.08.2020 19:16:00</t>
  </si>
  <si>
    <t>04.08.2020 19:16:27</t>
  </si>
  <si>
    <t>04.08.2020 19:16:30</t>
  </si>
  <si>
    <t>04.08.2020 19:16:36</t>
  </si>
  <si>
    <t>04.08.2020 19:16:41</t>
  </si>
  <si>
    <t>04.08.2020 19:16:50</t>
  </si>
  <si>
    <t>04.08.2020 19:16:53</t>
  </si>
  <si>
    <t>04.08.2020 19:16:54</t>
  </si>
  <si>
    <t>04.08.2020 19:16:56</t>
  </si>
  <si>
    <t>04.08.2020 19:17:02</t>
  </si>
  <si>
    <t>04.08.2020 19:17:03</t>
  </si>
  <si>
    <t>04.08.2020 19:17:05</t>
  </si>
  <si>
    <t>04.08.2020 19:17:06</t>
  </si>
  <si>
    <t>04.08.2020 19:17:08</t>
  </si>
  <si>
    <t>04.08.2020 19:17:09</t>
  </si>
  <si>
    <t>04.08.2020 19:17:38</t>
  </si>
  <si>
    <t>04.08.2020 19:17:39</t>
  </si>
  <si>
    <t>04.08.2020 19:17:41</t>
  </si>
  <si>
    <t>04.08.2020 19:18:09</t>
  </si>
  <si>
    <t>04.08.2020 19:18:10</t>
  </si>
  <si>
    <t>04.08.2020 19:18:12</t>
  </si>
  <si>
    <t>04.08.2020 19:18:13</t>
  </si>
  <si>
    <t>04.08.2020 19:18:30</t>
  </si>
  <si>
    <t>04.08.2020 19:18:31</t>
  </si>
  <si>
    <t>04.08.2020 19:18:36</t>
  </si>
  <si>
    <t>04.08.2020 19:18:37</t>
  </si>
  <si>
    <t>04.08.2020 19:18:39</t>
  </si>
  <si>
    <t>04.08.2020 19:19:03</t>
  </si>
  <si>
    <t>04.08.2020 19:19:04</t>
  </si>
  <si>
    <t>04.08.2020 19:19:06</t>
  </si>
  <si>
    <t>04.08.2020 19:19:15</t>
  </si>
  <si>
    <t>04.08.2020 19:19:48</t>
  </si>
  <si>
    <t>04.08.2020 19:19:49</t>
  </si>
  <si>
    <t>04.08.2020 19:19:51</t>
  </si>
  <si>
    <t>04.08.2020 19:19:54</t>
  </si>
  <si>
    <t>04.08.2020 19:19:55</t>
  </si>
  <si>
    <t>04.08.2020 19:20:00</t>
  </si>
  <si>
    <t>04.08.2020 19:20:01</t>
  </si>
  <si>
    <t>04.08.2020 19:20:24</t>
  </si>
  <si>
    <t>04.08.2020 19:20:25</t>
  </si>
  <si>
    <t>04.08.2020 19:20:36</t>
  </si>
  <si>
    <t>04.08.2020 19:20:37</t>
  </si>
  <si>
    <t>04.08.2020 19:21:09</t>
  </si>
  <si>
    <t>04.08.2020 19:21:10</t>
  </si>
  <si>
    <t>04.08.2020 19:21:16</t>
  </si>
  <si>
    <t>04.08.2020 19:21:18</t>
  </si>
  <si>
    <t>04.08.2020 19:21:27</t>
  </si>
  <si>
    <t>04.08.2020 19:21:28</t>
  </si>
  <si>
    <t>04.08.2020 19:21:30</t>
  </si>
  <si>
    <t>04.08.2020 19:21:55</t>
  </si>
  <si>
    <t>04.08.2020 19:21:57</t>
  </si>
  <si>
    <t>04.08.2020 19:21:58</t>
  </si>
  <si>
    <t>04.08.2020 19:22:01</t>
  </si>
  <si>
    <t>04.08.2020 19:22:03</t>
  </si>
  <si>
    <t>04.08.2020 19:22:04</t>
  </si>
  <si>
    <t>04.08.2020 19:22:26</t>
  </si>
  <si>
    <t>04.08.2020 19:22:27</t>
  </si>
  <si>
    <t>04.08.2020 19:22:35</t>
  </si>
  <si>
    <t>04.08.2020 19:22:36</t>
  </si>
  <si>
    <t>04.08.2020 19:22:38</t>
  </si>
  <si>
    <t>04.08.2020 19:22:54</t>
  </si>
  <si>
    <t>04.08.2020 19:22:56</t>
  </si>
  <si>
    <t>04.08.2020 19:22:57</t>
  </si>
  <si>
    <t>04.08.2020 19:23:06</t>
  </si>
  <si>
    <t>04.08.2020 19:23:10</t>
  </si>
  <si>
    <t>04.08.2020 19:23:12</t>
  </si>
  <si>
    <t>04.08.2020 19:23:22</t>
  </si>
  <si>
    <t>04.08.2020 19:23:51</t>
  </si>
  <si>
    <t>04.08.2020 19:23:52</t>
  </si>
  <si>
    <t>04.08.2020 19:24:10</t>
  </si>
  <si>
    <t>04.08.2020 19:24:12</t>
  </si>
  <si>
    <t>04.08.2020 19:24:13</t>
  </si>
  <si>
    <t>04.08.2020 19:24:15</t>
  </si>
  <si>
    <t>04.08.2020 19:24:16</t>
  </si>
  <si>
    <t>04.08.2020 19:24:18</t>
  </si>
  <si>
    <t>04.08.2020 19:24:24</t>
  </si>
  <si>
    <t>04.08.2020 19:24:25</t>
  </si>
  <si>
    <t>04.08.2020 19:24:27</t>
  </si>
  <si>
    <t>04.08.2020 19:24:48</t>
  </si>
  <si>
    <t>04.08.2020 19:24:52</t>
  </si>
  <si>
    <t>04.08.2020 19:25:54</t>
  </si>
  <si>
    <t>04.08.2020 19:25:56</t>
  </si>
  <si>
    <t>04.08.2020 19:25:59</t>
  </si>
  <si>
    <t>04.08.2020 19:26:00</t>
  </si>
  <si>
    <t>04.08.2020 19:26:26</t>
  </si>
  <si>
    <t>04.08.2020 19:26:33</t>
  </si>
  <si>
    <t>04.08.2020 19:26:36</t>
  </si>
  <si>
    <t>04.08.2020 19:26:45</t>
  </si>
  <si>
    <t>04.08.2020 19:26:47</t>
  </si>
  <si>
    <t>04.08.2020 19:26:48</t>
  </si>
  <si>
    <t>04.08.2020 19:27:06</t>
  </si>
  <si>
    <t>04.08.2020 19:27:16</t>
  </si>
  <si>
    <t>04.08.2020 19:27:18</t>
  </si>
  <si>
    <t>04.08.2020 19:27:25</t>
  </si>
  <si>
    <t>04.08.2020 19:27:27</t>
  </si>
  <si>
    <t>04.08.2020 19:27:58</t>
  </si>
  <si>
    <t>04.08.2020 19:28:00</t>
  </si>
  <si>
    <t>04.08.2020 19:28:01</t>
  </si>
  <si>
    <t>04.08.2020 19:28:03</t>
  </si>
  <si>
    <t>04.08.2020 19:28:12</t>
  </si>
  <si>
    <t>04.08.2020 19:28:35</t>
  </si>
  <si>
    <t>04.08.2020 19:28:36</t>
  </si>
  <si>
    <t>04.08.2020 19:28:38</t>
  </si>
  <si>
    <t>04.08.2020 19:28:59</t>
  </si>
  <si>
    <t>04.08.2020 19:29:00</t>
  </si>
  <si>
    <t>04.08.2020 19:29:40</t>
  </si>
  <si>
    <t>04.08.2020 19:29:41</t>
  </si>
  <si>
    <t>04.08.2020 19:29:43</t>
  </si>
  <si>
    <t>04.08.2020 19:29:46</t>
  </si>
  <si>
    <t>04.08.2020 19:29:47</t>
  </si>
  <si>
    <t>04.08.2020 19:29:49</t>
  </si>
  <si>
    <t>04.08.2020 19:30:28</t>
  </si>
  <si>
    <t>04.08.2020 19:30:51</t>
  </si>
  <si>
    <t>04.08.2020 19:30:52</t>
  </si>
  <si>
    <t>04.08.2020 19:30:54</t>
  </si>
  <si>
    <t>04.08.2020 19:31:28</t>
  </si>
  <si>
    <t>04.08.2020 19:31:30</t>
  </si>
  <si>
    <t>04.08.2020 19:31:31</t>
  </si>
  <si>
    <t>04.08.2020 19:31:36</t>
  </si>
  <si>
    <t>04.08.2020 19:31:37</t>
  </si>
  <si>
    <t>04.08.2020 19:31:48</t>
  </si>
  <si>
    <t>04.08.2020 19:31:49</t>
  </si>
  <si>
    <t>04.08.2020 19:32:10</t>
  </si>
  <si>
    <t>04.08.2020 19:32:12</t>
  </si>
  <si>
    <t>04.08.2020 19:32:13</t>
  </si>
  <si>
    <t>04.08.2020 19:32:15</t>
  </si>
  <si>
    <t>04.08.2020 19:32:16</t>
  </si>
  <si>
    <t>04.08.2020 19:32:18</t>
  </si>
  <si>
    <t>04.08.2020 19:32:19</t>
  </si>
  <si>
    <t>04.08.2020 19:32:21</t>
  </si>
  <si>
    <t>04.08.2020 19:32:22</t>
  </si>
  <si>
    <t>04.08.2020 19:32:28</t>
  </si>
  <si>
    <t>04.08.2020 19:32:37</t>
  </si>
  <si>
    <t>04.08.2020 19:32:40</t>
  </si>
  <si>
    <t>04.08.2020 19:32:42</t>
  </si>
  <si>
    <t>04.08.2020 19:32:46</t>
  </si>
  <si>
    <t>04.08.2020 19:32:48</t>
  </si>
  <si>
    <t>04.08.2020 19:32:57</t>
  </si>
  <si>
    <t>04.08.2020 19:32:58</t>
  </si>
  <si>
    <t>04.08.2020 19:33:00</t>
  </si>
  <si>
    <t>04.08.2020 19:34:10</t>
  </si>
  <si>
    <t>04.08.2020 19:34:12</t>
  </si>
  <si>
    <t>04.08.2020 19:34:16</t>
  </si>
  <si>
    <t>04.08.2020 19:34:39</t>
  </si>
  <si>
    <t>04.08.2020 19:35:07</t>
  </si>
  <si>
    <t>04.08.2020 19:35:09</t>
  </si>
  <si>
    <t>04.08.2020 19:35:10</t>
  </si>
  <si>
    <t>04.08.2020 19:35:12</t>
  </si>
  <si>
    <t>04.08.2020 19:35:13</t>
  </si>
  <si>
    <t>04.08.2020 19:35:15</t>
  </si>
  <si>
    <t>04.08.2020 19:35:40</t>
  </si>
  <si>
    <t>04.08.2020 19:35:42</t>
  </si>
  <si>
    <t>04.08.2020 19:36:07</t>
  </si>
  <si>
    <t>04.08.2020 19:36:21</t>
  </si>
  <si>
    <t>04.08.2020 19:36:25</t>
  </si>
  <si>
    <t>04.08.2020 19:36:28</t>
  </si>
  <si>
    <t>04.08.2020 19:36:30</t>
  </si>
  <si>
    <t>04.08.2020 19:36:33</t>
  </si>
  <si>
    <t>04.08.2020 19:36:36</t>
  </si>
  <si>
    <t>04.08.2020 19:36:45</t>
  </si>
  <si>
    <t>04.08.2020 19:36:57</t>
  </si>
  <si>
    <t>04.08.2020 19:37:01</t>
  </si>
  <si>
    <t>04.08.2020 19:37:03</t>
  </si>
  <si>
    <t>04.08.2020 19:37:07</t>
  </si>
  <si>
    <t>04.08.2020 19:37:09</t>
  </si>
  <si>
    <t>04.08.2020 19:37:10</t>
  </si>
  <si>
    <t>04.08.2020 19:37:16</t>
  </si>
  <si>
    <t>04.08.2020 19:37:44</t>
  </si>
  <si>
    <t>04.08.2020 19:37:45</t>
  </si>
  <si>
    <t>04.08.2020 19:37:47</t>
  </si>
  <si>
    <t>04.08.2020 19:37:56</t>
  </si>
  <si>
    <t>04.08.2020 19:38:49</t>
  </si>
  <si>
    <t>04.08.2020 19:38:50</t>
  </si>
  <si>
    <t>04.08.2020 19:38:52</t>
  </si>
  <si>
    <t>04.08.2020 19:39:04</t>
  </si>
  <si>
    <t>04.08.2020 19:39:06</t>
  </si>
  <si>
    <t>04.08.2020 19:39:07</t>
  </si>
  <si>
    <t>04.08.2020 19:39:09</t>
  </si>
  <si>
    <t>04.08.2020 19:39:37</t>
  </si>
  <si>
    <t>04.08.2020 19:39:39</t>
  </si>
  <si>
    <t>04.08.2020 19:40:15</t>
  </si>
  <si>
    <t>04.08.2020 19:40:16</t>
  </si>
  <si>
    <t>04.08.2020 19:41:19</t>
  </si>
  <si>
    <t>04.08.2020 19:41:27</t>
  </si>
  <si>
    <t>04.08.2020 19:41:28</t>
  </si>
  <si>
    <t>04.08.2020 19:41:30</t>
  </si>
  <si>
    <t>04.08.2020 19:41:31</t>
  </si>
  <si>
    <t>04.08.2020 19:42:12</t>
  </si>
  <si>
    <t>04.08.2020 19:42:36</t>
  </si>
  <si>
    <t>04.08.2020 19:42:54</t>
  </si>
  <si>
    <t>04.08.2020 19:42:56</t>
  </si>
  <si>
    <t>04.08.2020 19:43:00</t>
  </si>
  <si>
    <t>04.08.2020 19:43:02</t>
  </si>
  <si>
    <t>04.08.2020 19:43:06</t>
  </si>
  <si>
    <t>04.08.2020 19:43:09</t>
  </si>
  <si>
    <t>04.08.2020 19:43:50</t>
  </si>
  <si>
    <t>04.08.2020 19:43:51</t>
  </si>
  <si>
    <t>04.08.2020 19:43:53</t>
  </si>
  <si>
    <t>04.08.2020 19:43:54</t>
  </si>
  <si>
    <t>04.08.2020 19:43:56</t>
  </si>
  <si>
    <t>04.08.2020 19:43:59</t>
  </si>
  <si>
    <t>04.08.2020 19:44:00</t>
  </si>
  <si>
    <t>04.08.2020 19:44:12</t>
  </si>
  <si>
    <t>04.08.2020 19:44:14</t>
  </si>
  <si>
    <t>04.08.2020 19:44:15</t>
  </si>
  <si>
    <t>04.08.2020 19:44:17</t>
  </si>
  <si>
    <t>04.08.2020 19:44:41</t>
  </si>
  <si>
    <t>04.08.2020 19:44:43</t>
  </si>
  <si>
    <t>04.08.2020 19:44:44</t>
  </si>
  <si>
    <t>04.08.2020 19:44:46</t>
  </si>
  <si>
    <t>04.08.2020 19:44:47</t>
  </si>
  <si>
    <t>04.08.2020 19:44:49</t>
  </si>
  <si>
    <t>04.08.2020 19:45:16</t>
  </si>
  <si>
    <t>04.08.2020 19:45:18</t>
  </si>
  <si>
    <t>04.08.2020 19:45:19</t>
  </si>
  <si>
    <t>04.08.2020 19:45:21</t>
  </si>
  <si>
    <t>04.08.2020 19:45:22</t>
  </si>
  <si>
    <t>04.08.2020 19:45:30</t>
  </si>
  <si>
    <t>04.08.2020 19:45:51</t>
  </si>
  <si>
    <t>04.08.2020 19:45:52</t>
  </si>
  <si>
    <t>04.08.2020 19:45:54</t>
  </si>
  <si>
    <t>04.08.2020 19:45:55</t>
  </si>
  <si>
    <t>04.08.2020 19:45:57</t>
  </si>
  <si>
    <t>04.08.2020 19:45:58</t>
  </si>
  <si>
    <t>04.08.2020 19:46:41</t>
  </si>
  <si>
    <t>04.08.2020 19:47:15</t>
  </si>
  <si>
    <t>04.08.2020 19:47:16</t>
  </si>
  <si>
    <t>04.08.2020 19:47:42</t>
  </si>
  <si>
    <t>04.08.2020 19:47:43</t>
  </si>
  <si>
    <t>04.08.2020 19:47:45</t>
  </si>
  <si>
    <t>04.08.2020 19:47:46</t>
  </si>
  <si>
    <t>04.08.2020 19:47:48</t>
  </si>
  <si>
    <t>04.08.2020 19:48:45</t>
  </si>
  <si>
    <t>04.08.2020 19:48:46</t>
  </si>
  <si>
    <t>04.08.2020 19:48:48</t>
  </si>
  <si>
    <t>04.08.2020 19:48:51</t>
  </si>
  <si>
    <t>04.08.2020 19:48:52</t>
  </si>
  <si>
    <t>04.08.2020 19:48:54</t>
  </si>
  <si>
    <t>04.08.2020 19:48:55</t>
  </si>
  <si>
    <t>04.08.2020 19:49:09</t>
  </si>
  <si>
    <t>04.08.2020 19:49:11</t>
  </si>
  <si>
    <t>04.08.2020 19:49:12</t>
  </si>
  <si>
    <t>04.08.2020 19:49:14</t>
  </si>
  <si>
    <t>04.08.2020 19:49:15</t>
  </si>
  <si>
    <t>04.08.2020 19:49:17</t>
  </si>
  <si>
    <t>04.08.2020 19:49:27</t>
  </si>
  <si>
    <t>04.08.2020 19:49:29</t>
  </si>
  <si>
    <t>04.08.2020 19:50:06</t>
  </si>
  <si>
    <t>04.08.2020 19:50:07</t>
  </si>
  <si>
    <t>04.08.2020 19:50:09</t>
  </si>
  <si>
    <t>04.08.2020 19:50:10</t>
  </si>
  <si>
    <t>04.08.2020 19:50:19</t>
  </si>
  <si>
    <t>04.08.2020 19:50:22</t>
  </si>
  <si>
    <t>04.08.2020 19:50:24</t>
  </si>
  <si>
    <t>04.08.2020 19:50:33</t>
  </si>
  <si>
    <t>04.08.2020 19:50:46</t>
  </si>
  <si>
    <t>04.08.2020 19:50:49</t>
  </si>
  <si>
    <t>04.08.2020 19:50:58</t>
  </si>
  <si>
    <t>04.08.2020 19:51:01</t>
  </si>
  <si>
    <t>04.08.2020 19:51:53</t>
  </si>
  <si>
    <t>04.08.2020 19:51:54</t>
  </si>
  <si>
    <t>04.08.2020 19:51:56</t>
  </si>
  <si>
    <t>04.08.2020 19:51:57</t>
  </si>
  <si>
    <t>04.08.2020 19:51:59</t>
  </si>
  <si>
    <t>04.08.2020 19:52:14</t>
  </si>
  <si>
    <t>04.08.2020 19:52:25</t>
  </si>
  <si>
    <t>04.08.2020 19:52:28</t>
  </si>
  <si>
    <t>04.08.2020 19:52:40</t>
  </si>
  <si>
    <t>04.08.2020 19:52:41</t>
  </si>
  <si>
    <t>04.08.2020 19:52:43</t>
  </si>
  <si>
    <t>04.08.2020 19:52:47</t>
  </si>
  <si>
    <t>04.08.2020 19:52:50</t>
  </si>
  <si>
    <t>04.08.2020 19:53:28</t>
  </si>
  <si>
    <t>04.08.2020 19:53:30</t>
  </si>
  <si>
    <t>04.08.2020 19:54:01</t>
  </si>
  <si>
    <t>04.08.2020 19:54:15</t>
  </si>
  <si>
    <t>04.08.2020 19:54:16</t>
  </si>
  <si>
    <t>04.08.2020 19:54:18</t>
  </si>
  <si>
    <t>04.08.2020 19:54:25</t>
  </si>
  <si>
    <t>04.08.2020 19:54:30</t>
  </si>
  <si>
    <t>04.08.2020 19:54:31</t>
  </si>
  <si>
    <t>04.08.2020 19:54:33</t>
  </si>
  <si>
    <t>04.08.2020 19:55:07</t>
  </si>
  <si>
    <t>04.08.2020 19:55:09</t>
  </si>
  <si>
    <t>04.08.2020 19:55:10</t>
  </si>
  <si>
    <t>04.08.2020 19:55:12</t>
  </si>
  <si>
    <t>04.08.2020 19:55:13</t>
  </si>
  <si>
    <t>04.08.2020 19:55:25</t>
  </si>
  <si>
    <t>04.08.2020 19:55:27</t>
  </si>
  <si>
    <t>04.08.2020 19:55:28</t>
  </si>
  <si>
    <t>04.08.2020 19:56:21</t>
  </si>
  <si>
    <t>04.08.2020 19:56:22</t>
  </si>
  <si>
    <t>04.08.2020 19:56:42</t>
  </si>
  <si>
    <t>04.08.2020 19:57:01</t>
  </si>
  <si>
    <t>04.08.2020 19:57:03</t>
  </si>
  <si>
    <t>04.08.2020 19:57:07</t>
  </si>
  <si>
    <t>04.08.2020 19:57:09</t>
  </si>
  <si>
    <t>04.08.2020 19:57:33</t>
  </si>
  <si>
    <t>04.08.2020 19:57:34</t>
  </si>
  <si>
    <t>04.08.2020 19:57:36</t>
  </si>
  <si>
    <t>04.08.2020 19:57:57</t>
  </si>
  <si>
    <t>04.08.2020 19:57:58</t>
  </si>
  <si>
    <t>04.08.2020 19:58:42</t>
  </si>
  <si>
    <t>04.08.2020 19:58:44</t>
  </si>
  <si>
    <t>04.08.2020 19:58:45</t>
  </si>
  <si>
    <t>04.08.2020 19:58:50</t>
  </si>
  <si>
    <t>04.08.2020 19:58:51</t>
  </si>
  <si>
    <t>04.08.2020 19:58:53</t>
  </si>
  <si>
    <t>04.08.2020 19:59:13</t>
  </si>
  <si>
    <t>04.08.2020 19:59:15</t>
  </si>
  <si>
    <t>04.08.2020 19:59:27</t>
  </si>
  <si>
    <t>04.08.2020 19:59:28</t>
  </si>
  <si>
    <t>04.08.2020 19:59:30</t>
  </si>
  <si>
    <t>04.08.2020 19:59:31</t>
  </si>
  <si>
    <t>04.08.2020 19:59:33</t>
  </si>
  <si>
    <t>04.08.2020 19:59:43</t>
  </si>
  <si>
    <t>04.08.2020 19:59:45</t>
  </si>
  <si>
    <t>04.08.2020 19:59:57</t>
  </si>
  <si>
    <t>04.08.2020 20:00:07</t>
  </si>
  <si>
    <t>04.08.2020 20:00:09</t>
  </si>
  <si>
    <t>04.08.2020 20:00:10</t>
  </si>
  <si>
    <t>04.08.2020 20:00:12</t>
  </si>
  <si>
    <t>04.08.2020 20:00:13</t>
  </si>
  <si>
    <t>04.08.2020 20:00:22</t>
  </si>
  <si>
    <t>04.08.2020 20:00:25</t>
  </si>
  <si>
    <t>04.08.2020 20:00:51</t>
  </si>
  <si>
    <t>04.08.2020 20:02:16</t>
  </si>
  <si>
    <t>04.08.2020 20:02:18</t>
  </si>
  <si>
    <t>04.08.2020 20:02:46</t>
  </si>
  <si>
    <t>04.08.2020 20:03:25</t>
  </si>
  <si>
    <t>04.08.2020 20:03:27</t>
  </si>
  <si>
    <t>04.08.2020 20:03:34</t>
  </si>
  <si>
    <t>04.08.2020 20:03:36</t>
  </si>
  <si>
    <t>04.08.2020 20:03:57</t>
  </si>
  <si>
    <t>04.08.2020 20:04:11</t>
  </si>
  <si>
    <t>04.08.2020 20:04:12</t>
  </si>
  <si>
    <t>04.08.2020 20:04:14</t>
  </si>
  <si>
    <t>04.08.2020 20:04:18</t>
  </si>
  <si>
    <t>04.08.2020 20:04:20</t>
  </si>
  <si>
    <t>04.08.2020 20:04:21</t>
  </si>
  <si>
    <t>04.08.2020 20:04:23</t>
  </si>
  <si>
    <t>04.08.2020 20:04:24</t>
  </si>
  <si>
    <t>04.08.2020 20:04:26</t>
  </si>
  <si>
    <t>04.08.2020 20:04:29</t>
  </si>
  <si>
    <t>04.08.2020 20:04:30</t>
  </si>
  <si>
    <t>04.08.2020 20:04:32</t>
  </si>
  <si>
    <t>04.08.2020 20:04:33</t>
  </si>
  <si>
    <t>04.08.2020 20:04:35</t>
  </si>
  <si>
    <t>04.08.2020 20:04:36</t>
  </si>
  <si>
    <t>04.08.2020 20:04:38</t>
  </si>
  <si>
    <t>04.08.2020 20:05:21</t>
  </si>
  <si>
    <t>04.08.2020 20:05:22</t>
  </si>
  <si>
    <t>04.08.2020 20:05:37</t>
  </si>
  <si>
    <t>04.08.2020 20:05:39</t>
  </si>
  <si>
    <t>04.08.2020 20:05:55</t>
  </si>
  <si>
    <t>04.08.2020 20:06:12</t>
  </si>
  <si>
    <t>04.08.2020 20:06:14</t>
  </si>
  <si>
    <t>04.08.2020 20:06:30</t>
  </si>
  <si>
    <t>04.08.2020 20:06:32</t>
  </si>
  <si>
    <t>04.08.2020 20:06:38</t>
  </si>
  <si>
    <t>04.08.2020 20:06:39</t>
  </si>
  <si>
    <t>04.08.2020 20:07:19</t>
  </si>
  <si>
    <t>04.08.2020 20:07:21</t>
  </si>
  <si>
    <t>04.08.2020 20:07:48</t>
  </si>
  <si>
    <t>04.08.2020 20:07:49</t>
  </si>
  <si>
    <t>04.08.2020 20:08:04</t>
  </si>
  <si>
    <t>04.08.2020 20:08:22</t>
  </si>
  <si>
    <t>04.08.2020 20:08:24</t>
  </si>
  <si>
    <t>04.08.2020 20:08:25</t>
  </si>
  <si>
    <t>04.08.2020 20:08:27</t>
  </si>
  <si>
    <t>04.08.2020 20:08:33</t>
  </si>
  <si>
    <t>04.08.2020 20:08:36</t>
  </si>
  <si>
    <t>04.08.2020 20:08:37</t>
  </si>
  <si>
    <t>04.08.2020 20:09:06</t>
  </si>
  <si>
    <t>04.08.2020 20:09:07</t>
  </si>
  <si>
    <t>04.08.2020 20:09:36</t>
  </si>
  <si>
    <t>04.08.2020 20:09:40</t>
  </si>
  <si>
    <t>04.08.2020 20:09:48</t>
  </si>
  <si>
    <t>04.08.2020 20:09:49</t>
  </si>
  <si>
    <t>04.08.2020 20:10:06</t>
  </si>
  <si>
    <t>04.08.2020 20:10:07</t>
  </si>
  <si>
    <t>04.08.2020 20:10:09</t>
  </si>
  <si>
    <t>04.08.2020 20:10:10</t>
  </si>
  <si>
    <t>04.08.2020 20:10:46</t>
  </si>
  <si>
    <t>04.08.2020 20:10:48</t>
  </si>
  <si>
    <t>04.08.2020 20:10:49</t>
  </si>
  <si>
    <t>04.08.2020 20:10:51</t>
  </si>
  <si>
    <t>04.08.2020 20:10:58</t>
  </si>
  <si>
    <t>04.08.2020 20:11:00</t>
  </si>
  <si>
    <t>04.08.2020 20:11:15</t>
  </si>
  <si>
    <t>04.08.2020 20:11:17</t>
  </si>
  <si>
    <t>04.08.2020 20:11:18</t>
  </si>
  <si>
    <t>04.08.2020 20:13:51</t>
  </si>
  <si>
    <t>04.08.2020 20:14:16</t>
  </si>
  <si>
    <t>04.08.2020 20:14:18</t>
  </si>
  <si>
    <t>04.08.2020 20:15:03</t>
  </si>
  <si>
    <t>04.08.2020 20:15:04</t>
  </si>
  <si>
    <t>04.08.2020 20:15:06</t>
  </si>
  <si>
    <t>04.08.2020 20:15:07</t>
  </si>
  <si>
    <t>04.08.2020 20:15:09</t>
  </si>
  <si>
    <t>04.08.2020 20:15:10</t>
  </si>
  <si>
    <t>04.08.2020 20:15:15</t>
  </si>
  <si>
    <t>04.08.2020 20:15:25</t>
  </si>
  <si>
    <t>04.08.2020 20:15:42</t>
  </si>
  <si>
    <t>04.08.2020 20:15:43</t>
  </si>
  <si>
    <t>04.08.2020 20:15:45</t>
  </si>
  <si>
    <t>04.08.2020 20:15:51</t>
  </si>
  <si>
    <t>04.08.2020 20:15:52</t>
  </si>
  <si>
    <t>04.08.2020 20:15:54</t>
  </si>
  <si>
    <t>04.08.2020 20:16:07</t>
  </si>
  <si>
    <t>04.08.2020 20:16:09</t>
  </si>
  <si>
    <t>04.08.2020 20:16:10</t>
  </si>
  <si>
    <t>04.08.2020 20:16:12</t>
  </si>
  <si>
    <t>04.08.2020 20:16:13</t>
  </si>
  <si>
    <t>04.08.2020 20:16:30</t>
  </si>
  <si>
    <t>04.08.2020 20:16:39</t>
  </si>
  <si>
    <t>04.08.2020 20:16:40</t>
  </si>
  <si>
    <t>04.08.2020 20:17:21</t>
  </si>
  <si>
    <t>04.08.2020 20:17:22</t>
  </si>
  <si>
    <t>04.08.2020 20:17:30</t>
  </si>
  <si>
    <t>04.08.2020 20:17:37</t>
  </si>
  <si>
    <t>04.08.2020 20:17:39</t>
  </si>
  <si>
    <t>04.08.2020 20:18:31</t>
  </si>
  <si>
    <t>04.08.2020 20:18:33</t>
  </si>
  <si>
    <t>04.08.2020 20:18:34</t>
  </si>
  <si>
    <t>04.08.2020 20:18:36</t>
  </si>
  <si>
    <t>04.08.2020 20:18:49</t>
  </si>
  <si>
    <t>04.08.2020 20:18:54</t>
  </si>
  <si>
    <t>04.08.2020 20:19:13</t>
  </si>
  <si>
    <t>04.08.2020 20:19:15</t>
  </si>
  <si>
    <t>04.08.2020 20:19:46</t>
  </si>
  <si>
    <t>04.08.2020 20:19:48</t>
  </si>
  <si>
    <t>04.08.2020 20:19:52</t>
  </si>
  <si>
    <t>04.08.2020 20:19:54</t>
  </si>
  <si>
    <t>04.08.2020 20:20:07</t>
  </si>
  <si>
    <t>04.08.2020 20:20:09</t>
  </si>
  <si>
    <t>04.08.2020 20:20:19</t>
  </si>
  <si>
    <t>04.08.2020 20:20:21</t>
  </si>
  <si>
    <t>04.08.2020 20:20:22</t>
  </si>
  <si>
    <t>04.08.2020 20:20:31</t>
  </si>
  <si>
    <t>04.08.2020 20:20:33</t>
  </si>
  <si>
    <t>04.08.2020 20:20:36</t>
  </si>
  <si>
    <t>04.08.2020 20:20:37</t>
  </si>
  <si>
    <t>04.08.2020 20:20:48</t>
  </si>
  <si>
    <t>04.08.2020 20:20:49</t>
  </si>
  <si>
    <t>04.08.2020 20:20:51</t>
  </si>
  <si>
    <t>04.08.2020 20:20:52</t>
  </si>
  <si>
    <t>04.08.2020 20:21:03</t>
  </si>
  <si>
    <t>04.08.2020 20:21:04</t>
  </si>
  <si>
    <t>04.08.2020 20:21:06</t>
  </si>
  <si>
    <t>04.08.2020 20:21:09</t>
  </si>
  <si>
    <t>04.08.2020 20:21:10</t>
  </si>
  <si>
    <t>04.08.2020 20:21:21</t>
  </si>
  <si>
    <t>04.08.2020 20:21:22</t>
  </si>
  <si>
    <t>04.08.2020 20:21:24</t>
  </si>
  <si>
    <t>04.08.2020 20:21:25</t>
  </si>
  <si>
    <t>04.08.2020 20:21:27</t>
  </si>
  <si>
    <t>04.08.2020 20:21:28</t>
  </si>
  <si>
    <t>04.08.2020 20:21:30</t>
  </si>
  <si>
    <t>04.08.2020 20:22:10</t>
  </si>
  <si>
    <t>04.08.2020 20:22:12</t>
  </si>
  <si>
    <t>04.08.2020 20:22:13</t>
  </si>
  <si>
    <t>04.08.2020 20:22:15</t>
  </si>
  <si>
    <t>04.08.2020 20:22:16</t>
  </si>
  <si>
    <t>04.08.2020 20:23:34</t>
  </si>
  <si>
    <t>04.08.2020 20:23:36</t>
  </si>
  <si>
    <t>04.08.2020 20:23:37</t>
  </si>
  <si>
    <t>04.08.2020 20:24:01</t>
  </si>
  <si>
    <t>04.08.2020 20:24:03</t>
  </si>
  <si>
    <t>04.08.2020 20:24:04</t>
  </si>
  <si>
    <t>04.08.2020 20:24:06</t>
  </si>
  <si>
    <t>04.08.2020 20:24:07</t>
  </si>
  <si>
    <t>04.08.2020 20:24:09</t>
  </si>
  <si>
    <t>04.08.2020 20:24:49</t>
  </si>
  <si>
    <t>04.08.2020 20:24:51</t>
  </si>
  <si>
    <t>04.08.2020 20:25:03</t>
  </si>
  <si>
    <t>04.08.2020 20:25:04</t>
  </si>
  <si>
    <t>04.08.2020 20:25:06</t>
  </si>
  <si>
    <t>04.08.2020 20:25:07</t>
  </si>
  <si>
    <t>04.08.2020 20:25:40</t>
  </si>
  <si>
    <t>04.08.2020 20:25:42</t>
  </si>
  <si>
    <t>04.08.2020 20:25:43</t>
  </si>
  <si>
    <t>04.08.2020 20:26:18</t>
  </si>
  <si>
    <t>04.08.2020 20:26:19</t>
  </si>
  <si>
    <t>04.08.2020 20:26:21</t>
  </si>
  <si>
    <t>04.08.2020 20:26:34</t>
  </si>
  <si>
    <t>04.08.2020 20:26:49</t>
  </si>
  <si>
    <t>04.08.2020 20:26:51</t>
  </si>
  <si>
    <t>04.08.2020 20:26:52</t>
  </si>
  <si>
    <t>04.08.2020 20:27:04</t>
  </si>
  <si>
    <t>04.08.2020 20:27:06</t>
  </si>
  <si>
    <t>04.08.2020 20:27:07</t>
  </si>
  <si>
    <t>04.08.2020 20:27:21</t>
  </si>
  <si>
    <t>04.08.2020 20:28:03</t>
  </si>
  <si>
    <t>04.08.2020 20:28:04</t>
  </si>
  <si>
    <t>04.08.2020 20:28:06</t>
  </si>
  <si>
    <t>04.08.2020 20:28:07</t>
  </si>
  <si>
    <t>04.08.2020 20:28:13</t>
  </si>
  <si>
    <t>04.08.2020 20:28:15</t>
  </si>
  <si>
    <t>04.08.2020 20:28:16</t>
  </si>
  <si>
    <t>04.08.2020 20:28:18</t>
  </si>
  <si>
    <t>04.08.2020 20:28:46</t>
  </si>
  <si>
    <t>04.08.2020 20:28:48</t>
  </si>
  <si>
    <t>04.08.2020 20:28:54</t>
  </si>
  <si>
    <t>04.08.2020 20:28:55</t>
  </si>
  <si>
    <t>04.08.2020 20:29:18</t>
  </si>
  <si>
    <t>04.08.2020 20:29:48</t>
  </si>
  <si>
    <t>04.08.2020 20:29:51</t>
  </si>
  <si>
    <t>04.08.2020 20:29:52</t>
  </si>
  <si>
    <t>04.08.2020 20:30:16</t>
  </si>
  <si>
    <t>04.08.2020 20:30:18</t>
  </si>
  <si>
    <t>04.08.2020 20:30:22</t>
  </si>
  <si>
    <t>04.08.2020 20:30:27</t>
  </si>
  <si>
    <t>04.08.2020 20:30:28</t>
  </si>
  <si>
    <t>04.08.2020 20:30:30</t>
  </si>
  <si>
    <t>04.08.2020 20:30:31</t>
  </si>
  <si>
    <t>04.08.2020 20:31:37</t>
  </si>
  <si>
    <t>04.08.2020 20:31:39</t>
  </si>
  <si>
    <t>04.08.2020 20:31:43</t>
  </si>
  <si>
    <t>04.08.2020 20:31:45</t>
  </si>
  <si>
    <t>04.08.2020 20:31:48</t>
  </si>
  <si>
    <t>04.08.2020 20:31:49</t>
  </si>
  <si>
    <t>04.08.2020 20:31:53</t>
  </si>
  <si>
    <t>04.08.2020 20:32:51</t>
  </si>
  <si>
    <t>04.08.2020 20:32:53</t>
  </si>
  <si>
    <t>04.08.2020 20:32:54</t>
  </si>
  <si>
    <t>04.08.2020 20:33:21</t>
  </si>
  <si>
    <t>04.08.2020 20:33:22</t>
  </si>
  <si>
    <t>04.08.2020 20:33:37</t>
  </si>
  <si>
    <t>04.08.2020 20:33:39</t>
  </si>
  <si>
    <t>04.08.2020 20:33:40</t>
  </si>
  <si>
    <t>04.08.2020 20:33:42</t>
  </si>
  <si>
    <t>04.08.2020 20:33:43</t>
  </si>
  <si>
    <t>04.08.2020 20:33:46</t>
  </si>
  <si>
    <t>04.08.2020 20:33:48</t>
  </si>
  <si>
    <t>04.08.2020 20:33:55</t>
  </si>
  <si>
    <t>04.08.2020 20:33:57</t>
  </si>
  <si>
    <t>04.08.2020 20:33:58</t>
  </si>
  <si>
    <t>04.08.2020 20:34:27</t>
  </si>
  <si>
    <t>04.08.2020 20:34:29</t>
  </si>
  <si>
    <t>04.08.2020 20:34:30</t>
  </si>
  <si>
    <t>04.08.2020 20:34:54</t>
  </si>
  <si>
    <t>04.08.2020 20:34:56</t>
  </si>
  <si>
    <t>04.08.2020 20:35:09</t>
  </si>
  <si>
    <t>04.08.2020 20:35:11</t>
  </si>
  <si>
    <t>04.08.2020 20:35:56</t>
  </si>
  <si>
    <t>04.08.2020 20:35:58</t>
  </si>
  <si>
    <t>04.08.2020 20:36:02</t>
  </si>
  <si>
    <t>04.08.2020 20:36:04</t>
  </si>
  <si>
    <t>04.08.2020 20:36:08</t>
  </si>
  <si>
    <t>04.08.2020 20:36:14</t>
  </si>
  <si>
    <t>04.08.2020 20:36:16</t>
  </si>
  <si>
    <t>04.08.2020 20:36:40</t>
  </si>
  <si>
    <t>04.08.2020 20:36:42</t>
  </si>
  <si>
    <t>04.08.2020 20:36:43</t>
  </si>
  <si>
    <t>04.08.2020 20:37:01</t>
  </si>
  <si>
    <t>04.08.2020 20:37:10</t>
  </si>
  <si>
    <t>04.08.2020 20:37:21</t>
  </si>
  <si>
    <t>04.08.2020 20:37:22</t>
  </si>
  <si>
    <t>04.08.2020 20:37:55</t>
  </si>
  <si>
    <t>04.08.2020 20:37:58</t>
  </si>
  <si>
    <t>04.08.2020 20:38:00</t>
  </si>
  <si>
    <t>04.08.2020 20:38:12</t>
  </si>
  <si>
    <t>04.08.2020 20:38:14</t>
  </si>
  <si>
    <t>04.08.2020 20:38:21</t>
  </si>
  <si>
    <t>04.08.2020 20:38:23</t>
  </si>
  <si>
    <t>04.08.2020 20:38:24</t>
  </si>
  <si>
    <t>04.08.2020 20:38:30</t>
  </si>
  <si>
    <t>04.08.2020 20:38:33</t>
  </si>
  <si>
    <t>04.08.2020 20:38:44</t>
  </si>
  <si>
    <t>04.08.2020 20:38:59</t>
  </si>
  <si>
    <t>04.08.2020 20:39:00</t>
  </si>
  <si>
    <t>04.08.2020 20:39:02</t>
  </si>
  <si>
    <t>04.08.2020 20:39:03</t>
  </si>
  <si>
    <t>04.08.2020 20:39:23</t>
  </si>
  <si>
    <t>04.08.2020 20:39:24</t>
  </si>
  <si>
    <t>04.08.2020 20:39:26</t>
  </si>
  <si>
    <t>04.08.2020 20:39:30</t>
  </si>
  <si>
    <t>04.08.2020 20:39:50</t>
  </si>
  <si>
    <t>04.08.2020 20:40:04</t>
  </si>
  <si>
    <t>04.08.2020 20:40:06</t>
  </si>
  <si>
    <t>04.08.2020 20:40:07</t>
  </si>
  <si>
    <t>04.08.2020 20:40:09</t>
  </si>
  <si>
    <t>04.08.2020 20:41:09</t>
  </si>
  <si>
    <t>04.08.2020 20:42:16</t>
  </si>
  <si>
    <t>04.08.2020 20:42:18</t>
  </si>
  <si>
    <t>04.08.2020 20:42:22</t>
  </si>
  <si>
    <t>04.08.2020 20:42:24</t>
  </si>
  <si>
    <t>04.08.2020 20:42:25</t>
  </si>
  <si>
    <t>04.08.2020 20:42:40</t>
  </si>
  <si>
    <t>04.08.2020 20:42:42</t>
  </si>
  <si>
    <t>04.08.2020 20:42:43</t>
  </si>
  <si>
    <t>04.08.2020 20:42:46</t>
  </si>
  <si>
    <t>04.08.2020 20:42:48</t>
  </si>
  <si>
    <t>04.08.2020 20:43:40</t>
  </si>
  <si>
    <t>04.08.2020 20:43:42</t>
  </si>
  <si>
    <t>04.08.2020 20:44:19</t>
  </si>
  <si>
    <t>04.08.2020 20:44:21</t>
  </si>
  <si>
    <t>04.08.2020 20:44:22</t>
  </si>
  <si>
    <t>04.08.2020 20:44:45</t>
  </si>
  <si>
    <t>04.08.2020 20:44:46</t>
  </si>
  <si>
    <t>04.08.2020 20:45:13</t>
  </si>
  <si>
    <t>04.08.2020 20:45:15</t>
  </si>
  <si>
    <t>04.08.2020 20:45:16</t>
  </si>
  <si>
    <t>04.08.2020 20:45:30</t>
  </si>
  <si>
    <t>04.08.2020 20:45:31</t>
  </si>
  <si>
    <t>04.08.2020 20:46:09</t>
  </si>
  <si>
    <t>04.08.2020 20:46:10</t>
  </si>
  <si>
    <t>04.08.2020 20:46:12</t>
  </si>
  <si>
    <t>04.08.2020 20:46:19</t>
  </si>
  <si>
    <t>04.08.2020 20:46:25</t>
  </si>
  <si>
    <t>04.08.2020 20:46:30</t>
  </si>
  <si>
    <t>04.08.2020 20:47:04</t>
  </si>
  <si>
    <t>04.08.2020 20:47:09</t>
  </si>
  <si>
    <t>04.08.2020 20:47:39</t>
  </si>
  <si>
    <t>04.08.2020 20:47:40</t>
  </si>
  <si>
    <t>04.08.2020 20:47:53</t>
  </si>
  <si>
    <t>04.08.2020 20:47:54</t>
  </si>
  <si>
    <t>04.08.2020 20:47:57</t>
  </si>
  <si>
    <t>04.08.2020 20:47:59</t>
  </si>
  <si>
    <t>04.08.2020 20:48:00</t>
  </si>
  <si>
    <t>04.08.2020 20:48:05</t>
  </si>
  <si>
    <t>04.08.2020 20:48:06</t>
  </si>
  <si>
    <t>04.08.2020 20:48:08</t>
  </si>
  <si>
    <t>04.08.2020 20:48:09</t>
  </si>
  <si>
    <t>04.08.2020 20:48:11</t>
  </si>
  <si>
    <t>04.08.2020 20:48:54</t>
  </si>
  <si>
    <t>04.08.2020 20:48:56</t>
  </si>
  <si>
    <t>04.08.2020 20:49:10</t>
  </si>
  <si>
    <t>04.08.2020 20:49:25</t>
  </si>
  <si>
    <t>04.08.2020 20:49:40</t>
  </si>
  <si>
    <t>04.08.2020 20:50:07</t>
  </si>
  <si>
    <t>04.08.2020 20:50:10</t>
  </si>
  <si>
    <t>04.08.2020 20:50:12</t>
  </si>
  <si>
    <t>04.08.2020 20:51:59</t>
  </si>
  <si>
    <t>04.08.2020 20:52:00</t>
  </si>
  <si>
    <t>04.08.2020 20:52:09</t>
  </si>
  <si>
    <t>04.08.2020 20:52:11</t>
  </si>
  <si>
    <t>04.08.2020 20:52:27</t>
  </si>
  <si>
    <t>04.08.2020 20:52:47</t>
  </si>
  <si>
    <t>04.08.2020 20:53:56</t>
  </si>
  <si>
    <t>04.08.2020 20:53:57</t>
  </si>
  <si>
    <t>04.08.2020 20:54:37</t>
  </si>
  <si>
    <t>04.08.2020 20:54:57</t>
  </si>
  <si>
    <t>04.08.2020 20:54:59</t>
  </si>
  <si>
    <t>04.08.2020 20:55:00</t>
  </si>
  <si>
    <t>04.08.2020 20:55:38</t>
  </si>
  <si>
    <t>04.08.2020 20:55:44</t>
  </si>
  <si>
    <t>04.08.2020 20:55:45</t>
  </si>
  <si>
    <t>04.08.2020 20:55:47</t>
  </si>
  <si>
    <t>04.08.2020 20:55:48</t>
  </si>
  <si>
    <t>04.08.2020 20:55:50</t>
  </si>
  <si>
    <t>04.08.2020 20:55:51</t>
  </si>
  <si>
    <t>04.08.2020 20:55:53</t>
  </si>
  <si>
    <t>04.08.2020 20:55:54</t>
  </si>
  <si>
    <t>04.08.2020 20:55:56</t>
  </si>
  <si>
    <t>04.08.2020 20:57:19</t>
  </si>
  <si>
    <t>04.08.2020 20:57:21</t>
  </si>
  <si>
    <t>04.08.2020 20:57:37</t>
  </si>
  <si>
    <t>04.08.2020 20:57:39</t>
  </si>
  <si>
    <t>04.08.2020 20:57:40</t>
  </si>
  <si>
    <t>04.08.2020 20:57:42</t>
  </si>
  <si>
    <t>04.08.2020 20:57:43</t>
  </si>
  <si>
    <t>04.08.2020 20:57:46</t>
  </si>
  <si>
    <t>04.08.2020 20:57:48</t>
  </si>
  <si>
    <t>04.08.2020 20:58:07</t>
  </si>
  <si>
    <t>04.08.2020 20:58:10</t>
  </si>
  <si>
    <t>04.08.2020 20:58:16</t>
  </si>
  <si>
    <t>04.08.2020 20:58:18</t>
  </si>
  <si>
    <t>04.08.2020 20:58:48</t>
  </si>
  <si>
    <t>04.08.2020 20:58:51</t>
  </si>
  <si>
    <t>04.08.2020 20:58:54</t>
  </si>
  <si>
    <t>04.08.2020 20:59:01</t>
  </si>
  <si>
    <t>04.08.2020 20:59:31</t>
  </si>
  <si>
    <t>04.08.2020 20:59:33</t>
  </si>
  <si>
    <t>04.08.2020 20:59:49</t>
  </si>
  <si>
    <t>04.08.2020 20:59:51</t>
  </si>
  <si>
    <t>04.08.2020 21:00:43</t>
  </si>
  <si>
    <t>04.08.2020 21:00:51</t>
  </si>
  <si>
    <t>04.08.2020 21:01:39</t>
  </si>
  <si>
    <t>04.08.2020 21:01:40</t>
  </si>
  <si>
    <t>04.08.2020 21:01:56</t>
  </si>
  <si>
    <t>04.08.2020 21:01:57</t>
  </si>
  <si>
    <t>04.08.2020 21:02:20</t>
  </si>
  <si>
    <t>04.08.2020 21:02:21</t>
  </si>
  <si>
    <t>04.08.2020 21:02:23</t>
  </si>
  <si>
    <t>04.08.2020 21:02:24</t>
  </si>
  <si>
    <t>04.08.2020 21:02:26</t>
  </si>
  <si>
    <t>04.08.2020 21:03:30</t>
  </si>
  <si>
    <t>04.08.2020 21:03:31</t>
  </si>
  <si>
    <t>04.08.2020 21:03:34</t>
  </si>
  <si>
    <t>04.08.2020 21:03:36</t>
  </si>
  <si>
    <t>04.08.2020 21:03:52</t>
  </si>
  <si>
    <t>04.08.2020 21:03:54</t>
  </si>
  <si>
    <t>04.08.2020 21:04:01</t>
  </si>
  <si>
    <t>04.08.2020 21:04:03</t>
  </si>
  <si>
    <t>04.08.2020 21:04:04</t>
  </si>
  <si>
    <t>04.08.2020 21:04:09</t>
  </si>
  <si>
    <t>04.08.2020 21:04:10</t>
  </si>
  <si>
    <t>04.08.2020 21:04:36</t>
  </si>
  <si>
    <t>04.08.2020 21:05:33</t>
  </si>
  <si>
    <t>04.08.2020 21:05:34</t>
  </si>
  <si>
    <t>04.08.2020 21:05:36</t>
  </si>
  <si>
    <t>04.08.2020 21:05:39</t>
  </si>
  <si>
    <t>04.08.2020 21:05:45</t>
  </si>
  <si>
    <t>04.08.2020 21:05:46</t>
  </si>
  <si>
    <t>04.08.2020 21:05:48</t>
  </si>
  <si>
    <t>04.08.2020 21:07:01</t>
  </si>
  <si>
    <t>04.08.2020 21:08:15</t>
  </si>
  <si>
    <t>04.08.2020 21:08:16</t>
  </si>
  <si>
    <t>04.08.2020 21:08:42</t>
  </si>
  <si>
    <t>04.08.2020 21:08:45</t>
  </si>
  <si>
    <t>04.08.2020 21:08:46</t>
  </si>
  <si>
    <t>04.08.2020 21:08:48</t>
  </si>
  <si>
    <t>04.08.2020 21:09:01</t>
  </si>
  <si>
    <t>04.08.2020 21:09:22</t>
  </si>
  <si>
    <t>04.08.2020 21:09:24</t>
  </si>
  <si>
    <t>04.08.2020 21:09:25</t>
  </si>
  <si>
    <t>04.08.2020 21:09:43</t>
  </si>
  <si>
    <t>04.08.2020 21:09:45</t>
  </si>
  <si>
    <t>04.08.2020 21:09:46</t>
  </si>
  <si>
    <t>04.08.2020 21:10:03</t>
  </si>
  <si>
    <t>04.08.2020 21:10:04</t>
  </si>
  <si>
    <t>04.08.2020 21:10:06</t>
  </si>
  <si>
    <t>04.08.2020 21:10:39</t>
  </si>
  <si>
    <t>04.08.2020 21:11:27</t>
  </si>
  <si>
    <t>04.08.2020 21:11:30</t>
  </si>
  <si>
    <t>04.08.2020 21:13:04</t>
  </si>
  <si>
    <t>04.08.2020 21:13:15</t>
  </si>
  <si>
    <t>04.08.2020 21:13:16</t>
  </si>
  <si>
    <t>04.08.2020 21:13:27</t>
  </si>
  <si>
    <t>04.08.2020 21:13:28</t>
  </si>
  <si>
    <t>04.08.2020 21:13:54</t>
  </si>
  <si>
    <t>04.08.2020 21:14:40</t>
  </si>
  <si>
    <t>04.08.2020 21:14:42</t>
  </si>
  <si>
    <t>04.08.2020 21:14:46</t>
  </si>
  <si>
    <t>04.08.2020 21:14:57</t>
  </si>
  <si>
    <t>04.08.2020 21:14:59</t>
  </si>
  <si>
    <t>04.08.2020 21:15:00</t>
  </si>
  <si>
    <t>04.08.2020 21:15:02</t>
  </si>
  <si>
    <t>04.08.2020 21:15:11</t>
  </si>
  <si>
    <t>04.08.2020 21:15:12</t>
  </si>
  <si>
    <t>04.08.2020 21:15:14</t>
  </si>
  <si>
    <t>04.08.2020 21:15:24</t>
  </si>
  <si>
    <t>04.08.2020 21:15:26</t>
  </si>
  <si>
    <t>04.08.2020 21:15:29</t>
  </si>
  <si>
    <t>04.08.2020 21:16:06</t>
  </si>
  <si>
    <t>04.08.2020 21:16:07</t>
  </si>
  <si>
    <t>04.08.2020 21:16:30</t>
  </si>
  <si>
    <t>04.08.2020 21:16:31</t>
  </si>
  <si>
    <t>04.08.2020 21:16:33</t>
  </si>
  <si>
    <t>04.08.2020 21:16:34</t>
  </si>
  <si>
    <t>04.08.2020 21:16:36</t>
  </si>
  <si>
    <t>04.08.2020 21:16:37</t>
  </si>
  <si>
    <t>04.08.2020 21:17:36</t>
  </si>
  <si>
    <t>04.08.2020 21:17:51</t>
  </si>
  <si>
    <t>04.08.2020 21:17:52</t>
  </si>
  <si>
    <t>04.08.2020 21:18:45</t>
  </si>
  <si>
    <t>04.08.2020 21:19:03</t>
  </si>
  <si>
    <t>04.08.2020 21:19:04</t>
  </si>
  <si>
    <t>04.08.2020 21:19:06</t>
  </si>
  <si>
    <t>04.08.2020 21:19:12</t>
  </si>
  <si>
    <t>04.08.2020 21:19:13</t>
  </si>
  <si>
    <t>04.08.2020 21:19:22</t>
  </si>
  <si>
    <t>04.08.2020 21:19:51</t>
  </si>
  <si>
    <t>04.08.2020 21:19:52</t>
  </si>
  <si>
    <t>04.08.2020 21:20:33</t>
  </si>
  <si>
    <t>04.08.2020 21:20:34</t>
  </si>
  <si>
    <t>04.08.2020 21:20:40</t>
  </si>
  <si>
    <t>04.08.2020 21:20:42</t>
  </si>
  <si>
    <t>04.08.2020 21:20:43</t>
  </si>
  <si>
    <t>04.08.2020 21:20:45</t>
  </si>
  <si>
    <t>04.08.2020 21:21:12</t>
  </si>
  <si>
    <t>04.08.2020 21:21:13</t>
  </si>
  <si>
    <t>04.08.2020 21:22:06</t>
  </si>
  <si>
    <t>04.08.2020 21:22:07</t>
  </si>
  <si>
    <t>04.08.2020 21:22:09</t>
  </si>
  <si>
    <t>04.08.2020 21:22:56</t>
  </si>
  <si>
    <t>04.08.2020 21:23:15</t>
  </si>
  <si>
    <t>04.08.2020 21:23:17</t>
  </si>
  <si>
    <t>04.08.2020 21:23:51</t>
  </si>
  <si>
    <t>04.08.2020 21:23:54</t>
  </si>
  <si>
    <t>04.08.2020 21:25:01</t>
  </si>
  <si>
    <t>04.08.2020 21:25:03</t>
  </si>
  <si>
    <t>04.08.2020 21:25:28</t>
  </si>
  <si>
    <t>04.08.2020 21:25:45</t>
  </si>
  <si>
    <t>04.08.2020 21:25:46</t>
  </si>
  <si>
    <t>04.08.2020 21:26:18</t>
  </si>
  <si>
    <t>04.08.2020 21:26:19</t>
  </si>
  <si>
    <t>04.08.2020 21:26:25</t>
  </si>
  <si>
    <t>04.08.2020 21:26:27</t>
  </si>
  <si>
    <t>04.08.2020 21:26:28</t>
  </si>
  <si>
    <t>04.08.2020 21:26:56</t>
  </si>
  <si>
    <t>04.08.2020 21:27:17</t>
  </si>
  <si>
    <t>04.08.2020 21:27:44</t>
  </si>
  <si>
    <t>04.08.2020 21:28:15</t>
  </si>
  <si>
    <t>04.08.2020 21:28:16</t>
  </si>
  <si>
    <t>04.08.2020 21:28:18</t>
  </si>
  <si>
    <t>04.08.2020 21:28:22</t>
  </si>
  <si>
    <t>04.08.2020 21:28:24</t>
  </si>
  <si>
    <t>04.08.2020 21:28:25</t>
  </si>
  <si>
    <t>04.08.2020 21:28:27</t>
  </si>
  <si>
    <t>04.08.2020 21:28:30</t>
  </si>
  <si>
    <t>04.08.2020 21:28:31</t>
  </si>
  <si>
    <t>04.08.2020 21:28:54</t>
  </si>
  <si>
    <t>04.08.2020 21:28:55</t>
  </si>
  <si>
    <t>04.08.2020 21:29:44</t>
  </si>
  <si>
    <t>04.08.2020 21:29:45</t>
  </si>
  <si>
    <t>04.08.2020 21:30:01</t>
  </si>
  <si>
    <t>04.08.2020 21:30:03</t>
  </si>
  <si>
    <t>04.08.2020 21:30:45</t>
  </si>
  <si>
    <t>04.08.2020 21:30:46</t>
  </si>
  <si>
    <t>04.08.2020 21:31:21</t>
  </si>
  <si>
    <t>04.08.2020 21:31:22</t>
  </si>
  <si>
    <t>04.08.2020 21:32:09</t>
  </si>
  <si>
    <t>04.08.2020 21:32:10</t>
  </si>
  <si>
    <t>04.08.2020 21:32:12</t>
  </si>
  <si>
    <t>04.08.2020 21:32:13</t>
  </si>
  <si>
    <t>04.08.2020 21:32:15</t>
  </si>
  <si>
    <t>04.08.2020 21:32:18</t>
  </si>
  <si>
    <t>04.08.2020 21:32:21</t>
  </si>
  <si>
    <t>04.08.2020 21:32:22</t>
  </si>
  <si>
    <t>04.08.2020 21:32:24</t>
  </si>
  <si>
    <t>04.08.2020 21:34:19</t>
  </si>
  <si>
    <t>04.08.2020 21:34:21</t>
  </si>
  <si>
    <t>04.08.2020 21:35:28</t>
  </si>
  <si>
    <t>04.08.2020 21:35:30</t>
  </si>
  <si>
    <t>04.08.2020 21:35:46</t>
  </si>
  <si>
    <t>04.08.2020 21:35:48</t>
  </si>
  <si>
    <t>04.08.2020 21:35:52</t>
  </si>
  <si>
    <t>04.08.2020 21:35:54</t>
  </si>
  <si>
    <t>04.08.2020 21:35:55</t>
  </si>
  <si>
    <t>04.08.2020 21:36:48</t>
  </si>
  <si>
    <t>04.08.2020 21:36:50</t>
  </si>
  <si>
    <t>04.08.2020 21:36:51</t>
  </si>
  <si>
    <t>04.08.2020 21:36:53</t>
  </si>
  <si>
    <t>04.08.2020 21:37:51</t>
  </si>
  <si>
    <t>04.08.2020 21:37:53</t>
  </si>
  <si>
    <t>04.08.2020 21:40:18</t>
  </si>
  <si>
    <t>04.08.2020 21:40:19</t>
  </si>
  <si>
    <t>04.08.2020 21:40:21</t>
  </si>
  <si>
    <t>04.08.2020 21:41:27</t>
  </si>
  <si>
    <t>04.08.2020 21:41:28</t>
  </si>
  <si>
    <t>04.08.2020 21:41:40</t>
  </si>
  <si>
    <t>04.08.2020 21:41:42</t>
  </si>
  <si>
    <t>04.08.2020 21:41:43</t>
  </si>
  <si>
    <t>04.08.2020 21:42:16</t>
  </si>
  <si>
    <t>04.08.2020 21:42:18</t>
  </si>
  <si>
    <t>04.08.2020 21:42:46</t>
  </si>
  <si>
    <t>04.08.2020 21:42:48</t>
  </si>
  <si>
    <t>04.08.2020 21:43:57</t>
  </si>
  <si>
    <t>04.08.2020 21:43:59</t>
  </si>
  <si>
    <t>04.08.2020 21:44:03</t>
  </si>
  <si>
    <t>04.08.2020 21:44:05</t>
  </si>
  <si>
    <t>04.08.2020 21:44:51</t>
  </si>
  <si>
    <t>04.08.2020 21:44:53</t>
  </si>
  <si>
    <t>04.08.2020 21:45:18</t>
  </si>
  <si>
    <t>04.08.2020 21:45:19</t>
  </si>
  <si>
    <t>04.08.2020 21:45:51</t>
  </si>
  <si>
    <t>04.08.2020 21:45:52</t>
  </si>
  <si>
    <t>04.08.2020 21:45:54</t>
  </si>
  <si>
    <t>04.08.2020 21:47:07</t>
  </si>
  <si>
    <t>04.08.2020 21:47:09</t>
  </si>
  <si>
    <t>04.08.2020 21:48:36</t>
  </si>
  <si>
    <t>04.08.2020 21:48:37</t>
  </si>
  <si>
    <t>04.08.2020 21:48:43</t>
  </si>
  <si>
    <t>04.08.2020 21:48:45</t>
  </si>
  <si>
    <t>04.08.2020 21:48:48</t>
  </si>
  <si>
    <t>04.08.2020 21:49:09</t>
  </si>
  <si>
    <t>04.08.2020 21:49:25</t>
  </si>
  <si>
    <t>04.08.2020 21:49:34</t>
  </si>
  <si>
    <t>04.08.2020 21:49:36</t>
  </si>
  <si>
    <t>04.08.2020 21:49:43</t>
  </si>
  <si>
    <t>04.08.2020 21:50:01</t>
  </si>
  <si>
    <t>04.08.2020 21:50:03</t>
  </si>
  <si>
    <t>04.08.2020 21:50:07</t>
  </si>
  <si>
    <t>04.08.2020 21:50:09</t>
  </si>
  <si>
    <t>04.08.2020 21:50:10</t>
  </si>
  <si>
    <t>04.08.2020 21:50:12</t>
  </si>
  <si>
    <t>04.08.2020 21:50:42</t>
  </si>
  <si>
    <t>04.08.2020 21:52:03</t>
  </si>
  <si>
    <t>04.08.2020 21:52:34</t>
  </si>
  <si>
    <t>04.08.2020 21:52:36</t>
  </si>
  <si>
    <t>04.08.2020 21:53:03</t>
  </si>
  <si>
    <t>04.08.2020 21:53:06</t>
  </si>
  <si>
    <t>04.08.2020 21:53:42</t>
  </si>
  <si>
    <t>04.08.2020 21:53:43</t>
  </si>
  <si>
    <t>04.08.2020 21:53:45</t>
  </si>
  <si>
    <t>04.08.2020 21:53:46</t>
  </si>
  <si>
    <t>04.08.2020 21:54:12</t>
  </si>
  <si>
    <t>04.08.2020 21:54:25</t>
  </si>
  <si>
    <t>04.08.2020 21:54:28</t>
  </si>
  <si>
    <t>04.08.2020 21:54:30</t>
  </si>
  <si>
    <t>04.08.2020 21:55:06</t>
  </si>
  <si>
    <t>04.08.2020 21:55:07</t>
  </si>
  <si>
    <t>04.08.2020 21:55:09</t>
  </si>
  <si>
    <t>04.08.2020 21:56:09</t>
  </si>
  <si>
    <t>04.08.2020 21:56:10</t>
  </si>
  <si>
    <t>04.08.2020 21:56:33</t>
  </si>
  <si>
    <t>04.08.2020 21:56:34</t>
  </si>
  <si>
    <t>04.08.2020 21:56:36</t>
  </si>
  <si>
    <t>04.08.2020 21:56:45</t>
  </si>
  <si>
    <t>04.08.2020 21:56:46</t>
  </si>
  <si>
    <t>04.08.2020 21:56:48</t>
  </si>
  <si>
    <t>04.08.2020 21:56:49</t>
  </si>
  <si>
    <t>04.08.2020 21:56:52</t>
  </si>
  <si>
    <t>04.08.2020 21:56:54</t>
  </si>
  <si>
    <t>04.08.2020 21:57:24</t>
  </si>
  <si>
    <t>04.08.2020 21:57:31</t>
  </si>
  <si>
    <t>04.08.2020 21:57:33</t>
  </si>
  <si>
    <t>04.08.2020 21:57:34</t>
  </si>
  <si>
    <t>04.08.2020 21:58:12</t>
  </si>
  <si>
    <t>04.08.2020 21:58:13</t>
  </si>
  <si>
    <t>04.08.2020 21:58:15</t>
  </si>
  <si>
    <t>04.08.2020 21:58:21</t>
  </si>
  <si>
    <t>04.08.2020 21:58:22</t>
  </si>
  <si>
    <t>04.08.2020 21:58:24</t>
  </si>
  <si>
    <t>04.08.2020 21:58:27</t>
  </si>
  <si>
    <t>04.08.2020 21:58:28</t>
  </si>
  <si>
    <t>04.08.2020 21:58:55</t>
  </si>
  <si>
    <t>04.08.2020 21:58:57</t>
  </si>
  <si>
    <t>04.08.2020 21:58:58</t>
  </si>
  <si>
    <t>04.08.2020 21:59:05</t>
  </si>
  <si>
    <t>04.08.2020 21:59:48</t>
  </si>
  <si>
    <t>04.08.2020 22:00:56</t>
  </si>
  <si>
    <t>04.08.2020 22:00:57</t>
  </si>
  <si>
    <t>04.08.2020 22:00:59</t>
  </si>
  <si>
    <t>04.08.2020 22:01:00</t>
  </si>
  <si>
    <t>04.08.2020 22:01:06</t>
  </si>
  <si>
    <t>04.08.2020 22:01:08</t>
  </si>
  <si>
    <t>04.08.2020 22:01:30</t>
  </si>
  <si>
    <t>04.08.2020 22:01:32</t>
  </si>
  <si>
    <t>04.08.2020 22:02:12</t>
  </si>
  <si>
    <t>04.08.2020 22:02:13</t>
  </si>
  <si>
    <t>04.08.2020 22:02:27</t>
  </si>
  <si>
    <t>04.08.2020 22:02:28</t>
  </si>
  <si>
    <t>04.08.2020 22:02:30</t>
  </si>
  <si>
    <t>04.08.2020 22:02:40</t>
  </si>
  <si>
    <t>04.08.2020 22:02:42</t>
  </si>
  <si>
    <t>04.08.2020 22:03:45</t>
  </si>
  <si>
    <t>04.08.2020 22:03:46</t>
  </si>
  <si>
    <t>04.08.2020 22:03:48</t>
  </si>
  <si>
    <t>04.08.2020 22:03:54</t>
  </si>
  <si>
    <t>04.08.2020 22:03:56</t>
  </si>
  <si>
    <t>04.08.2020 22:04:18</t>
  </si>
  <si>
    <t>04.08.2020 22:04:19</t>
  </si>
  <si>
    <t>04.08.2020 22:04:21</t>
  </si>
  <si>
    <t>04.08.2020 22:04:22</t>
  </si>
  <si>
    <t>04.08.2020 22:04:24</t>
  </si>
  <si>
    <t>04.08.2020 22:04:25</t>
  </si>
  <si>
    <t>04.08.2020 22:05:16</t>
  </si>
  <si>
    <t>04.08.2020 22:05:18</t>
  </si>
  <si>
    <t>04.08.2020 22:06:40</t>
  </si>
  <si>
    <t>04.08.2020 22:06:42</t>
  </si>
  <si>
    <t>04.08.2020 22:06:43</t>
  </si>
  <si>
    <t>04.08.2020 22:06:45</t>
  </si>
  <si>
    <t>04.08.2020 22:07:04</t>
  </si>
  <si>
    <t>04.08.2020 22:07:10</t>
  </si>
  <si>
    <t>04.08.2020 22:07:12</t>
  </si>
  <si>
    <t>04.08.2020 22:07:48</t>
  </si>
  <si>
    <t>04.08.2020 22:07:49</t>
  </si>
  <si>
    <t>04.08.2020 22:08:09</t>
  </si>
  <si>
    <t>04.08.2020 22:08:15</t>
  </si>
  <si>
    <t>04.08.2020 22:08:16</t>
  </si>
  <si>
    <t>04.08.2020 22:08:18</t>
  </si>
  <si>
    <t>04.08.2020 22:08:19</t>
  </si>
  <si>
    <t>04.08.2020 22:08:21</t>
  </si>
  <si>
    <t>04.08.2020 22:08:22</t>
  </si>
  <si>
    <t>04.08.2020 22:08:27</t>
  </si>
  <si>
    <t>04.08.2020 22:08:28</t>
  </si>
  <si>
    <t>04.08.2020 22:08:30</t>
  </si>
  <si>
    <t>04.08.2020 22:09:09</t>
  </si>
  <si>
    <t>04.08.2020 22:09:49</t>
  </si>
  <si>
    <t>04.08.2020 22:10:48</t>
  </si>
  <si>
    <t>04.08.2020 22:10:51</t>
  </si>
  <si>
    <t>04.08.2020 22:11:24</t>
  </si>
  <si>
    <t>04.08.2020 22:11:25</t>
  </si>
  <si>
    <t>04.08.2020 22:11:27</t>
  </si>
  <si>
    <t>04.08.2020 22:11:28</t>
  </si>
  <si>
    <t>04.08.2020 22:11:33</t>
  </si>
  <si>
    <t>04.08.2020 22:11:34</t>
  </si>
  <si>
    <t>04.08.2020 22:11:46</t>
  </si>
  <si>
    <t>04.08.2020 22:11:48</t>
  </si>
  <si>
    <t>04.08.2020 22:12:25</t>
  </si>
  <si>
    <t>04.08.2020 22:12:27</t>
  </si>
  <si>
    <t>04.08.2020 22:12:57</t>
  </si>
  <si>
    <t>04.08.2020 22:12:59</t>
  </si>
  <si>
    <t>04.08.2020 22:13:00</t>
  </si>
  <si>
    <t>04.08.2020 22:13:12</t>
  </si>
  <si>
    <t>04.08.2020 22:13:14</t>
  </si>
  <si>
    <t>04.08.2020 22:13:15</t>
  </si>
  <si>
    <t>04.08.2020 22:13:17</t>
  </si>
  <si>
    <t>04.08.2020 22:13:18</t>
  </si>
  <si>
    <t>04.08.2020 22:13:56</t>
  </si>
  <si>
    <t>04.08.2020 22:15:51</t>
  </si>
  <si>
    <t>04.08.2020 22:15:52</t>
  </si>
  <si>
    <t>04.08.2020 22:16:01</t>
  </si>
  <si>
    <t>04.08.2020 22:16:03</t>
  </si>
  <si>
    <t>04.08.2020 22:16:04</t>
  </si>
  <si>
    <t>04.08.2020 22:16:06</t>
  </si>
  <si>
    <t>04.08.2020 22:16:51</t>
  </si>
  <si>
    <t>04.08.2020 22:17:15</t>
  </si>
  <si>
    <t>04.08.2020 22:17:16</t>
  </si>
  <si>
    <t>04.08.2020 22:17:28</t>
  </si>
  <si>
    <t>04.08.2020 22:17:30</t>
  </si>
  <si>
    <t>04.08.2020 22:18:30</t>
  </si>
  <si>
    <t>04.08.2020 22:20:12</t>
  </si>
  <si>
    <t>04.08.2020 22:20:15</t>
  </si>
  <si>
    <t>04.08.2020 22:20:16</t>
  </si>
  <si>
    <t>04.08.2020 22:20:18</t>
  </si>
  <si>
    <t>04.08.2020 22:21:10</t>
  </si>
  <si>
    <t>04.08.2020 22:21:13</t>
  </si>
  <si>
    <t>04.08.2020 22:22:12</t>
  </si>
  <si>
    <t>04.08.2020 22:22:34</t>
  </si>
  <si>
    <t>04.08.2020 22:22:36</t>
  </si>
  <si>
    <t>04.08.2020 22:22:45</t>
  </si>
  <si>
    <t>04.08.2020 22:22:46</t>
  </si>
  <si>
    <t>04.08.2020 22:22:48</t>
  </si>
  <si>
    <t>04.08.2020 22:23:09</t>
  </si>
  <si>
    <t>04.08.2020 22:23:10</t>
  </si>
  <si>
    <t>04.08.2020 22:23:27</t>
  </si>
  <si>
    <t>04.08.2020 22:23:55</t>
  </si>
  <si>
    <t>04.08.2020 22:23:57</t>
  </si>
  <si>
    <t>04.08.2020 22:24:25</t>
  </si>
  <si>
    <t>04.08.2020 22:24:27</t>
  </si>
  <si>
    <t>04.08.2020 22:24:28</t>
  </si>
  <si>
    <t>04.08.2020 22:25:39</t>
  </si>
  <si>
    <t>04.08.2020 22:25:40</t>
  </si>
  <si>
    <t>04.08.2020 22:25:42</t>
  </si>
  <si>
    <t>04.08.2020 22:25:45</t>
  </si>
  <si>
    <t>04.08.2020 22:25:46</t>
  </si>
  <si>
    <t>04.08.2020 22:26:06</t>
  </si>
  <si>
    <t>04.08.2020 22:26:07</t>
  </si>
  <si>
    <t>04.08.2020 22:26:09</t>
  </si>
  <si>
    <t>04.08.2020 22:26:10</t>
  </si>
  <si>
    <t>04.08.2020 22:26:12</t>
  </si>
  <si>
    <t>04.08.2020 22:27:01</t>
  </si>
  <si>
    <t>04.08.2020 22:27:03</t>
  </si>
  <si>
    <t>04.08.2020 22:27:48</t>
  </si>
  <si>
    <t>04.08.2020 22:27:49</t>
  </si>
  <si>
    <t>04.08.2020 22:28:12</t>
  </si>
  <si>
    <t>04.08.2020 22:28:13</t>
  </si>
  <si>
    <t>04.08.2020 22:28:30</t>
  </si>
  <si>
    <t>04.08.2020 22:28:31</t>
  </si>
  <si>
    <t>04.08.2020 22:28:46</t>
  </si>
  <si>
    <t>04.08.2020 22:28:48</t>
  </si>
  <si>
    <t>04.08.2020 22:29:54</t>
  </si>
  <si>
    <t>04.08.2020 22:29:56</t>
  </si>
  <si>
    <t>04.08.2020 22:29:57</t>
  </si>
  <si>
    <t>04.08.2020 22:30:10</t>
  </si>
  <si>
    <t>04.08.2020 22:30:28</t>
  </si>
  <si>
    <t>04.08.2020 22:30:30</t>
  </si>
  <si>
    <t>04.08.2020 22:30:31</t>
  </si>
  <si>
    <t>04.08.2020 22:30:33</t>
  </si>
  <si>
    <t>04.08.2020 22:30:34</t>
  </si>
  <si>
    <t>04.08.2020 22:31:01</t>
  </si>
  <si>
    <t>04.08.2020 22:32:04</t>
  </si>
  <si>
    <t>04.08.2020 22:32:06</t>
  </si>
  <si>
    <t>04.08.2020 22:32:07</t>
  </si>
  <si>
    <t>04.08.2020 22:33:59</t>
  </si>
  <si>
    <t>04.08.2020 22:34:00</t>
  </si>
  <si>
    <t>04.08.2020 22:34:02</t>
  </si>
  <si>
    <t>04.08.2020 22:35:07</t>
  </si>
  <si>
    <t>04.08.2020 22:35:09</t>
  </si>
  <si>
    <t>04.08.2020 22:35:10</t>
  </si>
  <si>
    <t>04.08.2020 22:35:12</t>
  </si>
  <si>
    <t>04.08.2020 22:35:16</t>
  </si>
  <si>
    <t>04.08.2020 22:35:18</t>
  </si>
  <si>
    <t>04.08.2020 22:35:49</t>
  </si>
  <si>
    <t>04.08.2020 22:35:51</t>
  </si>
  <si>
    <t>04.08.2020 22:36:13</t>
  </si>
  <si>
    <t>04.08.2020 22:36:18</t>
  </si>
  <si>
    <t>04.08.2020 22:36:19</t>
  </si>
  <si>
    <t>04.08.2020 22:36:21</t>
  </si>
  <si>
    <t>04.08.2020 22:36:27</t>
  </si>
  <si>
    <t>04.08.2020 22:36:28</t>
  </si>
  <si>
    <t>04.08.2020 22:37:00</t>
  </si>
  <si>
    <t>04.08.2020 22:37:01</t>
  </si>
  <si>
    <t>04.08.2020 22:38:10</t>
  </si>
  <si>
    <t>04.08.2020 22:38:54</t>
  </si>
  <si>
    <t>04.08.2020 22:38:56</t>
  </si>
  <si>
    <t>04.08.2020 22:39:45</t>
  </si>
  <si>
    <t>04.08.2020 22:39:47</t>
  </si>
  <si>
    <t>04.08.2020 22:40:19</t>
  </si>
  <si>
    <t>04.08.2020 22:40:21</t>
  </si>
  <si>
    <t>04.08.2020 22:40:22</t>
  </si>
  <si>
    <t>04.08.2020 22:41:13</t>
  </si>
  <si>
    <t>04.08.2020 22:41:57</t>
  </si>
  <si>
    <t>04.08.2020 22:43:42</t>
  </si>
  <si>
    <t>04.08.2020 22:44:07</t>
  </si>
  <si>
    <t>04.08.2020 22:44:09</t>
  </si>
  <si>
    <t>04.08.2020 22:44:30</t>
  </si>
  <si>
    <t>04.08.2020 22:44:31</t>
  </si>
  <si>
    <t>04.08.2020 22:45:36</t>
  </si>
  <si>
    <t>04.08.2020 22:47:18</t>
  </si>
  <si>
    <t>04.08.2020 22:48:36</t>
  </si>
  <si>
    <t>04.08.2020 22:48:37</t>
  </si>
  <si>
    <t>04.08.2020 22:49:25</t>
  </si>
  <si>
    <t>04.08.2020 22:49:27</t>
  </si>
  <si>
    <t>04.08.2020 22:50:34</t>
  </si>
  <si>
    <t>04.08.2020 22:50:36</t>
  </si>
  <si>
    <t>04.08.2020 22:50:37</t>
  </si>
  <si>
    <t>04.08.2020 22:50:39</t>
  </si>
  <si>
    <t>04.08.2020 22:50:40</t>
  </si>
  <si>
    <t>04.08.2020 22:51:51</t>
  </si>
  <si>
    <t>04.08.2020 22:51:53</t>
  </si>
  <si>
    <t>04.08.2020 22:52:43</t>
  </si>
  <si>
    <t>04.08.2020 22:55:04</t>
  </si>
  <si>
    <t>04.08.2020 22:55:06</t>
  </si>
  <si>
    <t>04.08.2020 22:55:07</t>
  </si>
  <si>
    <t>04.08.2020 22:55:21</t>
  </si>
  <si>
    <t>04.08.2020 22:55:22</t>
  </si>
  <si>
    <t>04.08.2020 22:56:07</t>
  </si>
  <si>
    <t>04.08.2020 22:56:09</t>
  </si>
  <si>
    <t>04.08.2020 22:56:10</t>
  </si>
  <si>
    <t>04.08.2020 22:57:03</t>
  </si>
  <si>
    <t>04.08.2020 22:57:04</t>
  </si>
  <si>
    <t>04.08.2020 22:57:24</t>
  </si>
  <si>
    <t>04.08.2020 22:58:09</t>
  </si>
  <si>
    <t>04.08.2020 22:58:10</t>
  </si>
  <si>
    <t>04.08.2020 22:58:12</t>
  </si>
  <si>
    <t>04.08.2020 23:00:18</t>
  </si>
  <si>
    <t>04.08.2020 23:00:21</t>
  </si>
  <si>
    <t>04.08.2020 23:01:01</t>
  </si>
  <si>
    <t>04.08.2020 23:01:03</t>
  </si>
  <si>
    <t>04.08.2020 23:01:04</t>
  </si>
  <si>
    <t>04.08.2020 23:01:37</t>
  </si>
  <si>
    <t>04.08.2020 23:01:39</t>
  </si>
  <si>
    <t>04.08.2020 23:01:40</t>
  </si>
  <si>
    <t>04.08.2020 23:03:15</t>
  </si>
  <si>
    <t>04.08.2020 23:03:16</t>
  </si>
  <si>
    <t>04.08.2020 23:05:09</t>
  </si>
  <si>
    <t>04.08.2020 23:05:10</t>
  </si>
  <si>
    <t>04.08.2020 23:08:24</t>
  </si>
  <si>
    <t>04.08.2020 23:08:25</t>
  </si>
  <si>
    <t>04.08.2020 23:08:49</t>
  </si>
  <si>
    <t>04.08.2020 23:08:51</t>
  </si>
  <si>
    <t>04.08.2020 23:12:18</t>
  </si>
  <si>
    <t>04.08.2020 23:12:19</t>
  </si>
  <si>
    <t>04.08.2020 23:12:21</t>
  </si>
  <si>
    <t>04.08.2020 23:12:22</t>
  </si>
  <si>
    <t>04.08.2020 23:14:12</t>
  </si>
  <si>
    <t>04.08.2020 23:14:15</t>
  </si>
  <si>
    <t>04.08.2020 23:14:33</t>
  </si>
  <si>
    <t>04.08.2020 23:14:34</t>
  </si>
  <si>
    <t>04.08.2020 23:14:36</t>
  </si>
  <si>
    <t>04.08.2020 23:16:19</t>
  </si>
  <si>
    <t>04.08.2020 23:16:21</t>
  </si>
  <si>
    <t>04.08.2020 23:20:53</t>
  </si>
  <si>
    <t>04.08.2020 23:20:54</t>
  </si>
  <si>
    <t>04.08.2020 23:22:39</t>
  </si>
  <si>
    <t>04.08.2020 23:22:40</t>
  </si>
  <si>
    <t>04.08.2020 23:22:42</t>
  </si>
  <si>
    <t>04.08.2020 23:22:45</t>
  </si>
  <si>
    <t>04.08.2020 23:23:18</t>
  </si>
  <si>
    <t>04.08.2020 23:23:21</t>
  </si>
  <si>
    <t>04.08.2020 23:27:46</t>
  </si>
  <si>
    <t>04.08.2020 23:27:48</t>
  </si>
  <si>
    <t>04.08.2020 23:27:49</t>
  </si>
  <si>
    <t>04.08.2020 23:29:28</t>
  </si>
  <si>
    <t>04.08.2020 23:29:30</t>
  </si>
  <si>
    <t>04.08.2020 23:30:01</t>
  </si>
  <si>
    <t>04.08.2020 23:30:03</t>
  </si>
  <si>
    <t>04.08.2020 23:32:13</t>
  </si>
  <si>
    <t>04.08.2020 23:32:15</t>
  </si>
  <si>
    <t>04.08.2020 23:33:40</t>
  </si>
  <si>
    <t>04.08.2020 23:33:42</t>
  </si>
  <si>
    <t>04.08.2020 23:34:09</t>
  </si>
  <si>
    <t>04.08.2020 23:34:34</t>
  </si>
  <si>
    <t>04.08.2020 23:34:36</t>
  </si>
  <si>
    <t>04.08.2020 23:34:37</t>
  </si>
  <si>
    <t>04.08.2020 23:34:42</t>
  </si>
  <si>
    <t>04.08.2020 23:34:43</t>
  </si>
  <si>
    <t>04.08.2020 23:35:19</t>
  </si>
  <si>
    <t>04.08.2020 23:35:21</t>
  </si>
  <si>
    <t>04.08.2020 23:36:42</t>
  </si>
  <si>
    <t>04.08.2020 23:36:43</t>
  </si>
  <si>
    <t>04.08.2020 23:37:12</t>
  </si>
  <si>
    <t>04.08.2020 23:37:24</t>
  </si>
  <si>
    <t>04.08.2020 23:37:25</t>
  </si>
  <si>
    <t>04.08.2020 23:37:27</t>
  </si>
  <si>
    <t>04.08.2020 23:38:21</t>
  </si>
  <si>
    <t>04.08.2020 23:39:07</t>
  </si>
  <si>
    <t>04.08.2020 23:42:01</t>
  </si>
  <si>
    <t>04.08.2020 23:42:03</t>
  </si>
  <si>
    <t>04.08.2020 23:44:16</t>
  </si>
  <si>
    <t>04.08.2020 23:44:18</t>
  </si>
  <si>
    <t>04.08.2020 23:44:19</t>
  </si>
  <si>
    <t>04.08.2020 23:47:01</t>
  </si>
  <si>
    <t>04.08.2020 23:47:03</t>
  </si>
  <si>
    <t>04.08.2020 23:49:00</t>
  </si>
  <si>
    <t>04.08.2020 23:49:01</t>
  </si>
  <si>
    <t>04.08.2020 23:53:25</t>
  </si>
  <si>
    <t>04.08.2020 23:53:27</t>
  </si>
  <si>
    <t>04.08.2020 23:53:28</t>
  </si>
  <si>
    <t>04.08.2020 23:54:22</t>
  </si>
  <si>
    <t>04.08.2020 23:59:40</t>
  </si>
  <si>
    <t>04.08.2020 23:59:42</t>
  </si>
  <si>
    <t>05.08.2020 00:17:09</t>
  </si>
  <si>
    <t>05.08.2020 00:17:10</t>
  </si>
  <si>
    <t>05.08.2020 00:27:45</t>
  </si>
  <si>
    <t>05.08.2020 00:31:09</t>
  </si>
  <si>
    <t>05.08.2020 00:31:10</t>
  </si>
  <si>
    <t>05.08.2020 00:39:09</t>
  </si>
  <si>
    <t>05.08.2020 00:39:10</t>
  </si>
  <si>
    <t>05.08.2020 00:44:09</t>
  </si>
  <si>
    <t>05.08.2020 01:07:21</t>
  </si>
  <si>
    <t>05.08.2020 01:07:22</t>
  </si>
  <si>
    <t>05.08.2020 01:15:04</t>
  </si>
  <si>
    <t>05.08.2020 01:15:06</t>
  </si>
  <si>
    <t>05.08.2020 01:19:18</t>
  </si>
  <si>
    <t>05.08.2020 01:19:19</t>
  </si>
  <si>
    <t>05.08.2020 01:26:06</t>
  </si>
  <si>
    <t>05.08.2020 02:02:03</t>
  </si>
  <si>
    <t>05.08.2020 02:02:04</t>
  </si>
  <si>
    <t>05.08.2020 02:02:06</t>
  </si>
  <si>
    <t>05.08.2020 02:05:31</t>
  </si>
  <si>
    <t>05.08.2020 02:05:33</t>
  </si>
  <si>
    <t>05.08.2020 02:06:53</t>
  </si>
  <si>
    <t>05.08.2020 02:06:54</t>
  </si>
  <si>
    <t>05.08.2020 02:06:56</t>
  </si>
  <si>
    <t>05.08.2020 02:09:24</t>
  </si>
  <si>
    <t>05.08.2020 02:09:25</t>
  </si>
  <si>
    <t>05.08.2020 02:28:31</t>
  </si>
  <si>
    <t>05.08.2020 02:28:33</t>
  </si>
  <si>
    <t>05.08.2020 02:28:34</t>
  </si>
  <si>
    <t>05.08.2020 02:29:04</t>
  </si>
  <si>
    <t>05.08.2020 02:29:06</t>
  </si>
  <si>
    <t>05.08.2020 02:35:36</t>
  </si>
  <si>
    <t>05.08.2020 02:36:22</t>
  </si>
  <si>
    <t>05.08.2020 02:36:24</t>
  </si>
  <si>
    <t>05.08.2020 02:36:33</t>
  </si>
  <si>
    <t>05.08.2020 02:36:34</t>
  </si>
  <si>
    <t>05.08.2020 02:55:01</t>
  </si>
  <si>
    <t>05.08.2020 02:55:03</t>
  </si>
  <si>
    <t>05.08.2020 02:56:04</t>
  </si>
  <si>
    <t>05.08.2020 02:56:06</t>
  </si>
  <si>
    <t>05.08.2020 02:56:07</t>
  </si>
  <si>
    <t>05.08.2020 02:56:09</t>
  </si>
  <si>
    <t>05.08.2020 02:56:28</t>
  </si>
  <si>
    <t>05.08.2020 02:57:16</t>
  </si>
  <si>
    <t>05.08.2020 02:57:18</t>
  </si>
  <si>
    <t>05.08.2020 02:57:19</t>
  </si>
  <si>
    <t>05.08.2020 03:02:53</t>
  </si>
  <si>
    <t>05.08.2020 03:02:54</t>
  </si>
  <si>
    <t>05.08.2020 03:02:56</t>
  </si>
  <si>
    <t>05.08.2020 03:28:37</t>
  </si>
  <si>
    <t>05.08.2020 03:28:39</t>
  </si>
  <si>
    <t>05.08.2020 03:28:40</t>
  </si>
  <si>
    <t>05.08.2020 03:32:21</t>
  </si>
  <si>
    <t>05.08.2020 04:06:21</t>
  </si>
  <si>
    <t>05.08.2020 04:06:22</t>
  </si>
  <si>
    <t>05.08.2020 04:07:22</t>
  </si>
  <si>
    <t>05.08.2020 04:07:24</t>
  </si>
  <si>
    <t>05.08.2020 04:21:03</t>
  </si>
  <si>
    <t>05.08.2020 04:21:04</t>
  </si>
  <si>
    <t>05.08.2020 04:28:45</t>
  </si>
  <si>
    <t>05.08.2020 04:30:53</t>
  </si>
  <si>
    <t>05.08.2020 04:30:54</t>
  </si>
  <si>
    <t>05.08.2020 04:57:22</t>
  </si>
  <si>
    <t>05.08.2020 04:57:24</t>
  </si>
  <si>
    <t>05.08.2020 04:58:39</t>
  </si>
  <si>
    <t>05.08.2020 04:59:51</t>
  </si>
  <si>
    <t>05.08.2020 05:00:12</t>
  </si>
  <si>
    <t>05.08.2020 05:00:13</t>
  </si>
  <si>
    <t>05.08.2020 05:00:15</t>
  </si>
  <si>
    <t>05.08.2020 05:02:06</t>
  </si>
  <si>
    <t>05.08.2020 05:02:07</t>
  </si>
  <si>
    <t>05.08.2020 05:06:50</t>
  </si>
  <si>
    <t>05.08.2020 05:06:51</t>
  </si>
  <si>
    <t>05.08.2020 05:06:53</t>
  </si>
  <si>
    <t>05.08.2020 05:06:54</t>
  </si>
  <si>
    <t>05.08.2020 05:06:56</t>
  </si>
  <si>
    <t>05.08.2020 05:06:57</t>
  </si>
  <si>
    <t>05.08.2020 05:07:01</t>
  </si>
  <si>
    <t>05.08.2020 05:07:03</t>
  </si>
  <si>
    <t>05.08.2020 05:07:04</t>
  </si>
  <si>
    <t>05.08.2020 05:07:06</t>
  </si>
  <si>
    <t>05.08.2020 05:07:07</t>
  </si>
  <si>
    <t>05.08.2020 05:10:12</t>
  </si>
  <si>
    <t>05.08.2020 05:10:13</t>
  </si>
  <si>
    <t>05.08.2020 05:12:57</t>
  </si>
  <si>
    <t>05.08.2020 05:12:59</t>
  </si>
  <si>
    <t>05.08.2020 05:16:57</t>
  </si>
  <si>
    <t>05.08.2020 05:16:59</t>
  </si>
  <si>
    <t>05.08.2020 05:17:00</t>
  </si>
  <si>
    <t>05.08.2020 05:17:02</t>
  </si>
  <si>
    <t>05.08.2020 05:17:03</t>
  </si>
  <si>
    <t>05.08.2020 05:17:50</t>
  </si>
  <si>
    <t>05.08.2020 05:17:52</t>
  </si>
  <si>
    <t>05.08.2020 05:19:03</t>
  </si>
  <si>
    <t>05.08.2020 05:19:04</t>
  </si>
  <si>
    <t>05.08.2020 05:19:06</t>
  </si>
  <si>
    <t>05.08.2020 05:19:07</t>
  </si>
  <si>
    <t>05.08.2020 05:19:15</t>
  </si>
  <si>
    <t>05.08.2020 05:21:28</t>
  </si>
  <si>
    <t>05.08.2020 05:24:18</t>
  </si>
  <si>
    <t>05.08.2020 05:24:21</t>
  </si>
  <si>
    <t>05.08.2020 05:24:22</t>
  </si>
  <si>
    <t>05.08.2020 05:24:40</t>
  </si>
  <si>
    <t>05.08.2020 05:24:42</t>
  </si>
  <si>
    <t>05.08.2020 05:28:57</t>
  </si>
  <si>
    <t>05.08.2020 05:28:59</t>
  </si>
  <si>
    <t>05.08.2020 05:31:00</t>
  </si>
  <si>
    <t>05.08.2020 05:31:01</t>
  </si>
  <si>
    <t>05.08.2020 05:31:03</t>
  </si>
  <si>
    <t>05.08.2020 05:31:04</t>
  </si>
  <si>
    <t>05.08.2020 05:31:06</t>
  </si>
  <si>
    <t>05.08.2020 05:31:57</t>
  </si>
  <si>
    <t>05.08.2020 05:31:59</t>
  </si>
  <si>
    <t>05.08.2020 05:32:00</t>
  </si>
  <si>
    <t>05.08.2020 05:34:42</t>
  </si>
  <si>
    <t>05.08.2020 05:34:43</t>
  </si>
  <si>
    <t>05.08.2020 05:34:45</t>
  </si>
  <si>
    <t>05.08.2020 05:34:53</t>
  </si>
  <si>
    <t>05.08.2020 05:35:03</t>
  </si>
  <si>
    <t>05.08.2020 05:35:04</t>
  </si>
  <si>
    <t>05.08.2020 05:35:06</t>
  </si>
  <si>
    <t>05.08.2020 05:35:33</t>
  </si>
  <si>
    <t>05.08.2020 05:35:34</t>
  </si>
  <si>
    <t>05.08.2020 05:35:36</t>
  </si>
  <si>
    <t>05.08.2020 05:35:45</t>
  </si>
  <si>
    <t>05.08.2020 05:35:46</t>
  </si>
  <si>
    <t>05.08.2020 05:35:48</t>
  </si>
  <si>
    <t>05.08.2020 05:35:49</t>
  </si>
  <si>
    <t>05.08.2020 05:36:59</t>
  </si>
  <si>
    <t>05.08.2020 05:37:00</t>
  </si>
  <si>
    <t>05.08.2020 05:37:03</t>
  </si>
  <si>
    <t>05.08.2020 05:37:55</t>
  </si>
  <si>
    <t>05.08.2020 05:38:10</t>
  </si>
  <si>
    <t>05.08.2020 05:38:12</t>
  </si>
  <si>
    <t>05.08.2020 05:39:39</t>
  </si>
  <si>
    <t>05.08.2020 05:39:40</t>
  </si>
  <si>
    <t>05.08.2020 05:42:30</t>
  </si>
  <si>
    <t>05.08.2020 05:43:07</t>
  </si>
  <si>
    <t>05.08.2020 05:43:09</t>
  </si>
  <si>
    <t>05.08.2020 05:44:04</t>
  </si>
  <si>
    <t>05.08.2020 05:44:06</t>
  </si>
  <si>
    <t>05.08.2020 05:44:13</t>
  </si>
  <si>
    <t>05.08.2020 05:44:28</t>
  </si>
  <si>
    <t>05.08.2020 05:44:30</t>
  </si>
  <si>
    <t>05.08.2020 05:44:31</t>
  </si>
  <si>
    <t>05.08.2020 05:44:33</t>
  </si>
  <si>
    <t>05.08.2020 05:44:54</t>
  </si>
  <si>
    <t>05.08.2020 05:44:55</t>
  </si>
  <si>
    <t>05.08.2020 05:44:57</t>
  </si>
  <si>
    <t>05.08.2020 05:46:21</t>
  </si>
  <si>
    <t>05.08.2020 05:46:27</t>
  </si>
  <si>
    <t>05.08.2020 05:46:28</t>
  </si>
  <si>
    <t>05.08.2020 05:47:15</t>
  </si>
  <si>
    <t>05.08.2020 05:47:16</t>
  </si>
  <si>
    <t>05.08.2020 05:47:18</t>
  </si>
  <si>
    <t>05.08.2020 05:47:19</t>
  </si>
  <si>
    <t>05.08.2020 05:47:28</t>
  </si>
  <si>
    <t>05.08.2020 05:47:30</t>
  </si>
  <si>
    <t>05.08.2020 05:47:43</t>
  </si>
  <si>
    <t>05.08.2020 05:47:45</t>
  </si>
  <si>
    <t>05.08.2020 05:47:46</t>
  </si>
  <si>
    <t>05.08.2020 05:47:48</t>
  </si>
  <si>
    <t>05.08.2020 05:47:49</t>
  </si>
  <si>
    <t>05.08.2020 05:47:55</t>
  </si>
  <si>
    <t>05.08.2020 05:47:57</t>
  </si>
  <si>
    <t>05.08.2020 05:48:00</t>
  </si>
  <si>
    <t>05.08.2020 05:48:01</t>
  </si>
  <si>
    <t>05.08.2020 05:48:03</t>
  </si>
  <si>
    <t>05.08.2020 05:48:04</t>
  </si>
  <si>
    <t>05.08.2020 05:48:06</t>
  </si>
  <si>
    <t>05.08.2020 05:51:33</t>
  </si>
  <si>
    <t>05.08.2020 05:51:34</t>
  </si>
  <si>
    <t>05.08.2020 05:52:12</t>
  </si>
  <si>
    <t>05.08.2020 05:52:13</t>
  </si>
  <si>
    <t>05.08.2020 05:53:00</t>
  </si>
  <si>
    <t>05.08.2020 05:53:01</t>
  </si>
  <si>
    <t>05.08.2020 05:53:03</t>
  </si>
  <si>
    <t>05.08.2020 05:53:18</t>
  </si>
  <si>
    <t>05.08.2020 05:53:19</t>
  </si>
  <si>
    <t>05.08.2020 05:53:21</t>
  </si>
  <si>
    <t>05.08.2020 05:53:46</t>
  </si>
  <si>
    <t>05.08.2020 05:53:48</t>
  </si>
  <si>
    <t>05.08.2020 05:53:49</t>
  </si>
  <si>
    <t>05.08.2020 05:53:57</t>
  </si>
  <si>
    <t>05.08.2020 05:53:59</t>
  </si>
  <si>
    <t>05.08.2020 05:54:20</t>
  </si>
  <si>
    <t>05.08.2020 05:54:21</t>
  </si>
  <si>
    <t>05.08.2020 05:54:23</t>
  </si>
  <si>
    <t>05.08.2020 05:54:24</t>
  </si>
  <si>
    <t>05.08.2020 05:55:03</t>
  </si>
  <si>
    <t>05.08.2020 05:55:04</t>
  </si>
  <si>
    <t>05.08.2020 05:57:03</t>
  </si>
  <si>
    <t>05.08.2020 05:57:04</t>
  </si>
  <si>
    <t>05.08.2020 05:57:53</t>
  </si>
  <si>
    <t>05.08.2020 05:57:54</t>
  </si>
  <si>
    <t>05.08.2020 05:57:57</t>
  </si>
  <si>
    <t>05.08.2020 05:59:01</t>
  </si>
  <si>
    <t>05.08.2020 05:59:03</t>
  </si>
  <si>
    <t>05.08.2020 06:00:37</t>
  </si>
  <si>
    <t>05.08.2020 06:00:39</t>
  </si>
  <si>
    <t>05.08.2020 06:00:40</t>
  </si>
  <si>
    <t>05.08.2020 06:01:06</t>
  </si>
  <si>
    <t>05.08.2020 06:01:07</t>
  </si>
  <si>
    <t>05.08.2020 06:01:50</t>
  </si>
  <si>
    <t>05.08.2020 06:01:51</t>
  </si>
  <si>
    <t>05.08.2020 06:01:53</t>
  </si>
  <si>
    <t>05.08.2020 06:03:03</t>
  </si>
  <si>
    <t>05.08.2020 06:04:07</t>
  </si>
  <si>
    <t>05.08.2020 06:04:09</t>
  </si>
  <si>
    <t>05.08.2020 06:04:10</t>
  </si>
  <si>
    <t>05.08.2020 06:04:12</t>
  </si>
  <si>
    <t>05.08.2020 06:04:13</t>
  </si>
  <si>
    <t>05.08.2020 06:04:15</t>
  </si>
  <si>
    <t>05.08.2020 06:04:22</t>
  </si>
  <si>
    <t>05.08.2020 06:04:24</t>
  </si>
  <si>
    <t>05.08.2020 06:04:25</t>
  </si>
  <si>
    <t>05.08.2020 06:04:28</t>
  </si>
  <si>
    <t>05.08.2020 06:04:30</t>
  </si>
  <si>
    <t>05.08.2020 06:04:31</t>
  </si>
  <si>
    <t>05.08.2020 06:04:33</t>
  </si>
  <si>
    <t>05.08.2020 06:06:54</t>
  </si>
  <si>
    <t>05.08.2020 06:06:56</t>
  </si>
  <si>
    <t>05.08.2020 06:07:22</t>
  </si>
  <si>
    <t>05.08.2020 06:07:24</t>
  </si>
  <si>
    <t>05.08.2020 06:07:42</t>
  </si>
  <si>
    <t>05.08.2020 06:07:43</t>
  </si>
  <si>
    <t>05.08.2020 06:07:45</t>
  </si>
  <si>
    <t>05.08.2020 06:07:54</t>
  </si>
  <si>
    <t>05.08.2020 06:07:56</t>
  </si>
  <si>
    <t>05.08.2020 06:07:57</t>
  </si>
  <si>
    <t>05.08.2020 06:07:59</t>
  </si>
  <si>
    <t>05.08.2020 06:08:32</t>
  </si>
  <si>
    <t>05.08.2020 06:08:33</t>
  </si>
  <si>
    <t>05.08.2020 06:08:35</t>
  </si>
  <si>
    <t>05.08.2020 06:08:36</t>
  </si>
  <si>
    <t>05.08.2020 06:08:47</t>
  </si>
  <si>
    <t>05.08.2020 06:08:48</t>
  </si>
  <si>
    <t>05.08.2020 06:09:21</t>
  </si>
  <si>
    <t>05.08.2020 06:09:34</t>
  </si>
  <si>
    <t>05.08.2020 06:09:36</t>
  </si>
  <si>
    <t>05.08.2020 06:12:30</t>
  </si>
  <si>
    <t>05.08.2020 06:12:31</t>
  </si>
  <si>
    <t>05.08.2020 06:12:36</t>
  </si>
  <si>
    <t>05.08.2020 06:12:37</t>
  </si>
  <si>
    <t>05.08.2020 06:13:22</t>
  </si>
  <si>
    <t>05.08.2020 06:13:24</t>
  </si>
  <si>
    <t>05.08.2020 06:13:25</t>
  </si>
  <si>
    <t>05.08.2020 06:13:42</t>
  </si>
  <si>
    <t>05.08.2020 06:13:43</t>
  </si>
  <si>
    <t>05.08.2020 06:13:45</t>
  </si>
  <si>
    <t>05.08.2020 06:14:12</t>
  </si>
  <si>
    <t>05.08.2020 06:14:13</t>
  </si>
  <si>
    <t>05.08.2020 06:14:15</t>
  </si>
  <si>
    <t>05.08.2020 06:15:47</t>
  </si>
  <si>
    <t>05.08.2020 06:15:48</t>
  </si>
  <si>
    <t>05.08.2020 06:16:48</t>
  </si>
  <si>
    <t>05.08.2020 06:16:50</t>
  </si>
  <si>
    <t>05.08.2020 06:16:51</t>
  </si>
  <si>
    <t>05.08.2020 06:16:53</t>
  </si>
  <si>
    <t>05.08.2020 06:18:19</t>
  </si>
  <si>
    <t>05.08.2020 06:18:21</t>
  </si>
  <si>
    <t>05.08.2020 06:18:22</t>
  </si>
  <si>
    <t>05.08.2020 06:18:24</t>
  </si>
  <si>
    <t>05.08.2020 06:18:25</t>
  </si>
  <si>
    <t>05.08.2020 06:19:43</t>
  </si>
  <si>
    <t>05.08.2020 06:19:45</t>
  </si>
  <si>
    <t>05.08.2020 06:20:25</t>
  </si>
  <si>
    <t>05.08.2020 06:20:56</t>
  </si>
  <si>
    <t>05.08.2020 06:20:57</t>
  </si>
  <si>
    <t>05.08.2020 06:20:59</t>
  </si>
  <si>
    <t>05.08.2020 06:22:51</t>
  </si>
  <si>
    <t>05.08.2020 06:22:53</t>
  </si>
  <si>
    <t>05.08.2020 06:24:34</t>
  </si>
  <si>
    <t>05.08.2020 06:24:36</t>
  </si>
  <si>
    <t>05.08.2020 06:24:37</t>
  </si>
  <si>
    <t>05.08.2020 06:25:15</t>
  </si>
  <si>
    <t>05.08.2020 06:25:16</t>
  </si>
  <si>
    <t>05.08.2020 06:25:48</t>
  </si>
  <si>
    <t>05.08.2020 06:25:51</t>
  </si>
  <si>
    <t>05.08.2020 06:27:10</t>
  </si>
  <si>
    <t>05.08.2020 06:27:25</t>
  </si>
  <si>
    <t>05.08.2020 06:27:27</t>
  </si>
  <si>
    <t>05.08.2020 06:27:59</t>
  </si>
  <si>
    <t>05.08.2020 06:28:00</t>
  </si>
  <si>
    <t>05.08.2020 06:28:15</t>
  </si>
  <si>
    <t>05.08.2020 06:28:17</t>
  </si>
  <si>
    <t>05.08.2020 06:28:18</t>
  </si>
  <si>
    <t>05.08.2020 06:30:31</t>
  </si>
  <si>
    <t>05.08.2020 06:30:33</t>
  </si>
  <si>
    <t>05.08.2020 06:30:34</t>
  </si>
  <si>
    <t>05.08.2020 06:30:36</t>
  </si>
  <si>
    <t>05.08.2020 06:30:39</t>
  </si>
  <si>
    <t>05.08.2020 06:32:18</t>
  </si>
  <si>
    <t>05.08.2020 06:32:19</t>
  </si>
  <si>
    <t>05.08.2020 06:33:28</t>
  </si>
  <si>
    <t>05.08.2020 06:33:30</t>
  </si>
  <si>
    <t>05.08.2020 06:33:31</t>
  </si>
  <si>
    <t>05.08.2020 06:33:51</t>
  </si>
  <si>
    <t>05.08.2020 06:33:53</t>
  </si>
  <si>
    <t>05.08.2020 06:35:28</t>
  </si>
  <si>
    <t>05.08.2020 06:35:30</t>
  </si>
  <si>
    <t>05.08.2020 06:35:31</t>
  </si>
  <si>
    <t>05.08.2020 06:37:24</t>
  </si>
  <si>
    <t>05.08.2020 06:37:25</t>
  </si>
  <si>
    <t>05.08.2020 06:38:04</t>
  </si>
  <si>
    <t>05.08.2020 06:38:30</t>
  </si>
  <si>
    <t>05.08.2020 06:38:31</t>
  </si>
  <si>
    <t>05.08.2020 06:38:56</t>
  </si>
  <si>
    <t>05.08.2020 06:39:00</t>
  </si>
  <si>
    <t>05.08.2020 06:39:02</t>
  </si>
  <si>
    <t>05.08.2020 06:39:26</t>
  </si>
  <si>
    <t>05.08.2020 06:39:41</t>
  </si>
  <si>
    <t>05.08.2020 06:39:42</t>
  </si>
  <si>
    <t>05.08.2020 06:40:04</t>
  </si>
  <si>
    <t>05.08.2020 06:40:06</t>
  </si>
  <si>
    <t>05.08.2020 06:40:33</t>
  </si>
  <si>
    <t>05.08.2020 06:40:34</t>
  </si>
  <si>
    <t>05.08.2020 06:40:36</t>
  </si>
  <si>
    <t>05.08.2020 06:40:45</t>
  </si>
  <si>
    <t>05.08.2020 06:40:46</t>
  </si>
  <si>
    <t>05.08.2020 06:40:48</t>
  </si>
  <si>
    <t>05.08.2020 06:41:48</t>
  </si>
  <si>
    <t>05.08.2020 06:41:50</t>
  </si>
  <si>
    <t>05.08.2020 06:41:56</t>
  </si>
  <si>
    <t>05.08.2020 06:41:57</t>
  </si>
  <si>
    <t>05.08.2020 06:41:59</t>
  </si>
  <si>
    <t>05.08.2020 06:42:02</t>
  </si>
  <si>
    <t>05.08.2020 06:42:03</t>
  </si>
  <si>
    <t>05.08.2020 06:42:30</t>
  </si>
  <si>
    <t>05.08.2020 06:42:32</t>
  </si>
  <si>
    <t>05.08.2020 06:42:36</t>
  </si>
  <si>
    <t>05.08.2020 06:42:38</t>
  </si>
  <si>
    <t>05.08.2020 06:43:33</t>
  </si>
  <si>
    <t>05.08.2020 06:43:34</t>
  </si>
  <si>
    <t>05.08.2020 06:43:53</t>
  </si>
  <si>
    <t>05.08.2020 06:43:54</t>
  </si>
  <si>
    <t>05.08.2020 06:44:57</t>
  </si>
  <si>
    <t>05.08.2020 06:44:59</t>
  </si>
  <si>
    <t>05.08.2020 06:45:00</t>
  </si>
  <si>
    <t>05.08.2020 06:45:20</t>
  </si>
  <si>
    <t>05.08.2020 06:45:21</t>
  </si>
  <si>
    <t>05.08.2020 06:45:27</t>
  </si>
  <si>
    <t>05.08.2020 06:45:29</t>
  </si>
  <si>
    <t>05.08.2020 06:45:48</t>
  </si>
  <si>
    <t>05.08.2020 06:45:50</t>
  </si>
  <si>
    <t>05.08.2020 06:46:01</t>
  </si>
  <si>
    <t>05.08.2020 06:46:03</t>
  </si>
  <si>
    <t>05.08.2020 06:46:04</t>
  </si>
  <si>
    <t>05.08.2020 06:46:06</t>
  </si>
  <si>
    <t>05.08.2020 06:46:07</t>
  </si>
  <si>
    <t>05.08.2020 06:47:15</t>
  </si>
  <si>
    <t>05.08.2020 06:47:16</t>
  </si>
  <si>
    <t>05.08.2020 06:47:18</t>
  </si>
  <si>
    <t>05.08.2020 06:48:06</t>
  </si>
  <si>
    <t>05.08.2020 06:48:07</t>
  </si>
  <si>
    <t>05.08.2020 06:48:24</t>
  </si>
  <si>
    <t>05.08.2020 06:48:25</t>
  </si>
  <si>
    <t>05.08.2020 06:48:30</t>
  </si>
  <si>
    <t>05.08.2020 06:48:31</t>
  </si>
  <si>
    <t>05.08.2020 06:48:42</t>
  </si>
  <si>
    <t>05.08.2020 06:48:57</t>
  </si>
  <si>
    <t>05.08.2020 06:48:58</t>
  </si>
  <si>
    <t>05.08.2020 06:49:00</t>
  </si>
  <si>
    <t>05.08.2020 06:49:03</t>
  </si>
  <si>
    <t>05.08.2020 06:49:05</t>
  </si>
  <si>
    <t>05.08.2020 06:49:06</t>
  </si>
  <si>
    <t>05.08.2020 06:49:23</t>
  </si>
  <si>
    <t>05.08.2020 06:49:41</t>
  </si>
  <si>
    <t>05.08.2020 06:49:42</t>
  </si>
  <si>
    <t>05.08.2020 06:49:44</t>
  </si>
  <si>
    <t>05.08.2020 06:50:04</t>
  </si>
  <si>
    <t>05.08.2020 06:50:06</t>
  </si>
  <si>
    <t>05.08.2020 06:50:31</t>
  </si>
  <si>
    <t>05.08.2020 06:50:33</t>
  </si>
  <si>
    <t>05.08.2020 06:50:40</t>
  </si>
  <si>
    <t>05.08.2020 06:50:42</t>
  </si>
  <si>
    <t>05.08.2020 06:50:43</t>
  </si>
  <si>
    <t>05.08.2020 06:50:45</t>
  </si>
  <si>
    <t>05.08.2020 06:51:22</t>
  </si>
  <si>
    <t>05.08.2020 06:51:24</t>
  </si>
  <si>
    <t>05.08.2020 06:51:25</t>
  </si>
  <si>
    <t>05.08.2020 06:51:39</t>
  </si>
  <si>
    <t>05.08.2020 06:51:40</t>
  </si>
  <si>
    <t>05.08.2020 06:51:42</t>
  </si>
  <si>
    <t>05.08.2020 06:52:10</t>
  </si>
  <si>
    <t>05.08.2020 06:52:12</t>
  </si>
  <si>
    <t>05.08.2020 06:52:15</t>
  </si>
  <si>
    <t>05.08.2020 06:52:16</t>
  </si>
  <si>
    <t>05.08.2020 06:52:21</t>
  </si>
  <si>
    <t>05.08.2020 06:52:22</t>
  </si>
  <si>
    <t>05.08.2020 06:52:24</t>
  </si>
  <si>
    <t>05.08.2020 06:52:28</t>
  </si>
  <si>
    <t>05.08.2020 06:52:30</t>
  </si>
  <si>
    <t>05.08.2020 06:52:34</t>
  </si>
  <si>
    <t>05.08.2020 06:53:16</t>
  </si>
  <si>
    <t>05.08.2020 06:53:25</t>
  </si>
  <si>
    <t>05.08.2020 06:53:27</t>
  </si>
  <si>
    <t>05.08.2020 06:53:28</t>
  </si>
  <si>
    <t>05.08.2020 06:53:31</t>
  </si>
  <si>
    <t>05.08.2020 06:53:33</t>
  </si>
  <si>
    <t>05.08.2020 06:53:54</t>
  </si>
  <si>
    <t>05.08.2020 06:53:56</t>
  </si>
  <si>
    <t>05.08.2020 06:53:57</t>
  </si>
  <si>
    <t>05.08.2020 06:54:04</t>
  </si>
  <si>
    <t>05.08.2020 06:54:06</t>
  </si>
  <si>
    <t>05.08.2020 06:54:07</t>
  </si>
  <si>
    <t>05.08.2020 06:55:07</t>
  </si>
  <si>
    <t>05.08.2020 06:55:09</t>
  </si>
  <si>
    <t>05.08.2020 06:55:10</t>
  </si>
  <si>
    <t>05.08.2020 06:55:46</t>
  </si>
  <si>
    <t>05.08.2020 06:55:48</t>
  </si>
  <si>
    <t>05.08.2020 06:55:49</t>
  </si>
  <si>
    <t>05.08.2020 06:55:51</t>
  </si>
  <si>
    <t>05.08.2020 06:56:42</t>
  </si>
  <si>
    <t>05.08.2020 06:56:43</t>
  </si>
  <si>
    <t>05.08.2020 06:56:45</t>
  </si>
  <si>
    <t>05.08.2020 06:56:46</t>
  </si>
  <si>
    <t>05.08.2020 06:56:48</t>
  </si>
  <si>
    <t>05.08.2020 06:56:49</t>
  </si>
  <si>
    <t>05.08.2020 06:56:51</t>
  </si>
  <si>
    <t>05.08.2020 06:56:56</t>
  </si>
  <si>
    <t>05.08.2020 06:57:09</t>
  </si>
  <si>
    <t>05.08.2020 06:57:10</t>
  </si>
  <si>
    <t>05.08.2020 06:57:33</t>
  </si>
  <si>
    <t>05.08.2020 06:57:34</t>
  </si>
  <si>
    <t>05.08.2020 06:57:36</t>
  </si>
  <si>
    <t>05.08.2020 06:57:37</t>
  </si>
  <si>
    <t>05.08.2020 06:58:03</t>
  </si>
  <si>
    <t>05.08.2020 06:58:06</t>
  </si>
  <si>
    <t>05.08.2020 06:58:07</t>
  </si>
  <si>
    <t>05.08.2020 06:58:42</t>
  </si>
  <si>
    <t>05.08.2020 06:58:43</t>
  </si>
  <si>
    <t>05.08.2020 06:59:28</t>
  </si>
  <si>
    <t>05.08.2020 06:59:30</t>
  </si>
  <si>
    <t>05.08.2020 06:59:33</t>
  </si>
  <si>
    <t>05.08.2020 06:59:45</t>
  </si>
  <si>
    <t>05.08.2020 06:59:46</t>
  </si>
  <si>
    <t>05.08.2020 07:00:28</t>
  </si>
  <si>
    <t>05.08.2020 07:00:30</t>
  </si>
  <si>
    <t>05.08.2020 07:00:43</t>
  </si>
  <si>
    <t>05.08.2020 07:00:45</t>
  </si>
  <si>
    <t>05.08.2020 07:01:03</t>
  </si>
  <si>
    <t>05.08.2020 07:01:04</t>
  </si>
  <si>
    <t>05.08.2020 07:01:06</t>
  </si>
  <si>
    <t>05.08.2020 07:01:07</t>
  </si>
  <si>
    <t>05.08.2020 07:01:22</t>
  </si>
  <si>
    <t>05.08.2020 07:01:24</t>
  </si>
  <si>
    <t>05.08.2020 07:01:25</t>
  </si>
  <si>
    <t>05.08.2020 07:01:27</t>
  </si>
  <si>
    <t>05.08.2020 07:01:28</t>
  </si>
  <si>
    <t>05.08.2020 07:03:59</t>
  </si>
  <si>
    <t>05.08.2020 07:04:09</t>
  </si>
  <si>
    <t>05.08.2020 07:04:11</t>
  </si>
  <si>
    <t>05.08.2020 07:04:12</t>
  </si>
  <si>
    <t>05.08.2020 07:04:23</t>
  </si>
  <si>
    <t>05.08.2020 07:04:41</t>
  </si>
  <si>
    <t>05.08.2020 07:04:42</t>
  </si>
  <si>
    <t>05.08.2020 07:04:44</t>
  </si>
  <si>
    <t>05.08.2020 07:05:50</t>
  </si>
  <si>
    <t>05.08.2020 07:05:51</t>
  </si>
  <si>
    <t>05.08.2020 07:06:04</t>
  </si>
  <si>
    <t>05.08.2020 07:06:06</t>
  </si>
  <si>
    <t>05.08.2020 07:06:13</t>
  </si>
  <si>
    <t>05.08.2020 07:06:15</t>
  </si>
  <si>
    <t>05.08.2020 07:06:16</t>
  </si>
  <si>
    <t>05.08.2020 07:07:15</t>
  </si>
  <si>
    <t>05.08.2020 07:07:27</t>
  </si>
  <si>
    <t>05.08.2020 07:07:28</t>
  </si>
  <si>
    <t>05.08.2020 07:07:48</t>
  </si>
  <si>
    <t>05.08.2020 07:07:50</t>
  </si>
  <si>
    <t>05.08.2020 07:08:06</t>
  </si>
  <si>
    <t>05.08.2020 07:08:09</t>
  </si>
  <si>
    <t>05.08.2020 07:08:10</t>
  </si>
  <si>
    <t>05.08.2020 07:08:12</t>
  </si>
  <si>
    <t>05.08.2020 07:08:15</t>
  </si>
  <si>
    <t>05.08.2020 07:08:16</t>
  </si>
  <si>
    <t>05.08.2020 07:08:25</t>
  </si>
  <si>
    <t>05.08.2020 07:08:27</t>
  </si>
  <si>
    <t>05.08.2020 07:08:49</t>
  </si>
  <si>
    <t>05.08.2020 07:08:51</t>
  </si>
  <si>
    <t>05.08.2020 07:08:52</t>
  </si>
  <si>
    <t>05.08.2020 07:08:54</t>
  </si>
  <si>
    <t>05.08.2020 07:08:55</t>
  </si>
  <si>
    <t>05.08.2020 07:09:06</t>
  </si>
  <si>
    <t>05.08.2020 07:09:08</t>
  </si>
  <si>
    <t>05.08.2020 07:09:24</t>
  </si>
  <si>
    <t>05.08.2020 07:09:26</t>
  </si>
  <si>
    <t>05.08.2020 07:10:06</t>
  </si>
  <si>
    <t>05.08.2020 07:10:07</t>
  </si>
  <si>
    <t>05.08.2020 07:10:13</t>
  </si>
  <si>
    <t>05.08.2020 07:10:15</t>
  </si>
  <si>
    <t>05.08.2020 07:10:16</t>
  </si>
  <si>
    <t>05.08.2020 07:10:43</t>
  </si>
  <si>
    <t>05.08.2020 07:10:45</t>
  </si>
  <si>
    <t>05.08.2020 07:10:54</t>
  </si>
  <si>
    <t>05.08.2020 07:10:56</t>
  </si>
  <si>
    <t>05.08.2020 07:11:05</t>
  </si>
  <si>
    <t>05.08.2020 07:11:06</t>
  </si>
  <si>
    <t>05.08.2020 07:11:08</t>
  </si>
  <si>
    <t>05.08.2020 07:11:23</t>
  </si>
  <si>
    <t>05.08.2020 07:11:24</t>
  </si>
  <si>
    <t>05.08.2020 07:11:47</t>
  </si>
  <si>
    <t>05.08.2020 07:11:48</t>
  </si>
  <si>
    <t>05.08.2020 07:12:15</t>
  </si>
  <si>
    <t>05.08.2020 07:12:16</t>
  </si>
  <si>
    <t>05.08.2020 07:12:19</t>
  </si>
  <si>
    <t>05.08.2020 07:12:21</t>
  </si>
  <si>
    <t>05.08.2020 07:12:25</t>
  </si>
  <si>
    <t>05.08.2020 07:12:27</t>
  </si>
  <si>
    <t>05.08.2020 07:12:37</t>
  </si>
  <si>
    <t>05.08.2020 07:12:39</t>
  </si>
  <si>
    <t>05.08.2020 07:12:40</t>
  </si>
  <si>
    <t>05.08.2020 07:13:18</t>
  </si>
  <si>
    <t>05.08.2020 07:13:19</t>
  </si>
  <si>
    <t>05.08.2020 07:13:21</t>
  </si>
  <si>
    <t>05.08.2020 07:13:22</t>
  </si>
  <si>
    <t>05.08.2020 07:13:24</t>
  </si>
  <si>
    <t>05.08.2020 07:13:25</t>
  </si>
  <si>
    <t>05.08.2020 07:13:27</t>
  </si>
  <si>
    <t>05.08.2020 07:13:28</t>
  </si>
  <si>
    <t>05.08.2020 07:13:30</t>
  </si>
  <si>
    <t>05.08.2020 07:13:31</t>
  </si>
  <si>
    <t>05.08.2020 07:13:33</t>
  </si>
  <si>
    <t>05.08.2020 07:13:40</t>
  </si>
  <si>
    <t>05.08.2020 07:14:25</t>
  </si>
  <si>
    <t>05.08.2020 07:14:27</t>
  </si>
  <si>
    <t>05.08.2020 07:14:34</t>
  </si>
  <si>
    <t>05.08.2020 07:14:36</t>
  </si>
  <si>
    <t>05.08.2020 07:14:37</t>
  </si>
  <si>
    <t>05.08.2020 07:14:43</t>
  </si>
  <si>
    <t>05.08.2020 07:14:48</t>
  </si>
  <si>
    <t>05.08.2020 07:14:49</t>
  </si>
  <si>
    <t>05.08.2020 07:15:28</t>
  </si>
  <si>
    <t>05.08.2020 07:15:30</t>
  </si>
  <si>
    <t>05.08.2020 07:15:34</t>
  </si>
  <si>
    <t>05.08.2020 07:15:36</t>
  </si>
  <si>
    <t>05.08.2020 07:15:37</t>
  </si>
  <si>
    <t>05.08.2020 07:15:39</t>
  </si>
  <si>
    <t>05.08.2020 07:15:40</t>
  </si>
  <si>
    <t>05.08.2020 07:15:42</t>
  </si>
  <si>
    <t>05.08.2020 07:16:04</t>
  </si>
  <si>
    <t>05.08.2020 07:16:06</t>
  </si>
  <si>
    <t>05.08.2020 07:16:07</t>
  </si>
  <si>
    <t>05.08.2020 07:16:12</t>
  </si>
  <si>
    <t>05.08.2020 07:17:03</t>
  </si>
  <si>
    <t>05.08.2020 07:17:04</t>
  </si>
  <si>
    <t>05.08.2020 07:17:10</t>
  </si>
  <si>
    <t>05.08.2020 07:17:12</t>
  </si>
  <si>
    <t>05.08.2020 07:17:13</t>
  </si>
  <si>
    <t>05.08.2020 07:17:15</t>
  </si>
  <si>
    <t>05.08.2020 07:17:27</t>
  </si>
  <si>
    <t>05.08.2020 07:17:28</t>
  </si>
  <si>
    <t>05.08.2020 07:17:54</t>
  </si>
  <si>
    <t>05.08.2020 07:17:55</t>
  </si>
  <si>
    <t>05.08.2020 07:17:57</t>
  </si>
  <si>
    <t>05.08.2020 07:17:58</t>
  </si>
  <si>
    <t>05.08.2020 07:18:00</t>
  </si>
  <si>
    <t>05.08.2020 07:18:02</t>
  </si>
  <si>
    <t>05.08.2020 07:18:30</t>
  </si>
  <si>
    <t>05.08.2020 07:18:32</t>
  </si>
  <si>
    <t>05.08.2020 07:18:33</t>
  </si>
  <si>
    <t>05.08.2020 07:18:35</t>
  </si>
  <si>
    <t>05.08.2020 07:19:18</t>
  </si>
  <si>
    <t>05.08.2020 07:19:19</t>
  </si>
  <si>
    <t>05.08.2020 07:19:25</t>
  </si>
  <si>
    <t>05.08.2020 07:19:27</t>
  </si>
  <si>
    <t>05.08.2020 07:19:28</t>
  </si>
  <si>
    <t>05.08.2020 07:19:33</t>
  </si>
  <si>
    <t>05.08.2020 07:19:34</t>
  </si>
  <si>
    <t>05.08.2020 07:19:36</t>
  </si>
  <si>
    <t>05.08.2020 07:19:37</t>
  </si>
  <si>
    <t>05.08.2020 07:19:48</t>
  </si>
  <si>
    <t>05.08.2020 07:19:49</t>
  </si>
  <si>
    <t>05.08.2020 07:20:16</t>
  </si>
  <si>
    <t>05.08.2020 07:20:19</t>
  </si>
  <si>
    <t>05.08.2020 07:20:28</t>
  </si>
  <si>
    <t>05.08.2020 07:20:30</t>
  </si>
  <si>
    <t>05.08.2020 07:20:43</t>
  </si>
  <si>
    <t>05.08.2020 07:21:13</t>
  </si>
  <si>
    <t>05.08.2020 07:21:15</t>
  </si>
  <si>
    <t>05.08.2020 07:22:00</t>
  </si>
  <si>
    <t>05.08.2020 07:22:18</t>
  </si>
  <si>
    <t>05.08.2020 07:22:34</t>
  </si>
  <si>
    <t>05.08.2020 07:22:36</t>
  </si>
  <si>
    <t>05.08.2020 07:22:37</t>
  </si>
  <si>
    <t>05.08.2020 07:22:46</t>
  </si>
  <si>
    <t>05.08.2020 07:22:48</t>
  </si>
  <si>
    <t>05.08.2020 07:22:49</t>
  </si>
  <si>
    <t>05.08.2020 07:22:51</t>
  </si>
  <si>
    <t>05.08.2020 07:22:54</t>
  </si>
  <si>
    <t>05.08.2020 07:22:55</t>
  </si>
  <si>
    <t>05.08.2020 07:23:03</t>
  </si>
  <si>
    <t>05.08.2020 07:23:05</t>
  </si>
  <si>
    <t>05.08.2020 07:23:32</t>
  </si>
  <si>
    <t>05.08.2020 07:23:33</t>
  </si>
  <si>
    <t>05.08.2020 07:23:35</t>
  </si>
  <si>
    <t>05.08.2020 07:23:36</t>
  </si>
  <si>
    <t>05.08.2020 07:23:38</t>
  </si>
  <si>
    <t>05.08.2020 07:24:04</t>
  </si>
  <si>
    <t>05.08.2020 07:24:06</t>
  </si>
  <si>
    <t>05.08.2020 07:24:07</t>
  </si>
  <si>
    <t>05.08.2020 07:24:09</t>
  </si>
  <si>
    <t>05.08.2020 07:24:28</t>
  </si>
  <si>
    <t>05.08.2020 07:24:30</t>
  </si>
  <si>
    <t>05.08.2020 07:24:31</t>
  </si>
  <si>
    <t>05.08.2020 07:24:33</t>
  </si>
  <si>
    <t>05.08.2020 07:24:54</t>
  </si>
  <si>
    <t>05.08.2020 07:24:55</t>
  </si>
  <si>
    <t>05.08.2020 07:25:07</t>
  </si>
  <si>
    <t>05.08.2020 07:25:10</t>
  </si>
  <si>
    <t>05.08.2020 07:25:12</t>
  </si>
  <si>
    <t>05.08.2020 07:25:13</t>
  </si>
  <si>
    <t>05.08.2020 07:25:21</t>
  </si>
  <si>
    <t>05.08.2020 07:25:22</t>
  </si>
  <si>
    <t>05.08.2020 07:25:28</t>
  </si>
  <si>
    <t>05.08.2020 07:25:43</t>
  </si>
  <si>
    <t>05.08.2020 07:25:45</t>
  </si>
  <si>
    <t>05.08.2020 07:25:48</t>
  </si>
  <si>
    <t>05.08.2020 07:26:04</t>
  </si>
  <si>
    <t>05.08.2020 07:26:13</t>
  </si>
  <si>
    <t>05.08.2020 07:26:15</t>
  </si>
  <si>
    <t>05.08.2020 07:26:22</t>
  </si>
  <si>
    <t>05.08.2020 07:26:25</t>
  </si>
  <si>
    <t>05.08.2020 07:26:27</t>
  </si>
  <si>
    <t>05.08.2020 07:26:31</t>
  </si>
  <si>
    <t>05.08.2020 07:26:33</t>
  </si>
  <si>
    <t>05.08.2020 07:26:48</t>
  </si>
  <si>
    <t>05.08.2020 07:26:49</t>
  </si>
  <si>
    <t>05.08.2020 07:26:52</t>
  </si>
  <si>
    <t>05.08.2020 07:27:01</t>
  </si>
  <si>
    <t>05.08.2020 07:27:03</t>
  </si>
  <si>
    <t>05.08.2020 07:27:04</t>
  </si>
  <si>
    <t>05.08.2020 07:27:06</t>
  </si>
  <si>
    <t>05.08.2020 07:27:30</t>
  </si>
  <si>
    <t>05.08.2020 07:27:31</t>
  </si>
  <si>
    <t>05.08.2020 07:28:04</t>
  </si>
  <si>
    <t>05.08.2020 07:28:06</t>
  </si>
  <si>
    <t>05.08.2020 07:28:39</t>
  </si>
  <si>
    <t>05.08.2020 07:28:40</t>
  </si>
  <si>
    <t>05.08.2020 07:28:43</t>
  </si>
  <si>
    <t>05.08.2020 07:28:45</t>
  </si>
  <si>
    <t>05.08.2020 07:29:25</t>
  </si>
  <si>
    <t>05.08.2020 07:29:27</t>
  </si>
  <si>
    <t>05.08.2020 07:29:30</t>
  </si>
  <si>
    <t>05.08.2020 07:29:31</t>
  </si>
  <si>
    <t>05.08.2020 07:30:13</t>
  </si>
  <si>
    <t>05.08.2020 07:30:15</t>
  </si>
  <si>
    <t>05.08.2020 07:30:16</t>
  </si>
  <si>
    <t>05.08.2020 07:30:18</t>
  </si>
  <si>
    <t>05.08.2020 07:30:19</t>
  </si>
  <si>
    <t>05.08.2020 07:30:24</t>
  </si>
  <si>
    <t>05.08.2020 07:30:25</t>
  </si>
  <si>
    <t>05.08.2020 07:30:27</t>
  </si>
  <si>
    <t>05.08.2020 07:30:39</t>
  </si>
  <si>
    <t>05.08.2020 07:30:40</t>
  </si>
  <si>
    <t>05.08.2020 07:30:42</t>
  </si>
  <si>
    <t>05.08.2020 07:30:43</t>
  </si>
  <si>
    <t>05.08.2020 07:30:45</t>
  </si>
  <si>
    <t>05.08.2020 07:30:48</t>
  </si>
  <si>
    <t>05.08.2020 07:30:52</t>
  </si>
  <si>
    <t>05.08.2020 07:30:54</t>
  </si>
  <si>
    <t>05.08.2020 07:31:01</t>
  </si>
  <si>
    <t>05.08.2020 07:31:03</t>
  </si>
  <si>
    <t>05.08.2020 07:31:39</t>
  </si>
  <si>
    <t>05.08.2020 07:31:40</t>
  </si>
  <si>
    <t>05.08.2020 07:31:42</t>
  </si>
  <si>
    <t>05.08.2020 07:31:48</t>
  </si>
  <si>
    <t>05.08.2020 07:31:49</t>
  </si>
  <si>
    <t>05.08.2020 07:31:51</t>
  </si>
  <si>
    <t>05.08.2020 07:32:01</t>
  </si>
  <si>
    <t>05.08.2020 07:32:03</t>
  </si>
  <si>
    <t>05.08.2020 07:32:04</t>
  </si>
  <si>
    <t>05.08.2020 07:32:10</t>
  </si>
  <si>
    <t>05.08.2020 07:32:12</t>
  </si>
  <si>
    <t>05.08.2020 07:32:13</t>
  </si>
  <si>
    <t>05.08.2020 07:32:15</t>
  </si>
  <si>
    <t>05.08.2020 07:32:18</t>
  </si>
  <si>
    <t>05.08.2020 07:32:19</t>
  </si>
  <si>
    <t>05.08.2020 07:32:31</t>
  </si>
  <si>
    <t>05.08.2020 07:32:33</t>
  </si>
  <si>
    <t>05.08.2020 07:32:34</t>
  </si>
  <si>
    <t>05.08.2020 07:32:36</t>
  </si>
  <si>
    <t>05.08.2020 07:32:39</t>
  </si>
  <si>
    <t>05.08.2020 07:32:43</t>
  </si>
  <si>
    <t>05.08.2020 07:32:45</t>
  </si>
  <si>
    <t>05.08.2020 07:32:46</t>
  </si>
  <si>
    <t>05.08.2020 07:32:48</t>
  </si>
  <si>
    <t>05.08.2020 07:33:24</t>
  </si>
  <si>
    <t>05.08.2020 07:33:25</t>
  </si>
  <si>
    <t>05.08.2020 07:33:36</t>
  </si>
  <si>
    <t>05.08.2020 07:33:37</t>
  </si>
  <si>
    <t>05.08.2020 07:33:39</t>
  </si>
  <si>
    <t>05.08.2020 07:33:40</t>
  </si>
  <si>
    <t>05.08.2020 07:33:43</t>
  </si>
  <si>
    <t>05.08.2020 07:33:45</t>
  </si>
  <si>
    <t>05.08.2020 07:33:46</t>
  </si>
  <si>
    <t>05.08.2020 07:33:49</t>
  </si>
  <si>
    <t>05.08.2020 07:33:51</t>
  </si>
  <si>
    <t>05.08.2020 07:34:48</t>
  </si>
  <si>
    <t>05.08.2020 07:34:50</t>
  </si>
  <si>
    <t>05.08.2020 07:35:13</t>
  </si>
  <si>
    <t>05.08.2020 07:35:15</t>
  </si>
  <si>
    <t>05.08.2020 07:35:19</t>
  </si>
  <si>
    <t>05.08.2020 07:35:21</t>
  </si>
  <si>
    <t>05.08.2020 07:35:45</t>
  </si>
  <si>
    <t>05.08.2020 07:35:46</t>
  </si>
  <si>
    <t>05.08.2020 07:35:48</t>
  </si>
  <si>
    <t>05.08.2020 07:36:01</t>
  </si>
  <si>
    <t>05.08.2020 07:36:03</t>
  </si>
  <si>
    <t>05.08.2020 07:36:04</t>
  </si>
  <si>
    <t>05.08.2020 07:36:28</t>
  </si>
  <si>
    <t>05.08.2020 07:36:30</t>
  </si>
  <si>
    <t>05.08.2020 07:36:31</t>
  </si>
  <si>
    <t>05.08.2020 07:36:33</t>
  </si>
  <si>
    <t>05.08.2020 07:37:10</t>
  </si>
  <si>
    <t>05.08.2020 07:37:13</t>
  </si>
  <si>
    <t>05.08.2020 07:37:15</t>
  </si>
  <si>
    <t>05.08.2020 07:38:12</t>
  </si>
  <si>
    <t>05.08.2020 07:38:13</t>
  </si>
  <si>
    <t>05.08.2020 07:38:15</t>
  </si>
  <si>
    <t>05.08.2020 07:38:21</t>
  </si>
  <si>
    <t>05.08.2020 07:38:22</t>
  </si>
  <si>
    <t>05.08.2020 07:38:46</t>
  </si>
  <si>
    <t>05.08.2020 07:38:52</t>
  </si>
  <si>
    <t>05.08.2020 07:38:54</t>
  </si>
  <si>
    <t>05.08.2020 07:38:55</t>
  </si>
  <si>
    <t>05.08.2020 07:39:24</t>
  </si>
  <si>
    <t>05.08.2020 07:39:25</t>
  </si>
  <si>
    <t>05.08.2020 07:39:27</t>
  </si>
  <si>
    <t>05.08.2020 07:39:37</t>
  </si>
  <si>
    <t>05.08.2020 07:39:40</t>
  </si>
  <si>
    <t>05.08.2020 07:39:42</t>
  </si>
  <si>
    <t>05.08.2020 07:39:43</t>
  </si>
  <si>
    <t>05.08.2020 07:39:45</t>
  </si>
  <si>
    <t>05.08.2020 07:39:46</t>
  </si>
  <si>
    <t>05.08.2020 07:40:43</t>
  </si>
  <si>
    <t>05.08.2020 07:40:45</t>
  </si>
  <si>
    <t>05.08.2020 07:40:59</t>
  </si>
  <si>
    <t>05.08.2020 07:41:02</t>
  </si>
  <si>
    <t>05.08.2020 07:41:08</t>
  </si>
  <si>
    <t>05.08.2020 07:41:09</t>
  </si>
  <si>
    <t>05.08.2020 07:41:11</t>
  </si>
  <si>
    <t>05.08.2020 07:41:12</t>
  </si>
  <si>
    <t>05.08.2020 07:41:18</t>
  </si>
  <si>
    <t>05.08.2020 07:41:20</t>
  </si>
  <si>
    <t>05.08.2020 07:41:27</t>
  </si>
  <si>
    <t>05.08.2020 07:41:29</t>
  </si>
  <si>
    <t>05.08.2020 07:42:07</t>
  </si>
  <si>
    <t>05.08.2020 07:42:09</t>
  </si>
  <si>
    <t>05.08.2020 07:42:10</t>
  </si>
  <si>
    <t>05.08.2020 07:42:21</t>
  </si>
  <si>
    <t>05.08.2020 07:42:22</t>
  </si>
  <si>
    <t>05.08.2020 07:42:30</t>
  </si>
  <si>
    <t>05.08.2020 07:42:31</t>
  </si>
  <si>
    <t>05.08.2020 07:42:40</t>
  </si>
  <si>
    <t>05.08.2020 07:42:42</t>
  </si>
  <si>
    <t>05.08.2020 07:42:45</t>
  </si>
  <si>
    <t>05.08.2020 07:42:46</t>
  </si>
  <si>
    <t>05.08.2020 07:42:57</t>
  </si>
  <si>
    <t>05.08.2020 07:42:58</t>
  </si>
  <si>
    <t>05.08.2020 07:43:06</t>
  </si>
  <si>
    <t>05.08.2020 07:43:07</t>
  </si>
  <si>
    <t>05.08.2020 07:43:17</t>
  </si>
  <si>
    <t>05.08.2020 07:43:18</t>
  </si>
  <si>
    <t>05.08.2020 07:43:27</t>
  </si>
  <si>
    <t>05.08.2020 07:43:29</t>
  </si>
  <si>
    <t>05.08.2020 07:43:53</t>
  </si>
  <si>
    <t>05.08.2020 07:43:54</t>
  </si>
  <si>
    <t>05.08.2020 07:43:56</t>
  </si>
  <si>
    <t>05.08.2020 07:43:57</t>
  </si>
  <si>
    <t>05.08.2020 07:43:59</t>
  </si>
  <si>
    <t>05.08.2020 07:44:00</t>
  </si>
  <si>
    <t>05.08.2020 07:44:09</t>
  </si>
  <si>
    <t>05.08.2020 07:44:11</t>
  </si>
  <si>
    <t>05.08.2020 07:44:28</t>
  </si>
  <si>
    <t>05.08.2020 07:44:29</t>
  </si>
  <si>
    <t>05.08.2020 07:44:41</t>
  </si>
  <si>
    <t>05.08.2020 07:44:43</t>
  </si>
  <si>
    <t>05.08.2020 07:44:53</t>
  </si>
  <si>
    <t>05.08.2020 07:45:15</t>
  </si>
  <si>
    <t>05.08.2020 07:45:16</t>
  </si>
  <si>
    <t>05.08.2020 07:45:22</t>
  </si>
  <si>
    <t>05.08.2020 07:45:24</t>
  </si>
  <si>
    <t>05.08.2020 07:45:25</t>
  </si>
  <si>
    <t>05.08.2020 07:45:34</t>
  </si>
  <si>
    <t>05.08.2020 07:45:36</t>
  </si>
  <si>
    <t>05.08.2020 07:46:00</t>
  </si>
  <si>
    <t>05.08.2020 07:46:01</t>
  </si>
  <si>
    <t>05.08.2020 07:46:03</t>
  </si>
  <si>
    <t>05.08.2020 07:46:06</t>
  </si>
  <si>
    <t>05.08.2020 07:46:07</t>
  </si>
  <si>
    <t>05.08.2020 07:46:13</t>
  </si>
  <si>
    <t>05.08.2020 07:46:15</t>
  </si>
  <si>
    <t>05.08.2020 07:46:25</t>
  </si>
  <si>
    <t>05.08.2020 07:46:27</t>
  </si>
  <si>
    <t>05.08.2020 07:46:28</t>
  </si>
  <si>
    <t>05.08.2020 07:46:30</t>
  </si>
  <si>
    <t>05.08.2020 07:46:33</t>
  </si>
  <si>
    <t>05.08.2020 07:46:55</t>
  </si>
  <si>
    <t>05.08.2020 07:46:57</t>
  </si>
  <si>
    <t>05.08.2020 07:46:58</t>
  </si>
  <si>
    <t>05.08.2020 07:47:09</t>
  </si>
  <si>
    <t>05.08.2020 07:47:17</t>
  </si>
  <si>
    <t>05.08.2020 07:47:18</t>
  </si>
  <si>
    <t>05.08.2020 07:47:20</t>
  </si>
  <si>
    <t>05.08.2020 07:47:33</t>
  </si>
  <si>
    <t>05.08.2020 07:47:35</t>
  </si>
  <si>
    <t>05.08.2020 07:47:36</t>
  </si>
  <si>
    <t>05.08.2020 07:47:38</t>
  </si>
  <si>
    <t>05.08.2020 07:48:12</t>
  </si>
  <si>
    <t>05.08.2020 07:48:13</t>
  </si>
  <si>
    <t>05.08.2020 07:48:15</t>
  </si>
  <si>
    <t>05.08.2020 07:48:16</t>
  </si>
  <si>
    <t>05.08.2020 07:48:18</t>
  </si>
  <si>
    <t>05.08.2020 07:48:19</t>
  </si>
  <si>
    <t>05.08.2020 07:48:21</t>
  </si>
  <si>
    <t>05.08.2020 07:48:22</t>
  </si>
  <si>
    <t>05.08.2020 07:48:24</t>
  </si>
  <si>
    <t>05.08.2020 07:48:27</t>
  </si>
  <si>
    <t>05.08.2020 07:48:28</t>
  </si>
  <si>
    <t>05.08.2020 07:48:43</t>
  </si>
  <si>
    <t>05.08.2020 07:48:45</t>
  </si>
  <si>
    <t>05.08.2020 07:48:58</t>
  </si>
  <si>
    <t>05.08.2020 07:49:00</t>
  </si>
  <si>
    <t>05.08.2020 07:49:04</t>
  </si>
  <si>
    <t>05.08.2020 07:49:09</t>
  </si>
  <si>
    <t>05.08.2020 07:49:10</t>
  </si>
  <si>
    <t>05.08.2020 07:49:47</t>
  </si>
  <si>
    <t>05.08.2020 07:49:48</t>
  </si>
  <si>
    <t>05.08.2020 07:49:54</t>
  </si>
  <si>
    <t>05.08.2020 07:49:56</t>
  </si>
  <si>
    <t>05.08.2020 07:50:04</t>
  </si>
  <si>
    <t>05.08.2020 07:50:06</t>
  </si>
  <si>
    <t>05.08.2020 07:50:07</t>
  </si>
  <si>
    <t>05.08.2020 07:50:09</t>
  </si>
  <si>
    <t>05.08.2020 07:50:10</t>
  </si>
  <si>
    <t>05.08.2020 07:50:30</t>
  </si>
  <si>
    <t>05.08.2020 07:50:31</t>
  </si>
  <si>
    <t>05.08.2020 07:50:33</t>
  </si>
  <si>
    <t>05.08.2020 07:50:52</t>
  </si>
  <si>
    <t>05.08.2020 07:50:54</t>
  </si>
  <si>
    <t>05.08.2020 07:50:58</t>
  </si>
  <si>
    <t>05.08.2020 07:51:00</t>
  </si>
  <si>
    <t>05.08.2020 07:51:05</t>
  </si>
  <si>
    <t>05.08.2020 07:51:06</t>
  </si>
  <si>
    <t>05.08.2020 07:51:12</t>
  </si>
  <si>
    <t>05.08.2020 07:51:14</t>
  </si>
  <si>
    <t>05.08.2020 07:51:15</t>
  </si>
  <si>
    <t>05.08.2020 07:51:17</t>
  </si>
  <si>
    <t>05.08.2020 07:51:18</t>
  </si>
  <si>
    <t>05.08.2020 07:51:20</t>
  </si>
  <si>
    <t>05.08.2020 07:51:21</t>
  </si>
  <si>
    <t>05.08.2020 07:51:23</t>
  </si>
  <si>
    <t>05.08.2020 07:51:24</t>
  </si>
  <si>
    <t>05.08.2020 07:51:30</t>
  </si>
  <si>
    <t>05.08.2020 07:51:32</t>
  </si>
  <si>
    <t>05.08.2020 07:51:59</t>
  </si>
  <si>
    <t>05.08.2020 07:52:00</t>
  </si>
  <si>
    <t>05.08.2020 07:52:06</t>
  </si>
  <si>
    <t>05.08.2020 07:52:17</t>
  </si>
  <si>
    <t>05.08.2020 07:52:18</t>
  </si>
  <si>
    <t>05.08.2020 07:52:29</t>
  </si>
  <si>
    <t>05.08.2020 07:52:31</t>
  </si>
  <si>
    <t>05.08.2020 07:52:32</t>
  </si>
  <si>
    <t>05.08.2020 07:52:38</t>
  </si>
  <si>
    <t>05.08.2020 07:52:46</t>
  </si>
  <si>
    <t>05.08.2020 07:52:53</t>
  </si>
  <si>
    <t>05.08.2020 07:53:27</t>
  </si>
  <si>
    <t>05.08.2020 07:53:28</t>
  </si>
  <si>
    <t>05.08.2020 07:53:30</t>
  </si>
  <si>
    <t>05.08.2020 07:53:33</t>
  </si>
  <si>
    <t>05.08.2020 07:53:37</t>
  </si>
  <si>
    <t>05.08.2020 07:53:39</t>
  </si>
  <si>
    <t>05.08.2020 07:53:45</t>
  </si>
  <si>
    <t>05.08.2020 07:53:46</t>
  </si>
  <si>
    <t>05.08.2020 07:53:48</t>
  </si>
  <si>
    <t>05.08.2020 07:53:52</t>
  </si>
  <si>
    <t>05.08.2020 07:53:54</t>
  </si>
  <si>
    <t>05.08.2020 07:54:09</t>
  </si>
  <si>
    <t>05.08.2020 07:54:10</t>
  </si>
  <si>
    <t>05.08.2020 07:54:13</t>
  </si>
  <si>
    <t>05.08.2020 07:54:15</t>
  </si>
  <si>
    <t>05.08.2020 07:54:22</t>
  </si>
  <si>
    <t>05.08.2020 07:54:24</t>
  </si>
  <si>
    <t>05.08.2020 07:54:34</t>
  </si>
  <si>
    <t>05.08.2020 07:54:43</t>
  </si>
  <si>
    <t>05.08.2020 07:54:45</t>
  </si>
  <si>
    <t>05.08.2020 07:55:09</t>
  </si>
  <si>
    <t>05.08.2020 07:55:10</t>
  </si>
  <si>
    <t>05.08.2020 07:55:12</t>
  </si>
  <si>
    <t>05.08.2020 07:55:13</t>
  </si>
  <si>
    <t>05.08.2020 07:55:16</t>
  </si>
  <si>
    <t>05.08.2020 07:55:18</t>
  </si>
  <si>
    <t>05.08.2020 07:55:30</t>
  </si>
  <si>
    <t>05.08.2020 07:55:31</t>
  </si>
  <si>
    <t>05.08.2020 07:55:33</t>
  </si>
  <si>
    <t>05.08.2020 07:55:36</t>
  </si>
  <si>
    <t>05.08.2020 07:55:45</t>
  </si>
  <si>
    <t>05.08.2020 07:55:46</t>
  </si>
  <si>
    <t>05.08.2020 07:55:52</t>
  </si>
  <si>
    <t>05.08.2020 07:56:03</t>
  </si>
  <si>
    <t>05.08.2020 07:56:04</t>
  </si>
  <si>
    <t>05.08.2020 07:56:06</t>
  </si>
  <si>
    <t>05.08.2020 07:56:07</t>
  </si>
  <si>
    <t>05.08.2020 07:56:09</t>
  </si>
  <si>
    <t>05.08.2020 07:56:40</t>
  </si>
  <si>
    <t>05.08.2020 07:56:45</t>
  </si>
  <si>
    <t>05.08.2020 07:56:58</t>
  </si>
  <si>
    <t>05.08.2020 07:57:00</t>
  </si>
  <si>
    <t>05.08.2020 07:57:09</t>
  </si>
  <si>
    <t>05.08.2020 07:57:11</t>
  </si>
  <si>
    <t>05.08.2020 07:57:20</t>
  </si>
  <si>
    <t>05.08.2020 07:57:21</t>
  </si>
  <si>
    <t>05.08.2020 07:57:23</t>
  </si>
  <si>
    <t>05.08.2020 07:57:24</t>
  </si>
  <si>
    <t>05.08.2020 07:57:38</t>
  </si>
  <si>
    <t>05.08.2020 07:58:09</t>
  </si>
  <si>
    <t>05.08.2020 07:58:10</t>
  </si>
  <si>
    <t>05.08.2020 07:58:24</t>
  </si>
  <si>
    <t>05.08.2020 07:58:27</t>
  </si>
  <si>
    <t>05.08.2020 07:58:33</t>
  </si>
  <si>
    <t>05.08.2020 07:58:48</t>
  </si>
  <si>
    <t>05.08.2020 07:58:51</t>
  </si>
  <si>
    <t>05.08.2020 07:58:57</t>
  </si>
  <si>
    <t>05.08.2020 07:59:03</t>
  </si>
  <si>
    <t>05.08.2020 07:59:04</t>
  </si>
  <si>
    <t>05.08.2020 07:59:06</t>
  </si>
  <si>
    <t>05.08.2020 07:59:07</t>
  </si>
  <si>
    <t>05.08.2020 07:59:10</t>
  </si>
  <si>
    <t>05.08.2020 07:59:21</t>
  </si>
  <si>
    <t>05.08.2020 07:59:22</t>
  </si>
  <si>
    <t>05.08.2020 07:59:24</t>
  </si>
  <si>
    <t>05.08.2020 07:59:43</t>
  </si>
  <si>
    <t>05.08.2020 08:00:01</t>
  </si>
  <si>
    <t>05.08.2020 08:00:03</t>
  </si>
  <si>
    <t>05.08.2020 08:00:10</t>
  </si>
  <si>
    <t>05.08.2020 08:00:12</t>
  </si>
  <si>
    <t>05.08.2020 08:00:24</t>
  </si>
  <si>
    <t>05.08.2020 08:00:25</t>
  </si>
  <si>
    <t>05.08.2020 08:00:27</t>
  </si>
  <si>
    <t>05.08.2020 08:00:28</t>
  </si>
  <si>
    <t>05.08.2020 08:00:34</t>
  </si>
  <si>
    <t>05.08.2020 08:00:36</t>
  </si>
  <si>
    <t>05.08.2020 08:00:52</t>
  </si>
  <si>
    <t>05.08.2020 08:01:13</t>
  </si>
  <si>
    <t>05.08.2020 08:01:15</t>
  </si>
  <si>
    <t>05.08.2020 08:01:16</t>
  </si>
  <si>
    <t>05.08.2020 08:01:18</t>
  </si>
  <si>
    <t>05.08.2020 08:01:54</t>
  </si>
  <si>
    <t>05.08.2020 08:02:46</t>
  </si>
  <si>
    <t>05.08.2020 08:02:48</t>
  </si>
  <si>
    <t>05.08.2020 08:02:49</t>
  </si>
  <si>
    <t>05.08.2020 08:02:51</t>
  </si>
  <si>
    <t>05.08.2020 08:02:52</t>
  </si>
  <si>
    <t>05.08.2020 08:02:55</t>
  </si>
  <si>
    <t>05.08.2020 08:02:57</t>
  </si>
  <si>
    <t>05.08.2020 08:03:00</t>
  </si>
  <si>
    <t>05.08.2020 08:03:01</t>
  </si>
  <si>
    <t>05.08.2020 08:03:04</t>
  </si>
  <si>
    <t>05.08.2020 08:03:07</t>
  </si>
  <si>
    <t>05.08.2020 08:03:28</t>
  </si>
  <si>
    <t>05.08.2020 08:03:39</t>
  </si>
  <si>
    <t>05.08.2020 08:03:40</t>
  </si>
  <si>
    <t>05.08.2020 08:03:43</t>
  </si>
  <si>
    <t>05.08.2020 08:03:45</t>
  </si>
  <si>
    <t>05.08.2020 08:04:01</t>
  </si>
  <si>
    <t>05.08.2020 08:04:03</t>
  </si>
  <si>
    <t>05.08.2020 08:04:12</t>
  </si>
  <si>
    <t>05.08.2020 08:04:13</t>
  </si>
  <si>
    <t>05.08.2020 08:04:15</t>
  </si>
  <si>
    <t>05.08.2020 08:04:16</t>
  </si>
  <si>
    <t>05.08.2020 08:04:18</t>
  </si>
  <si>
    <t>05.08.2020 08:04:24</t>
  </si>
  <si>
    <t>05.08.2020 08:04:36</t>
  </si>
  <si>
    <t>05.08.2020 08:04:37</t>
  </si>
  <si>
    <t>05.08.2020 08:04:39</t>
  </si>
  <si>
    <t>05.08.2020 08:04:40</t>
  </si>
  <si>
    <t>05.08.2020 08:05:06</t>
  </si>
  <si>
    <t>05.08.2020 08:05:07</t>
  </si>
  <si>
    <t>05.08.2020 08:05:09</t>
  </si>
  <si>
    <t>05.08.2020 08:05:10</t>
  </si>
  <si>
    <t>05.08.2020 08:05:13</t>
  </si>
  <si>
    <t>05.08.2020 08:06:31</t>
  </si>
  <si>
    <t>05.08.2020 08:06:37</t>
  </si>
  <si>
    <t>05.08.2020 08:06:39</t>
  </si>
  <si>
    <t>05.08.2020 08:06:40</t>
  </si>
  <si>
    <t>05.08.2020 08:06:55</t>
  </si>
  <si>
    <t>05.08.2020 08:07:04</t>
  </si>
  <si>
    <t>05.08.2020 08:07:30</t>
  </si>
  <si>
    <t>05.08.2020 08:07:32</t>
  </si>
  <si>
    <t>05.08.2020 08:07:41</t>
  </si>
  <si>
    <t>05.08.2020 08:07:45</t>
  </si>
  <si>
    <t>05.08.2020 08:07:47</t>
  </si>
  <si>
    <t>05.08.2020 08:08:01</t>
  </si>
  <si>
    <t>05.08.2020 08:08:09</t>
  </si>
  <si>
    <t>05.08.2020 08:08:10</t>
  </si>
  <si>
    <t>05.08.2020 08:08:12</t>
  </si>
  <si>
    <t>05.08.2020 08:08:13</t>
  </si>
  <si>
    <t>05.08.2020 08:08:42</t>
  </si>
  <si>
    <t>05.08.2020 08:08:43</t>
  </si>
  <si>
    <t>05.08.2020 08:08:57</t>
  </si>
  <si>
    <t>05.08.2020 08:08:58</t>
  </si>
  <si>
    <t>05.08.2020 08:09:00</t>
  </si>
  <si>
    <t>05.08.2020 08:09:01</t>
  </si>
  <si>
    <t>05.08.2020 08:09:04</t>
  </si>
  <si>
    <t>05.08.2020 08:09:09</t>
  </si>
  <si>
    <t>05.08.2020 08:09:32</t>
  </si>
  <si>
    <t>05.08.2020 08:09:42</t>
  </si>
  <si>
    <t>05.08.2020 08:09:44</t>
  </si>
  <si>
    <t>05.08.2020 08:09:45</t>
  </si>
  <si>
    <t>05.08.2020 08:10:12</t>
  </si>
  <si>
    <t>05.08.2020 08:10:46</t>
  </si>
  <si>
    <t>05.08.2020 08:10:48</t>
  </si>
  <si>
    <t>05.08.2020 08:10:49</t>
  </si>
  <si>
    <t>05.08.2020 08:10:51</t>
  </si>
  <si>
    <t>05.08.2020 08:10:52</t>
  </si>
  <si>
    <t>05.08.2020 08:11:06</t>
  </si>
  <si>
    <t>05.08.2020 08:11:07</t>
  </si>
  <si>
    <t>05.08.2020 08:11:36</t>
  </si>
  <si>
    <t>05.08.2020 08:11:37</t>
  </si>
  <si>
    <t>05.08.2020 08:11:48</t>
  </si>
  <si>
    <t>05.08.2020 08:12:12</t>
  </si>
  <si>
    <t>05.08.2020 08:12:16</t>
  </si>
  <si>
    <t>05.08.2020 08:12:54</t>
  </si>
  <si>
    <t>05.08.2020 08:12:55</t>
  </si>
  <si>
    <t>05.08.2020 08:12:57</t>
  </si>
  <si>
    <t>05.08.2020 08:12:58</t>
  </si>
  <si>
    <t>05.08.2020 08:13:14</t>
  </si>
  <si>
    <t>05.08.2020 08:13:15</t>
  </si>
  <si>
    <t>05.08.2020 08:13:30</t>
  </si>
  <si>
    <t>05.08.2020 08:13:32</t>
  </si>
  <si>
    <t>05.08.2020 08:13:39</t>
  </si>
  <si>
    <t>05.08.2020 08:13:57</t>
  </si>
  <si>
    <t>05.08.2020 08:13:59</t>
  </si>
  <si>
    <t>05.08.2020 08:14:00</t>
  </si>
  <si>
    <t>05.08.2020 08:14:02</t>
  </si>
  <si>
    <t>05.08.2020 08:14:03</t>
  </si>
  <si>
    <t>05.08.2020 08:14:05</t>
  </si>
  <si>
    <t>05.08.2020 08:14:08</t>
  </si>
  <si>
    <t>05.08.2020 08:14:11</t>
  </si>
  <si>
    <t>05.08.2020 08:14:24</t>
  </si>
  <si>
    <t>05.08.2020 08:14:26</t>
  </si>
  <si>
    <t>05.08.2020 08:14:27</t>
  </si>
  <si>
    <t>05.08.2020 08:14:56</t>
  </si>
  <si>
    <t>05.08.2020 08:15:17</t>
  </si>
  <si>
    <t>05.08.2020 08:15:19</t>
  </si>
  <si>
    <t>05.08.2020 08:15:20</t>
  </si>
  <si>
    <t>05.08.2020 08:15:22</t>
  </si>
  <si>
    <t>05.08.2020 08:15:35</t>
  </si>
  <si>
    <t>05.08.2020 08:15:51</t>
  </si>
  <si>
    <t>05.08.2020 08:15:52</t>
  </si>
  <si>
    <t>05.08.2020 08:16:06</t>
  </si>
  <si>
    <t>05.08.2020 08:16:07</t>
  </si>
  <si>
    <t>05.08.2020 08:16:09</t>
  </si>
  <si>
    <t>05.08.2020 08:16:10</t>
  </si>
  <si>
    <t>05.08.2020 08:16:12</t>
  </si>
  <si>
    <t>05.08.2020 08:16:34</t>
  </si>
  <si>
    <t>05.08.2020 08:16:36</t>
  </si>
  <si>
    <t>05.08.2020 08:16:37</t>
  </si>
  <si>
    <t>05.08.2020 08:16:40</t>
  </si>
  <si>
    <t>05.08.2020 08:16:49</t>
  </si>
  <si>
    <t>05.08.2020 08:16:51</t>
  </si>
  <si>
    <t>05.08.2020 08:16:55</t>
  </si>
  <si>
    <t>05.08.2020 08:17:24</t>
  </si>
  <si>
    <t>05.08.2020 08:17:26</t>
  </si>
  <si>
    <t>05.08.2020 08:17:27</t>
  </si>
  <si>
    <t>05.08.2020 08:17:29</t>
  </si>
  <si>
    <t>05.08.2020 08:17:53</t>
  </si>
  <si>
    <t>05.08.2020 08:17:54</t>
  </si>
  <si>
    <t>05.08.2020 08:17:57</t>
  </si>
  <si>
    <t>05.08.2020 08:17:59</t>
  </si>
  <si>
    <t>05.08.2020 08:18:12</t>
  </si>
  <si>
    <t>05.08.2020 08:18:14</t>
  </si>
  <si>
    <t>05.08.2020 08:18:17</t>
  </si>
  <si>
    <t>05.08.2020 08:18:18</t>
  </si>
  <si>
    <t>05.08.2020 08:18:23</t>
  </si>
  <si>
    <t>05.08.2020 08:18:36</t>
  </si>
  <si>
    <t>05.08.2020 08:19:12</t>
  </si>
  <si>
    <t>05.08.2020 08:19:13</t>
  </si>
  <si>
    <t>05.08.2020 08:19:18</t>
  </si>
  <si>
    <t>05.08.2020 08:19:19</t>
  </si>
  <si>
    <t>05.08.2020 08:19:21</t>
  </si>
  <si>
    <t>05.08.2020 08:19:36</t>
  </si>
  <si>
    <t>05.08.2020 08:19:37</t>
  </si>
  <si>
    <t>05.08.2020 08:19:39</t>
  </si>
  <si>
    <t>05.08.2020 08:20:00</t>
  </si>
  <si>
    <t>05.08.2020 08:20:01</t>
  </si>
  <si>
    <t>05.08.2020 08:20:07</t>
  </si>
  <si>
    <t>05.08.2020 08:20:09</t>
  </si>
  <si>
    <t>05.08.2020 08:20:40</t>
  </si>
  <si>
    <t>05.08.2020 08:20:42</t>
  </si>
  <si>
    <t>05.08.2020 08:20:45</t>
  </si>
  <si>
    <t>05.08.2020 08:20:46</t>
  </si>
  <si>
    <t>05.08.2020 08:20:48</t>
  </si>
  <si>
    <t>05.08.2020 08:20:49</t>
  </si>
  <si>
    <t>05.08.2020 08:21:31</t>
  </si>
  <si>
    <t>05.08.2020 08:21:42</t>
  </si>
  <si>
    <t>05.08.2020 08:21:43</t>
  </si>
  <si>
    <t>05.08.2020 08:21:46</t>
  </si>
  <si>
    <t>05.08.2020 08:21:48</t>
  </si>
  <si>
    <t>05.08.2020 08:21:49</t>
  </si>
  <si>
    <t>05.08.2020 08:21:51</t>
  </si>
  <si>
    <t>05.08.2020 08:21:54</t>
  </si>
  <si>
    <t>05.08.2020 08:22:00</t>
  </si>
  <si>
    <t>05.08.2020 08:22:01</t>
  </si>
  <si>
    <t>05.08.2020 08:22:07</t>
  </si>
  <si>
    <t>05.08.2020 08:22:10</t>
  </si>
  <si>
    <t>05.08.2020 08:22:12</t>
  </si>
  <si>
    <t>05.08.2020 08:22:27</t>
  </si>
  <si>
    <t>05.08.2020 08:22:28</t>
  </si>
  <si>
    <t>05.08.2020 08:22:40</t>
  </si>
  <si>
    <t>05.08.2020 08:23:03</t>
  </si>
  <si>
    <t>05.08.2020 08:23:04</t>
  </si>
  <si>
    <t>05.08.2020 08:23:06</t>
  </si>
  <si>
    <t>05.08.2020 08:23:18</t>
  </si>
  <si>
    <t>05.08.2020 08:23:19</t>
  </si>
  <si>
    <t>05.08.2020 08:23:34</t>
  </si>
  <si>
    <t>05.08.2020 08:23:36</t>
  </si>
  <si>
    <t>05.08.2020 08:23:39</t>
  </si>
  <si>
    <t>05.08.2020 08:23:42</t>
  </si>
  <si>
    <t>05.08.2020 08:24:18</t>
  </si>
  <si>
    <t>05.08.2020 08:24:19</t>
  </si>
  <si>
    <t>05.08.2020 08:24:31</t>
  </si>
  <si>
    <t>05.08.2020 08:24:36</t>
  </si>
  <si>
    <t>05.08.2020 08:24:43</t>
  </si>
  <si>
    <t>05.08.2020 08:24:48</t>
  </si>
  <si>
    <t>05.08.2020 08:24:49</t>
  </si>
  <si>
    <t>05.08.2020 08:24:51</t>
  </si>
  <si>
    <t>05.08.2020 08:24:57</t>
  </si>
  <si>
    <t>05.08.2020 08:24:58</t>
  </si>
  <si>
    <t>05.08.2020 08:25:13</t>
  </si>
  <si>
    <t>05.08.2020 08:25:15</t>
  </si>
  <si>
    <t>05.08.2020 08:25:21</t>
  </si>
  <si>
    <t>05.08.2020 08:25:32</t>
  </si>
  <si>
    <t>05.08.2020 08:25:33</t>
  </si>
  <si>
    <t>05.08.2020 08:25:48</t>
  </si>
  <si>
    <t>05.08.2020 08:25:50</t>
  </si>
  <si>
    <t>05.08.2020 08:26:13</t>
  </si>
  <si>
    <t>05.08.2020 08:26:15</t>
  </si>
  <si>
    <t>05.08.2020 08:26:37</t>
  </si>
  <si>
    <t>05.08.2020 08:27:12</t>
  </si>
  <si>
    <t>05.08.2020 08:27:19</t>
  </si>
  <si>
    <t>05.08.2020 08:27:25</t>
  </si>
  <si>
    <t>05.08.2020 08:27:27</t>
  </si>
  <si>
    <t>05.08.2020 08:27:49</t>
  </si>
  <si>
    <t>05.08.2020 08:27:57</t>
  </si>
  <si>
    <t>05.08.2020 08:27:58</t>
  </si>
  <si>
    <t>05.08.2020 08:28:39</t>
  </si>
  <si>
    <t>05.08.2020 08:28:42</t>
  </si>
  <si>
    <t>05.08.2020 08:28:44</t>
  </si>
  <si>
    <t>05.08.2020 08:28:45</t>
  </si>
  <si>
    <t>05.08.2020 08:28:47</t>
  </si>
  <si>
    <t>05.08.2020 08:29:04</t>
  </si>
  <si>
    <t>05.08.2020 08:29:06</t>
  </si>
  <si>
    <t>05.08.2020 08:29:25</t>
  </si>
  <si>
    <t>05.08.2020 08:29:27</t>
  </si>
  <si>
    <t>05.08.2020 08:29:49</t>
  </si>
  <si>
    <t>05.08.2020 08:30:06</t>
  </si>
  <si>
    <t>05.08.2020 08:30:07</t>
  </si>
  <si>
    <t>05.08.2020 08:30:09</t>
  </si>
  <si>
    <t>05.08.2020 08:30:19</t>
  </si>
  <si>
    <t>05.08.2020 08:30:21</t>
  </si>
  <si>
    <t>05.08.2020 08:30:22</t>
  </si>
  <si>
    <t>05.08.2020 08:30:37</t>
  </si>
  <si>
    <t>05.08.2020 08:30:39</t>
  </si>
  <si>
    <t>05.08.2020 08:30:42</t>
  </si>
  <si>
    <t>05.08.2020 08:30:52</t>
  </si>
  <si>
    <t>05.08.2020 08:31:13</t>
  </si>
  <si>
    <t>05.08.2020 08:31:28</t>
  </si>
  <si>
    <t>05.08.2020 08:31:30</t>
  </si>
  <si>
    <t>05.08.2020 08:31:34</t>
  </si>
  <si>
    <t>05.08.2020 08:31:36</t>
  </si>
  <si>
    <t>05.08.2020 08:31:39</t>
  </si>
  <si>
    <t>05.08.2020 08:31:58</t>
  </si>
  <si>
    <t>05.08.2020 08:32:18</t>
  </si>
  <si>
    <t>05.08.2020 08:32:38</t>
  </si>
  <si>
    <t>05.08.2020 08:32:53</t>
  </si>
  <si>
    <t>05.08.2020 08:32:54</t>
  </si>
  <si>
    <t>05.08.2020 08:32:56</t>
  </si>
  <si>
    <t>05.08.2020 08:33:10</t>
  </si>
  <si>
    <t>05.08.2020 08:33:18</t>
  </si>
  <si>
    <t>05.08.2020 08:33:55</t>
  </si>
  <si>
    <t>05.08.2020 08:33:57</t>
  </si>
  <si>
    <t>05.08.2020 08:34:06</t>
  </si>
  <si>
    <t>05.08.2020 08:34:18</t>
  </si>
  <si>
    <t>05.08.2020 08:34:19</t>
  </si>
  <si>
    <t>05.08.2020 08:34:21</t>
  </si>
  <si>
    <t>05.08.2020 08:34:48</t>
  </si>
  <si>
    <t>05.08.2020 08:35:16</t>
  </si>
  <si>
    <t>05.08.2020 08:35:43</t>
  </si>
  <si>
    <t>05.08.2020 08:36:18</t>
  </si>
  <si>
    <t>05.08.2020 08:36:19</t>
  </si>
  <si>
    <t>05.08.2020 08:36:33</t>
  </si>
  <si>
    <t>05.08.2020 08:36:34</t>
  </si>
  <si>
    <t>05.08.2020 08:36:43</t>
  </si>
  <si>
    <t>05.08.2020 08:36:55</t>
  </si>
  <si>
    <t>05.08.2020 08:36:57</t>
  </si>
  <si>
    <t>05.08.2020 08:36:58</t>
  </si>
  <si>
    <t>05.08.2020 08:37:00</t>
  </si>
  <si>
    <t>05.08.2020 08:37:10</t>
  </si>
  <si>
    <t>05.08.2020 08:37:12</t>
  </si>
  <si>
    <t>05.08.2020 08:37:18</t>
  </si>
  <si>
    <t>05.08.2020 08:37:20</t>
  </si>
  <si>
    <t>05.08.2020 08:37:21</t>
  </si>
  <si>
    <t>05.08.2020 08:37:23</t>
  </si>
  <si>
    <t>05.08.2020 08:37:35</t>
  </si>
  <si>
    <t>05.08.2020 08:37:47</t>
  </si>
  <si>
    <t>05.08.2020 08:37:48</t>
  </si>
  <si>
    <t>05.08.2020 08:37:50</t>
  </si>
  <si>
    <t>05.08.2020 08:37:56</t>
  </si>
  <si>
    <t>05.08.2020 08:37:57</t>
  </si>
  <si>
    <t>05.08.2020 08:37:59</t>
  </si>
  <si>
    <t>05.08.2020 08:38:29</t>
  </si>
  <si>
    <t>05.08.2020 08:38:47</t>
  </si>
  <si>
    <t>05.08.2020 08:38:49</t>
  </si>
  <si>
    <t>05.08.2020 08:38:56</t>
  </si>
  <si>
    <t>05.08.2020 08:38:58</t>
  </si>
  <si>
    <t>05.08.2020 08:39:01</t>
  </si>
  <si>
    <t>05.08.2020 08:39:04</t>
  </si>
  <si>
    <t>05.08.2020 08:39:06</t>
  </si>
  <si>
    <t>05.08.2020 08:39:12</t>
  </si>
  <si>
    <t>05.08.2020 08:39:36</t>
  </si>
  <si>
    <t>05.08.2020 08:39:39</t>
  </si>
  <si>
    <t>05.08.2020 08:39:42</t>
  </si>
  <si>
    <t>05.08.2020 08:39:43</t>
  </si>
  <si>
    <t>05.08.2020 08:39:57</t>
  </si>
  <si>
    <t>05.08.2020 08:40:22</t>
  </si>
  <si>
    <t>05.08.2020 08:40:24</t>
  </si>
  <si>
    <t>05.08.2020 08:40:48</t>
  </si>
  <si>
    <t>05.08.2020 08:40:49</t>
  </si>
  <si>
    <t>05.08.2020 08:40:51</t>
  </si>
  <si>
    <t>05.08.2020 08:41:12</t>
  </si>
  <si>
    <t>05.08.2020 08:41:13</t>
  </si>
  <si>
    <t>05.08.2020 08:41:27</t>
  </si>
  <si>
    <t>05.08.2020 08:41:28</t>
  </si>
  <si>
    <t>05.08.2020 08:41:43</t>
  </si>
  <si>
    <t>05.08.2020 08:41:45</t>
  </si>
  <si>
    <t>05.08.2020 08:41:52</t>
  </si>
  <si>
    <t>05.08.2020 08:42:07</t>
  </si>
  <si>
    <t>05.08.2020 08:42:09</t>
  </si>
  <si>
    <t>05.08.2020 08:42:10</t>
  </si>
  <si>
    <t>05.08.2020 08:42:12</t>
  </si>
  <si>
    <t>05.08.2020 08:42:13</t>
  </si>
  <si>
    <t>05.08.2020 08:42:15</t>
  </si>
  <si>
    <t>05.08.2020 08:42:34</t>
  </si>
  <si>
    <t>05.08.2020 08:42:36</t>
  </si>
  <si>
    <t>05.08.2020 08:42:52</t>
  </si>
  <si>
    <t>05.08.2020 08:42:54</t>
  </si>
  <si>
    <t>05.08.2020 08:43:03</t>
  </si>
  <si>
    <t>05.08.2020 08:43:04</t>
  </si>
  <si>
    <t>05.08.2020 08:43:13</t>
  </si>
  <si>
    <t>05.08.2020 08:43:15</t>
  </si>
  <si>
    <t>05.08.2020 08:43:27</t>
  </si>
  <si>
    <t>05.08.2020 08:43:28</t>
  </si>
  <si>
    <t>05.08.2020 08:43:40</t>
  </si>
  <si>
    <t>05.08.2020 08:43:55</t>
  </si>
  <si>
    <t>05.08.2020 08:43:57</t>
  </si>
  <si>
    <t>05.08.2020 08:43:58</t>
  </si>
  <si>
    <t>05.08.2020 08:44:01</t>
  </si>
  <si>
    <t>05.08.2020 08:44:03</t>
  </si>
  <si>
    <t>05.08.2020 08:44:04</t>
  </si>
  <si>
    <t>05.08.2020 08:44:06</t>
  </si>
  <si>
    <t>05.08.2020 08:44:24</t>
  </si>
  <si>
    <t>05.08.2020 08:44:26</t>
  </si>
  <si>
    <t>05.08.2020 08:44:29</t>
  </si>
  <si>
    <t>05.08.2020 08:44:32</t>
  </si>
  <si>
    <t>05.08.2020 08:44:33</t>
  </si>
  <si>
    <t>05.08.2020 08:44:35</t>
  </si>
  <si>
    <t>05.08.2020 08:44:42</t>
  </si>
  <si>
    <t>05.08.2020 08:44:47</t>
  </si>
  <si>
    <t>05.08.2020 08:44:48</t>
  </si>
  <si>
    <t>05.08.2020 08:44:50</t>
  </si>
  <si>
    <t>05.08.2020 08:44:51</t>
  </si>
  <si>
    <t>05.08.2020 08:44:53</t>
  </si>
  <si>
    <t>05.08.2020 08:44:57</t>
  </si>
  <si>
    <t>05.08.2020 08:44:59</t>
  </si>
  <si>
    <t>05.08.2020 08:45:29</t>
  </si>
  <si>
    <t>05.08.2020 08:45:30</t>
  </si>
  <si>
    <t>05.08.2020 08:45:32</t>
  </si>
  <si>
    <t>05.08.2020 08:45:52</t>
  </si>
  <si>
    <t>05.08.2020 08:45:53</t>
  </si>
  <si>
    <t>05.08.2020 08:45:55</t>
  </si>
  <si>
    <t>05.08.2020 08:45:56</t>
  </si>
  <si>
    <t>05.08.2020 08:45:59</t>
  </si>
  <si>
    <t>05.08.2020 08:46:01</t>
  </si>
  <si>
    <t>05.08.2020 08:46:02</t>
  </si>
  <si>
    <t>05.08.2020 08:46:04</t>
  </si>
  <si>
    <t>05.08.2020 08:46:05</t>
  </si>
  <si>
    <t>05.08.2020 08:46:07</t>
  </si>
  <si>
    <t>05.08.2020 08:46:13</t>
  </si>
  <si>
    <t>05.08.2020 08:46:14</t>
  </si>
  <si>
    <t>05.08.2020 08:46:31</t>
  </si>
  <si>
    <t>05.08.2020 08:46:32</t>
  </si>
  <si>
    <t>05.08.2020 08:46:34</t>
  </si>
  <si>
    <t>05.08.2020 08:46:37</t>
  </si>
  <si>
    <t>05.08.2020 08:46:38</t>
  </si>
  <si>
    <t>05.08.2020 08:46:40</t>
  </si>
  <si>
    <t>05.08.2020 08:46:41</t>
  </si>
  <si>
    <t>05.08.2020 08:46:44</t>
  </si>
  <si>
    <t>05.08.2020 08:46:46</t>
  </si>
  <si>
    <t>05.08.2020 08:46:47</t>
  </si>
  <si>
    <t>05.08.2020 08:46:49</t>
  </si>
  <si>
    <t>05.08.2020 08:46:53</t>
  </si>
  <si>
    <t>05.08.2020 08:46:55</t>
  </si>
  <si>
    <t>05.08.2020 08:47:13</t>
  </si>
  <si>
    <t>05.08.2020 08:47:15</t>
  </si>
  <si>
    <t>05.08.2020 08:47:16</t>
  </si>
  <si>
    <t>05.08.2020 08:47:18</t>
  </si>
  <si>
    <t>05.08.2020 08:47:19</t>
  </si>
  <si>
    <t>05.08.2020 08:47:34</t>
  </si>
  <si>
    <t>05.08.2020 08:47:36</t>
  </si>
  <si>
    <t>05.08.2020 08:47:40</t>
  </si>
  <si>
    <t>05.08.2020 08:47:42</t>
  </si>
  <si>
    <t>05.08.2020 08:47:43</t>
  </si>
  <si>
    <t>05.08.2020 08:47:46</t>
  </si>
  <si>
    <t>05.08.2020 08:47:48</t>
  </si>
  <si>
    <t>05.08.2020 08:47:49</t>
  </si>
  <si>
    <t>05.08.2020 08:47:55</t>
  </si>
  <si>
    <t>05.08.2020 08:47:57</t>
  </si>
  <si>
    <t>05.08.2020 08:47:58</t>
  </si>
  <si>
    <t>05.08.2020 08:48:18</t>
  </si>
  <si>
    <t>05.08.2020 08:48:50</t>
  </si>
  <si>
    <t>05.08.2020 08:48:51</t>
  </si>
  <si>
    <t>05.08.2020 08:49:07</t>
  </si>
  <si>
    <t>05.08.2020 08:49:09</t>
  </si>
  <si>
    <t>05.08.2020 08:49:13</t>
  </si>
  <si>
    <t>05.08.2020 08:49:15</t>
  </si>
  <si>
    <t>05.08.2020 08:49:16</t>
  </si>
  <si>
    <t>05.08.2020 08:49:18</t>
  </si>
  <si>
    <t>05.08.2020 08:49:24</t>
  </si>
  <si>
    <t>05.08.2020 08:49:25</t>
  </si>
  <si>
    <t>05.08.2020 08:49:37</t>
  </si>
  <si>
    <t>05.08.2020 08:49:51</t>
  </si>
  <si>
    <t>05.08.2020 08:50:12</t>
  </si>
  <si>
    <t>05.08.2020 08:50:13</t>
  </si>
  <si>
    <t>05.08.2020 08:50:15</t>
  </si>
  <si>
    <t>05.08.2020 08:50:21</t>
  </si>
  <si>
    <t>05.08.2020 08:50:40</t>
  </si>
  <si>
    <t>05.08.2020 08:50:42</t>
  </si>
  <si>
    <t>05.08.2020 08:50:49</t>
  </si>
  <si>
    <t>05.08.2020 08:50:51</t>
  </si>
  <si>
    <t>05.08.2020 08:51:04</t>
  </si>
  <si>
    <t>05.08.2020 08:51:06</t>
  </si>
  <si>
    <t>05.08.2020 08:51:39</t>
  </si>
  <si>
    <t>05.08.2020 08:51:42</t>
  </si>
  <si>
    <t>05.08.2020 08:51:43</t>
  </si>
  <si>
    <t>05.08.2020 08:51:48</t>
  </si>
  <si>
    <t>05.08.2020 08:51:49</t>
  </si>
  <si>
    <t>05.08.2020 08:51:51</t>
  </si>
  <si>
    <t>05.08.2020 08:52:06</t>
  </si>
  <si>
    <t>05.08.2020 08:52:07</t>
  </si>
  <si>
    <t>05.08.2020 08:52:09</t>
  </si>
  <si>
    <t>05.08.2020 08:52:13</t>
  </si>
  <si>
    <t>05.08.2020 08:52:15</t>
  </si>
  <si>
    <t>05.08.2020 08:52:16</t>
  </si>
  <si>
    <t>05.08.2020 08:52:36</t>
  </si>
  <si>
    <t>05.08.2020 08:52:37</t>
  </si>
  <si>
    <t>05.08.2020 08:52:39</t>
  </si>
  <si>
    <t>05.08.2020 08:52:43</t>
  </si>
  <si>
    <t>05.08.2020 08:52:48</t>
  </si>
  <si>
    <t>05.08.2020 08:52:49</t>
  </si>
  <si>
    <t>05.08.2020 08:52:52</t>
  </si>
  <si>
    <t>05.08.2020 08:52:54</t>
  </si>
  <si>
    <t>05.08.2020 08:52:55</t>
  </si>
  <si>
    <t>05.08.2020 08:53:04</t>
  </si>
  <si>
    <t>05.08.2020 08:53:22</t>
  </si>
  <si>
    <t>05.08.2020 08:53:24</t>
  </si>
  <si>
    <t>05.08.2020 08:53:25</t>
  </si>
  <si>
    <t>05.08.2020 08:53:27</t>
  </si>
  <si>
    <t>05.08.2020 08:53:28</t>
  </si>
  <si>
    <t>05.08.2020 08:53:42</t>
  </si>
  <si>
    <t>05.08.2020 08:53:43</t>
  </si>
  <si>
    <t>05.08.2020 08:53:45</t>
  </si>
  <si>
    <t>05.08.2020 08:53:58</t>
  </si>
  <si>
    <t>05.08.2020 08:54:00</t>
  </si>
  <si>
    <t>05.08.2020 08:54:09</t>
  </si>
  <si>
    <t>05.08.2020 08:54:10</t>
  </si>
  <si>
    <t>05.08.2020 08:54:12</t>
  </si>
  <si>
    <t>05.08.2020 08:54:13</t>
  </si>
  <si>
    <t>05.08.2020 08:54:15</t>
  </si>
  <si>
    <t>05.08.2020 08:54:23</t>
  </si>
  <si>
    <t>05.08.2020 08:54:26</t>
  </si>
  <si>
    <t>05.08.2020 08:54:27</t>
  </si>
  <si>
    <t>05.08.2020 08:54:47</t>
  </si>
  <si>
    <t>05.08.2020 08:54:48</t>
  </si>
  <si>
    <t>05.08.2020 08:54:56</t>
  </si>
  <si>
    <t>05.08.2020 08:54:57</t>
  </si>
  <si>
    <t>05.08.2020 08:55:00</t>
  </si>
  <si>
    <t>05.08.2020 08:55:16</t>
  </si>
  <si>
    <t>05.08.2020 08:55:18</t>
  </si>
  <si>
    <t>05.08.2020 08:55:30</t>
  </si>
  <si>
    <t>05.08.2020 08:55:39</t>
  </si>
  <si>
    <t>05.08.2020 08:55:48</t>
  </si>
  <si>
    <t>05.08.2020 08:55:57</t>
  </si>
  <si>
    <t>05.08.2020 08:55:58</t>
  </si>
  <si>
    <t>05.08.2020 08:56:03</t>
  </si>
  <si>
    <t>05.08.2020 08:56:15</t>
  </si>
  <si>
    <t>05.08.2020 08:56:27</t>
  </si>
  <si>
    <t>05.08.2020 08:56:35</t>
  </si>
  <si>
    <t>05.08.2020 08:56:47</t>
  </si>
  <si>
    <t>05.08.2020 08:56:48</t>
  </si>
  <si>
    <t>05.08.2020 08:56:57</t>
  </si>
  <si>
    <t>05.08.2020 08:56:59</t>
  </si>
  <si>
    <t>05.08.2020 08:57:00</t>
  </si>
  <si>
    <t>05.08.2020 08:58:04</t>
  </si>
  <si>
    <t>05.08.2020 08:58:06</t>
  </si>
  <si>
    <t>05.08.2020 08:58:13</t>
  </si>
  <si>
    <t>05.08.2020 08:58:15</t>
  </si>
  <si>
    <t>05.08.2020 08:58:16</t>
  </si>
  <si>
    <t>05.08.2020 08:58:18</t>
  </si>
  <si>
    <t>05.08.2020 08:58:19</t>
  </si>
  <si>
    <t>05.08.2020 08:58:21</t>
  </si>
  <si>
    <t>05.08.2020 08:58:36</t>
  </si>
  <si>
    <t>05.08.2020 08:58:37</t>
  </si>
  <si>
    <t>05.08.2020 08:58:39</t>
  </si>
  <si>
    <t>05.08.2020 08:58:40</t>
  </si>
  <si>
    <t>05.08.2020 08:58:46</t>
  </si>
  <si>
    <t>05.08.2020 08:58:52</t>
  </si>
  <si>
    <t>05.08.2020 08:58:54</t>
  </si>
  <si>
    <t>05.08.2020 08:59:04</t>
  </si>
  <si>
    <t>05.08.2020 08:59:27</t>
  </si>
  <si>
    <t>05.08.2020 08:59:28</t>
  </si>
  <si>
    <t>05.08.2020 08:59:43</t>
  </si>
  <si>
    <t>05.08.2020 08:59:45</t>
  </si>
  <si>
    <t>05.08.2020 08:59:49</t>
  </si>
  <si>
    <t>05.08.2020 08:59:51</t>
  </si>
  <si>
    <t>05.08.2020 09:00:19</t>
  </si>
  <si>
    <t>05.08.2020 09:00:21</t>
  </si>
  <si>
    <t>05.08.2020 09:00:22</t>
  </si>
  <si>
    <t>05.08.2020 09:00:24</t>
  </si>
  <si>
    <t>05.08.2020 09:00:27</t>
  </si>
  <si>
    <t>05.08.2020 09:00:28</t>
  </si>
  <si>
    <t>05.08.2020 09:00:30</t>
  </si>
  <si>
    <t>05.08.2020 09:00:34</t>
  </si>
  <si>
    <t>05.08.2020 09:00:42</t>
  </si>
  <si>
    <t>05.08.2020 09:00:46</t>
  </si>
  <si>
    <t>05.08.2020 09:00:48</t>
  </si>
  <si>
    <t>05.08.2020 09:00:58</t>
  </si>
  <si>
    <t>05.08.2020 09:01:00</t>
  </si>
  <si>
    <t>05.08.2020 09:01:01</t>
  </si>
  <si>
    <t>05.08.2020 09:01:03</t>
  </si>
  <si>
    <t>05.08.2020 09:01:12</t>
  </si>
  <si>
    <t>05.08.2020 09:01:13</t>
  </si>
  <si>
    <t>05.08.2020 09:01:15</t>
  </si>
  <si>
    <t>05.08.2020 09:01:17</t>
  </si>
  <si>
    <t>05.08.2020 09:01:35</t>
  </si>
  <si>
    <t>05.08.2020 09:01:50</t>
  </si>
  <si>
    <t>05.08.2020 09:01:53</t>
  </si>
  <si>
    <t>05.08.2020 09:02:15</t>
  </si>
  <si>
    <t>05.08.2020 09:02:16</t>
  </si>
  <si>
    <t>05.08.2020 09:02:18</t>
  </si>
  <si>
    <t>05.08.2020 09:02:19</t>
  </si>
  <si>
    <t>05.08.2020 09:02:30</t>
  </si>
  <si>
    <t>05.08.2020 09:02:31</t>
  </si>
  <si>
    <t>05.08.2020 09:03:09</t>
  </si>
  <si>
    <t>05.08.2020 09:03:10</t>
  </si>
  <si>
    <t>05.08.2020 09:03:15</t>
  </si>
  <si>
    <t>05.08.2020 09:03:16</t>
  </si>
  <si>
    <t>05.08.2020 09:03:19</t>
  </si>
  <si>
    <t>05.08.2020 09:03:22</t>
  </si>
  <si>
    <t>05.08.2020 09:03:24</t>
  </si>
  <si>
    <t>05.08.2020 09:03:25</t>
  </si>
  <si>
    <t>05.08.2020 09:03:27</t>
  </si>
  <si>
    <t>05.08.2020 09:03:37</t>
  </si>
  <si>
    <t>05.08.2020 09:03:39</t>
  </si>
  <si>
    <t>05.08.2020 09:04:12</t>
  </si>
  <si>
    <t>05.08.2020 09:04:15</t>
  </si>
  <si>
    <t>05.08.2020 09:04:16</t>
  </si>
  <si>
    <t>05.08.2020 09:04:18</t>
  </si>
  <si>
    <t>05.08.2020 09:04:22</t>
  </si>
  <si>
    <t>05.08.2020 09:04:51</t>
  </si>
  <si>
    <t>05.08.2020 09:04:52</t>
  </si>
  <si>
    <t>05.08.2020 09:05:09</t>
  </si>
  <si>
    <t>05.08.2020 09:05:10</t>
  </si>
  <si>
    <t>05.08.2020 09:05:12</t>
  </si>
  <si>
    <t>05.08.2020 09:05:28</t>
  </si>
  <si>
    <t>05.08.2020 09:05:30</t>
  </si>
  <si>
    <t>05.08.2020 09:05:45</t>
  </si>
  <si>
    <t>05.08.2020 09:05:46</t>
  </si>
  <si>
    <t>05.08.2020 09:05:49</t>
  </si>
  <si>
    <t>05.08.2020 09:05:51</t>
  </si>
  <si>
    <t>05.08.2020 09:05:57</t>
  </si>
  <si>
    <t>05.08.2020 09:05:58</t>
  </si>
  <si>
    <t>05.08.2020 09:06:00</t>
  </si>
  <si>
    <t>05.08.2020 09:06:15</t>
  </si>
  <si>
    <t>05.08.2020 09:06:16</t>
  </si>
  <si>
    <t>05.08.2020 09:06:36</t>
  </si>
  <si>
    <t>05.08.2020 09:06:38</t>
  </si>
  <si>
    <t>05.08.2020 09:06:47</t>
  </si>
  <si>
    <t>05.08.2020 09:07:09</t>
  </si>
  <si>
    <t>05.08.2020 09:07:10</t>
  </si>
  <si>
    <t>05.08.2020 09:07:24</t>
  </si>
  <si>
    <t>05.08.2020 09:07:25</t>
  </si>
  <si>
    <t>05.08.2020 09:07:27</t>
  </si>
  <si>
    <t>05.08.2020 09:07:36</t>
  </si>
  <si>
    <t>05.08.2020 09:07:37</t>
  </si>
  <si>
    <t>05.08.2020 09:07:39</t>
  </si>
  <si>
    <t>05.08.2020 09:07:48</t>
  </si>
  <si>
    <t>05.08.2020 09:08:12</t>
  </si>
  <si>
    <t>05.08.2020 09:08:28</t>
  </si>
  <si>
    <t>05.08.2020 09:08:30</t>
  </si>
  <si>
    <t>05.08.2020 09:08:34</t>
  </si>
  <si>
    <t>05.08.2020 09:08:43</t>
  </si>
  <si>
    <t>05.08.2020 09:08:45</t>
  </si>
  <si>
    <t>05.08.2020 09:08:55</t>
  </si>
  <si>
    <t>05.08.2020 09:08:57</t>
  </si>
  <si>
    <t>05.08.2020 09:08:58</t>
  </si>
  <si>
    <t>05.08.2020 09:09:00</t>
  </si>
  <si>
    <t>05.08.2020 09:09:01</t>
  </si>
  <si>
    <t>05.08.2020 09:09:04</t>
  </si>
  <si>
    <t>05.08.2020 09:09:23</t>
  </si>
  <si>
    <t>05.08.2020 09:09:29</t>
  </si>
  <si>
    <t>05.08.2020 09:09:30</t>
  </si>
  <si>
    <t>05.08.2020 09:09:32</t>
  </si>
  <si>
    <t>05.08.2020 09:09:39</t>
  </si>
  <si>
    <t>05.08.2020 09:09:41</t>
  </si>
  <si>
    <t>05.08.2020 09:09:42</t>
  </si>
  <si>
    <t>05.08.2020 09:09:44</t>
  </si>
  <si>
    <t>05.08.2020 09:09:45</t>
  </si>
  <si>
    <t>05.08.2020 09:09:47</t>
  </si>
  <si>
    <t>05.08.2020 09:10:01</t>
  </si>
  <si>
    <t>05.08.2020 09:10:16</t>
  </si>
  <si>
    <t>05.08.2020 09:10:28</t>
  </si>
  <si>
    <t>05.08.2020 09:10:39</t>
  </si>
  <si>
    <t>05.08.2020 09:10:40</t>
  </si>
  <si>
    <t>05.08.2020 09:10:51</t>
  </si>
  <si>
    <t>05.08.2020 09:10:52</t>
  </si>
  <si>
    <t>05.08.2020 09:10:54</t>
  </si>
  <si>
    <t>05.08.2020 09:10:55</t>
  </si>
  <si>
    <t>05.08.2020 09:11:09</t>
  </si>
  <si>
    <t>05.08.2020 09:11:10</t>
  </si>
  <si>
    <t>05.08.2020 09:11:19</t>
  </si>
  <si>
    <t>05.08.2020 09:11:21</t>
  </si>
  <si>
    <t>05.08.2020 09:11:30</t>
  </si>
  <si>
    <t>05.08.2020 09:11:31</t>
  </si>
  <si>
    <t>05.08.2020 09:11:43</t>
  </si>
  <si>
    <t>05.08.2020 09:11:57</t>
  </si>
  <si>
    <t>05.08.2020 09:11:58</t>
  </si>
  <si>
    <t>05.08.2020 09:12:00</t>
  </si>
  <si>
    <t>05.08.2020 09:12:01</t>
  </si>
  <si>
    <t>05.08.2020 09:12:03</t>
  </si>
  <si>
    <t>05.08.2020 09:12:06</t>
  </si>
  <si>
    <t>05.08.2020 09:12:07</t>
  </si>
  <si>
    <t>05.08.2020 09:12:10</t>
  </si>
  <si>
    <t>05.08.2020 09:12:12</t>
  </si>
  <si>
    <t>05.08.2020 09:12:18</t>
  </si>
  <si>
    <t>05.08.2020 09:12:20</t>
  </si>
  <si>
    <t>05.08.2020 09:12:35</t>
  </si>
  <si>
    <t>05.08.2020 09:12:36</t>
  </si>
  <si>
    <t>05.08.2020 09:12:45</t>
  </si>
  <si>
    <t>05.08.2020 09:12:51</t>
  </si>
  <si>
    <t>05.08.2020 09:12:53</t>
  </si>
  <si>
    <t>05.08.2020 09:13:04</t>
  </si>
  <si>
    <t>05.08.2020 09:13:27</t>
  </si>
  <si>
    <t>05.08.2020 09:13:28</t>
  </si>
  <si>
    <t>05.08.2020 09:13:30</t>
  </si>
  <si>
    <t>05.08.2020 09:13:49</t>
  </si>
  <si>
    <t>05.08.2020 09:13:51</t>
  </si>
  <si>
    <t>05.08.2020 09:13:52</t>
  </si>
  <si>
    <t>05.08.2020 09:14:04</t>
  </si>
  <si>
    <t>05.08.2020 09:14:06</t>
  </si>
  <si>
    <t>05.08.2020 09:14:18</t>
  </si>
  <si>
    <t>05.08.2020 09:14:19</t>
  </si>
  <si>
    <t>05.08.2020 09:14:31</t>
  </si>
  <si>
    <t>05.08.2020 09:14:34</t>
  </si>
  <si>
    <t>05.08.2020 09:14:36</t>
  </si>
  <si>
    <t>05.08.2020 09:14:39</t>
  </si>
  <si>
    <t>05.08.2020 09:14:43</t>
  </si>
  <si>
    <t>05.08.2020 09:14:45</t>
  </si>
  <si>
    <t>05.08.2020 09:14:54</t>
  </si>
  <si>
    <t>05.08.2020 09:15:18</t>
  </si>
  <si>
    <t>05.08.2020 09:15:24</t>
  </si>
  <si>
    <t>05.08.2020 09:15:25</t>
  </si>
  <si>
    <t>05.08.2020 09:15:27</t>
  </si>
  <si>
    <t>05.08.2020 09:16:01</t>
  </si>
  <si>
    <t>05.08.2020 09:16:03</t>
  </si>
  <si>
    <t>05.08.2020 09:16:25</t>
  </si>
  <si>
    <t>05.08.2020 09:16:36</t>
  </si>
  <si>
    <t>05.08.2020 09:16:45</t>
  </si>
  <si>
    <t>05.08.2020 09:16:46</t>
  </si>
  <si>
    <t>05.08.2020 09:16:55</t>
  </si>
  <si>
    <t>05.08.2020 09:16:57</t>
  </si>
  <si>
    <t>05.08.2020 09:16:58</t>
  </si>
  <si>
    <t>05.08.2020 09:17:00</t>
  </si>
  <si>
    <t>05.08.2020 09:17:12</t>
  </si>
  <si>
    <t>05.08.2020 09:17:13</t>
  </si>
  <si>
    <t>05.08.2020 09:17:15</t>
  </si>
  <si>
    <t>05.08.2020 09:17:16</t>
  </si>
  <si>
    <t>05.08.2020 09:17:23</t>
  </si>
  <si>
    <t>05.08.2020 09:17:24</t>
  </si>
  <si>
    <t>05.08.2020 09:17:26</t>
  </si>
  <si>
    <t>05.08.2020 09:17:27</t>
  </si>
  <si>
    <t>05.08.2020 09:17:39</t>
  </si>
  <si>
    <t>05.08.2020 09:17:42</t>
  </si>
  <si>
    <t>05.08.2020 09:18:18</t>
  </si>
  <si>
    <t>05.08.2020 09:18:19</t>
  </si>
  <si>
    <t>05.08.2020 09:18:25</t>
  </si>
  <si>
    <t>05.08.2020 09:18:30</t>
  </si>
  <si>
    <t>05.08.2020 09:18:31</t>
  </si>
  <si>
    <t>05.08.2020 09:18:37</t>
  </si>
  <si>
    <t>05.08.2020 09:18:39</t>
  </si>
  <si>
    <t>05.08.2020 09:18:49</t>
  </si>
  <si>
    <t>05.08.2020 09:18:51</t>
  </si>
  <si>
    <t>05.08.2020 09:18:52</t>
  </si>
  <si>
    <t>05.08.2020 09:18:54</t>
  </si>
  <si>
    <t>05.08.2020 09:19:13</t>
  </si>
  <si>
    <t>05.08.2020 09:19:15</t>
  </si>
  <si>
    <t>05.08.2020 09:19:24</t>
  </si>
  <si>
    <t>05.08.2020 09:19:25</t>
  </si>
  <si>
    <t>05.08.2020 09:19:27</t>
  </si>
  <si>
    <t>05.08.2020 09:19:31</t>
  </si>
  <si>
    <t>05.08.2020 09:19:33</t>
  </si>
  <si>
    <t>05.08.2020 09:19:34</t>
  </si>
  <si>
    <t>05.08.2020 09:19:43</t>
  </si>
  <si>
    <t>05.08.2020 09:20:19</t>
  </si>
  <si>
    <t>05.08.2020 09:20:21</t>
  </si>
  <si>
    <t>05.08.2020 09:20:22</t>
  </si>
  <si>
    <t>05.08.2020 09:20:52</t>
  </si>
  <si>
    <t>05.08.2020 09:20:54</t>
  </si>
  <si>
    <t>05.08.2020 09:20:55</t>
  </si>
  <si>
    <t>05.08.2020 09:20:58</t>
  </si>
  <si>
    <t>05.08.2020 09:21:01</t>
  </si>
  <si>
    <t>05.08.2020 09:21:03</t>
  </si>
  <si>
    <t>05.08.2020 09:21:35</t>
  </si>
  <si>
    <t>05.08.2020 09:21:42</t>
  </si>
  <si>
    <t>05.08.2020 09:21:44</t>
  </si>
  <si>
    <t>05.08.2020 09:21:45</t>
  </si>
  <si>
    <t>05.08.2020 09:21:57</t>
  </si>
  <si>
    <t>05.08.2020 09:21:59</t>
  </si>
  <si>
    <t>05.08.2020 09:22:05</t>
  </si>
  <si>
    <t>05.08.2020 09:22:08</t>
  </si>
  <si>
    <t>05.08.2020 09:22:33</t>
  </si>
  <si>
    <t>05.08.2020 09:22:44</t>
  </si>
  <si>
    <t>05.08.2020 09:22:46</t>
  </si>
  <si>
    <t>05.08.2020 09:22:53</t>
  </si>
  <si>
    <t>05.08.2020 09:22:56</t>
  </si>
  <si>
    <t>05.08.2020 09:23:10</t>
  </si>
  <si>
    <t>05.08.2020 09:23:11</t>
  </si>
  <si>
    <t>05.08.2020 09:23:32</t>
  </si>
  <si>
    <t>05.08.2020 09:23:34</t>
  </si>
  <si>
    <t>05.08.2020 09:23:41</t>
  </si>
  <si>
    <t>05.08.2020 09:23:43</t>
  </si>
  <si>
    <t>05.08.2020 09:23:46</t>
  </si>
  <si>
    <t>05.08.2020 09:23:47</t>
  </si>
  <si>
    <t>05.08.2020 09:23:49</t>
  </si>
  <si>
    <t>05.08.2020 09:23:50</t>
  </si>
  <si>
    <t>05.08.2020 09:23:53</t>
  </si>
  <si>
    <t>05.08.2020 09:24:16</t>
  </si>
  <si>
    <t>05.08.2020 09:24:18</t>
  </si>
  <si>
    <t>05.08.2020 09:24:19</t>
  </si>
  <si>
    <t>05.08.2020 09:24:22</t>
  </si>
  <si>
    <t>05.08.2020 09:24:24</t>
  </si>
  <si>
    <t>05.08.2020 09:24:25</t>
  </si>
  <si>
    <t>05.08.2020 09:24:31</t>
  </si>
  <si>
    <t>05.08.2020 09:24:37</t>
  </si>
  <si>
    <t>05.08.2020 09:24:39</t>
  </si>
  <si>
    <t>05.08.2020 09:25:09</t>
  </si>
  <si>
    <t>05.08.2020 09:25:12</t>
  </si>
  <si>
    <t>05.08.2020 09:25:13</t>
  </si>
  <si>
    <t>05.08.2020 09:25:15</t>
  </si>
  <si>
    <t>05.08.2020 09:25:18</t>
  </si>
  <si>
    <t>05.08.2020 09:25:19</t>
  </si>
  <si>
    <t>05.08.2020 09:26:07</t>
  </si>
  <si>
    <t>05.08.2020 09:26:30</t>
  </si>
  <si>
    <t>05.08.2020 09:26:31</t>
  </si>
  <si>
    <t>05.08.2020 09:26:33</t>
  </si>
  <si>
    <t>05.08.2020 09:26:34</t>
  </si>
  <si>
    <t>05.08.2020 09:26:52</t>
  </si>
  <si>
    <t>05.08.2020 09:27:06</t>
  </si>
  <si>
    <t>05.08.2020 09:27:07</t>
  </si>
  <si>
    <t>05.08.2020 09:27:27</t>
  </si>
  <si>
    <t>05.08.2020 09:27:39</t>
  </si>
  <si>
    <t>05.08.2020 09:27:40</t>
  </si>
  <si>
    <t>05.08.2020 09:27:51</t>
  </si>
  <si>
    <t>05.08.2020 09:27:52</t>
  </si>
  <si>
    <t>05.08.2020 09:27:58</t>
  </si>
  <si>
    <t>05.08.2020 09:28:00</t>
  </si>
  <si>
    <t>05.08.2020 09:28:15</t>
  </si>
  <si>
    <t>05.08.2020 09:28:17</t>
  </si>
  <si>
    <t>05.08.2020 09:28:18</t>
  </si>
  <si>
    <t>05.08.2020 09:28:20</t>
  </si>
  <si>
    <t>05.08.2020 09:28:44</t>
  </si>
  <si>
    <t>05.08.2020 09:28:45</t>
  </si>
  <si>
    <t>05.08.2020 09:28:47</t>
  </si>
  <si>
    <t>05.08.2020 09:28:48</t>
  </si>
  <si>
    <t>05.08.2020 09:28:59</t>
  </si>
  <si>
    <t>05.08.2020 09:29:00</t>
  </si>
  <si>
    <t>05.08.2020 09:29:02</t>
  </si>
  <si>
    <t>05.08.2020 09:29:03</t>
  </si>
  <si>
    <t>05.08.2020 09:29:17</t>
  </si>
  <si>
    <t>05.08.2020 09:29:18</t>
  </si>
  <si>
    <t>05.08.2020 09:29:20</t>
  </si>
  <si>
    <t>05.08.2020 09:29:27</t>
  </si>
  <si>
    <t>05.08.2020 09:29:29</t>
  </si>
  <si>
    <t>05.08.2020 09:29:30</t>
  </si>
  <si>
    <t>05.08.2020 09:29:33</t>
  </si>
  <si>
    <t>05.08.2020 09:29:35</t>
  </si>
  <si>
    <t>05.08.2020 09:29:50</t>
  </si>
  <si>
    <t>05.08.2020 09:29:55</t>
  </si>
  <si>
    <t>05.08.2020 09:30:01</t>
  </si>
  <si>
    <t>05.08.2020 09:30:15</t>
  </si>
  <si>
    <t>05.08.2020 09:30:16</t>
  </si>
  <si>
    <t>05.08.2020 09:30:24</t>
  </si>
  <si>
    <t>05.08.2020 09:30:25</t>
  </si>
  <si>
    <t>05.08.2020 09:30:28</t>
  </si>
  <si>
    <t>05.08.2020 09:30:31</t>
  </si>
  <si>
    <t>05.08.2020 09:30:33</t>
  </si>
  <si>
    <t>05.08.2020 09:30:45</t>
  </si>
  <si>
    <t>05.08.2020 09:30:46</t>
  </si>
  <si>
    <t>05.08.2020 09:30:48</t>
  </si>
  <si>
    <t>05.08.2020 09:30:49</t>
  </si>
  <si>
    <t>05.08.2020 09:30:58</t>
  </si>
  <si>
    <t>05.08.2020 09:31:01</t>
  </si>
  <si>
    <t>05.08.2020 09:31:06</t>
  </si>
  <si>
    <t>05.08.2020 09:31:07</t>
  </si>
  <si>
    <t>05.08.2020 09:31:09</t>
  </si>
  <si>
    <t>05.08.2020 09:31:16</t>
  </si>
  <si>
    <t>05.08.2020 09:31:18</t>
  </si>
  <si>
    <t>05.08.2020 09:31:24</t>
  </si>
  <si>
    <t>05.08.2020 09:31:33</t>
  </si>
  <si>
    <t>05.08.2020 09:32:04</t>
  </si>
  <si>
    <t>05.08.2020 09:32:06</t>
  </si>
  <si>
    <t>05.08.2020 09:32:07</t>
  </si>
  <si>
    <t>05.08.2020 09:32:39</t>
  </si>
  <si>
    <t>05.08.2020 09:32:40</t>
  </si>
  <si>
    <t>05.08.2020 09:32:51</t>
  </si>
  <si>
    <t>05.08.2020 09:32:57</t>
  </si>
  <si>
    <t>05.08.2020 09:33:12</t>
  </si>
  <si>
    <t>05.08.2020 09:33:14</t>
  </si>
  <si>
    <t>05.08.2020 09:33:18</t>
  </si>
  <si>
    <t>05.08.2020 09:33:20</t>
  </si>
  <si>
    <t>05.08.2020 09:33:32</t>
  </si>
  <si>
    <t>05.08.2020 09:33:33</t>
  </si>
  <si>
    <t>05.08.2020 09:33:36</t>
  </si>
  <si>
    <t>05.08.2020 09:33:41</t>
  </si>
  <si>
    <t>05.08.2020 09:33:50</t>
  </si>
  <si>
    <t>05.08.2020 09:33:51</t>
  </si>
  <si>
    <t>05.08.2020 09:34:22</t>
  </si>
  <si>
    <t>05.08.2020 09:34:24</t>
  </si>
  <si>
    <t>05.08.2020 09:35:18</t>
  </si>
  <si>
    <t>05.08.2020 09:35:37</t>
  </si>
  <si>
    <t>05.08.2020 09:35:39</t>
  </si>
  <si>
    <t>05.08.2020 09:35:40</t>
  </si>
  <si>
    <t>05.08.2020 09:35:55</t>
  </si>
  <si>
    <t>05.08.2020 09:35:57</t>
  </si>
  <si>
    <t>05.08.2020 09:36:07</t>
  </si>
  <si>
    <t>05.08.2020 09:36:21</t>
  </si>
  <si>
    <t>05.08.2020 09:36:22</t>
  </si>
  <si>
    <t>05.08.2020 09:36:24</t>
  </si>
  <si>
    <t>05.08.2020 09:36:58</t>
  </si>
  <si>
    <t>05.08.2020 09:37:00</t>
  </si>
  <si>
    <t>05.08.2020 09:37:04</t>
  </si>
  <si>
    <t>05.08.2020 09:37:23</t>
  </si>
  <si>
    <t>05.08.2020 09:37:24</t>
  </si>
  <si>
    <t>05.08.2020 09:37:41</t>
  </si>
  <si>
    <t>05.08.2020 09:38:04</t>
  </si>
  <si>
    <t>05.08.2020 09:38:15</t>
  </si>
  <si>
    <t>05.08.2020 09:38:16</t>
  </si>
  <si>
    <t>05.08.2020 09:38:25</t>
  </si>
  <si>
    <t>05.08.2020 09:38:27</t>
  </si>
  <si>
    <t>05.08.2020 09:38:28</t>
  </si>
  <si>
    <t>05.08.2020 09:38:58</t>
  </si>
  <si>
    <t>05.08.2020 09:39:04</t>
  </si>
  <si>
    <t>05.08.2020 09:39:06</t>
  </si>
  <si>
    <t>05.08.2020 09:39:35</t>
  </si>
  <si>
    <t>05.08.2020 09:39:36</t>
  </si>
  <si>
    <t>05.08.2020 09:40:06</t>
  </si>
  <si>
    <t>05.08.2020 09:40:07</t>
  </si>
  <si>
    <t>05.08.2020 09:40:09</t>
  </si>
  <si>
    <t>05.08.2020 09:40:15</t>
  </si>
  <si>
    <t>05.08.2020 09:40:16</t>
  </si>
  <si>
    <t>05.08.2020 09:40:33</t>
  </si>
  <si>
    <t>05.08.2020 09:40:37</t>
  </si>
  <si>
    <t>05.08.2020 09:40:48</t>
  </si>
  <si>
    <t>05.08.2020 09:40:49</t>
  </si>
  <si>
    <t>05.08.2020 09:40:51</t>
  </si>
  <si>
    <t>05.08.2020 09:40:54</t>
  </si>
  <si>
    <t>05.08.2020 09:41:01</t>
  </si>
  <si>
    <t>05.08.2020 09:41:04</t>
  </si>
  <si>
    <t>05.08.2020 09:41:30</t>
  </si>
  <si>
    <t>05.08.2020 09:41:31</t>
  </si>
  <si>
    <t>05.08.2020 09:41:34</t>
  </si>
  <si>
    <t>05.08.2020 09:41:36</t>
  </si>
  <si>
    <t>05.08.2020 09:41:48</t>
  </si>
  <si>
    <t>05.08.2020 09:41:51</t>
  </si>
  <si>
    <t>05.08.2020 09:42:04</t>
  </si>
  <si>
    <t>05.08.2020 09:42:06</t>
  </si>
  <si>
    <t>05.08.2020 09:42:40</t>
  </si>
  <si>
    <t>05.08.2020 09:42:42</t>
  </si>
  <si>
    <t>05.08.2020 09:42:43</t>
  </si>
  <si>
    <t>05.08.2020 09:42:48</t>
  </si>
  <si>
    <t>05.08.2020 09:42:57</t>
  </si>
  <si>
    <t>05.08.2020 09:42:58</t>
  </si>
  <si>
    <t>05.08.2020 09:43:04</t>
  </si>
  <si>
    <t>05.08.2020 09:43:06</t>
  </si>
  <si>
    <t>05.08.2020 09:43:47</t>
  </si>
  <si>
    <t>05.08.2020 09:43:48</t>
  </si>
  <si>
    <t>05.08.2020 09:43:50</t>
  </si>
  <si>
    <t>05.08.2020 09:43:53</t>
  </si>
  <si>
    <t>05.08.2020 09:43:54</t>
  </si>
  <si>
    <t>05.08.2020 09:44:00</t>
  </si>
  <si>
    <t>05.08.2020 09:44:01</t>
  </si>
  <si>
    <t>05.08.2020 09:44:30</t>
  </si>
  <si>
    <t>05.08.2020 09:44:34</t>
  </si>
  <si>
    <t>05.08.2020 09:44:36</t>
  </si>
  <si>
    <t>05.08.2020 09:45:01</t>
  </si>
  <si>
    <t>05.08.2020 09:45:03</t>
  </si>
  <si>
    <t>05.08.2020 09:46:03</t>
  </si>
  <si>
    <t>05.08.2020 09:46:10</t>
  </si>
  <si>
    <t>05.08.2020 09:46:12</t>
  </si>
  <si>
    <t>05.08.2020 09:46:30</t>
  </si>
  <si>
    <t>05.08.2020 09:46:31</t>
  </si>
  <si>
    <t>05.08.2020 09:46:34</t>
  </si>
  <si>
    <t>05.08.2020 09:46:36</t>
  </si>
  <si>
    <t>05.08.2020 09:46:37</t>
  </si>
  <si>
    <t>05.08.2020 09:46:39</t>
  </si>
  <si>
    <t>05.08.2020 09:47:12</t>
  </si>
  <si>
    <t>05.08.2020 09:47:18</t>
  </si>
  <si>
    <t>05.08.2020 09:47:19</t>
  </si>
  <si>
    <t>05.08.2020 09:47:46</t>
  </si>
  <si>
    <t>05.08.2020 09:47:48</t>
  </si>
  <si>
    <t>05.08.2020 09:47:49</t>
  </si>
  <si>
    <t>05.08.2020 09:48:03</t>
  </si>
  <si>
    <t>05.08.2020 09:48:04</t>
  </si>
  <si>
    <t>05.08.2020 09:48:06</t>
  </si>
  <si>
    <t>05.08.2020 09:48:07</t>
  </si>
  <si>
    <t>05.08.2020 09:48:09</t>
  </si>
  <si>
    <t>05.08.2020 09:48:12</t>
  </si>
  <si>
    <t>05.08.2020 09:48:13</t>
  </si>
  <si>
    <t>05.08.2020 09:48:18</t>
  </si>
  <si>
    <t>05.08.2020 09:48:22</t>
  </si>
  <si>
    <t>05.08.2020 09:48:36</t>
  </si>
  <si>
    <t>05.08.2020 09:48:51</t>
  </si>
  <si>
    <t>05.08.2020 09:48:52</t>
  </si>
  <si>
    <t>05.08.2020 09:49:04</t>
  </si>
  <si>
    <t>05.08.2020 09:49:06</t>
  </si>
  <si>
    <t>05.08.2020 09:49:13</t>
  </si>
  <si>
    <t>05.08.2020 09:49:15</t>
  </si>
  <si>
    <t>05.08.2020 09:49:16</t>
  </si>
  <si>
    <t>05.08.2020 09:49:43</t>
  </si>
  <si>
    <t>05.08.2020 09:49:45</t>
  </si>
  <si>
    <t>05.08.2020 09:49:52</t>
  </si>
  <si>
    <t>05.08.2020 09:49:54</t>
  </si>
  <si>
    <t>05.08.2020 09:50:01</t>
  </si>
  <si>
    <t>05.08.2020 09:50:03</t>
  </si>
  <si>
    <t>05.08.2020 09:50:27</t>
  </si>
  <si>
    <t>05.08.2020 09:50:28</t>
  </si>
  <si>
    <t>05.08.2020 09:50:30</t>
  </si>
  <si>
    <t>05.08.2020 09:50:48</t>
  </si>
  <si>
    <t>05.08.2020 09:51:04</t>
  </si>
  <si>
    <t>05.08.2020 09:51:10</t>
  </si>
  <si>
    <t>05.08.2020 09:51:13</t>
  </si>
  <si>
    <t>05.08.2020 09:51:15</t>
  </si>
  <si>
    <t>05.08.2020 09:51:21</t>
  </si>
  <si>
    <t>05.08.2020 09:51:22</t>
  </si>
  <si>
    <t>05.08.2020 09:51:43</t>
  </si>
  <si>
    <t>05.08.2020 09:51:51</t>
  </si>
  <si>
    <t>05.08.2020 09:51:54</t>
  </si>
  <si>
    <t>05.08.2020 09:51:55</t>
  </si>
  <si>
    <t>05.08.2020 09:51:57</t>
  </si>
  <si>
    <t>05.08.2020 09:51:58</t>
  </si>
  <si>
    <t>05.08.2020 09:52:29</t>
  </si>
  <si>
    <t>05.08.2020 09:52:33</t>
  </si>
  <si>
    <t>05.08.2020 09:52:35</t>
  </si>
  <si>
    <t>05.08.2020 09:52:47</t>
  </si>
  <si>
    <t>05.08.2020 09:52:48</t>
  </si>
  <si>
    <t>05.08.2020 09:52:53</t>
  </si>
  <si>
    <t>05.08.2020 09:52:54</t>
  </si>
  <si>
    <t>05.08.2020 09:52:56</t>
  </si>
  <si>
    <t>05.08.2020 09:53:18</t>
  </si>
  <si>
    <t>05.08.2020 09:53:22</t>
  </si>
  <si>
    <t>05.08.2020 09:53:24</t>
  </si>
  <si>
    <t>05.08.2020 09:53:28</t>
  </si>
  <si>
    <t>05.08.2020 09:53:30</t>
  </si>
  <si>
    <t>05.08.2020 09:53:31</t>
  </si>
  <si>
    <t>05.08.2020 09:53:33</t>
  </si>
  <si>
    <t>05.08.2020 09:53:34</t>
  </si>
  <si>
    <t>05.08.2020 09:53:37</t>
  </si>
  <si>
    <t>05.08.2020 09:53:39</t>
  </si>
  <si>
    <t>05.08.2020 09:53:40</t>
  </si>
  <si>
    <t>05.08.2020 09:53:51</t>
  </si>
  <si>
    <t>05.08.2020 09:53:52</t>
  </si>
  <si>
    <t>05.08.2020 09:54:01</t>
  </si>
  <si>
    <t>05.08.2020 09:54:04</t>
  </si>
  <si>
    <t>05.08.2020 09:54:06</t>
  </si>
  <si>
    <t>05.08.2020 09:54:12</t>
  </si>
  <si>
    <t>05.08.2020 09:54:13</t>
  </si>
  <si>
    <t>05.08.2020 09:54:16</t>
  </si>
  <si>
    <t>05.08.2020 09:54:18</t>
  </si>
  <si>
    <t>05.08.2020 09:54:19</t>
  </si>
  <si>
    <t>05.08.2020 09:54:21</t>
  </si>
  <si>
    <t>05.08.2020 09:54:27</t>
  </si>
  <si>
    <t>05.08.2020 09:54:28</t>
  </si>
  <si>
    <t>05.08.2020 09:54:30</t>
  </si>
  <si>
    <t>05.08.2020 09:54:42</t>
  </si>
  <si>
    <t>05.08.2020 09:54:43</t>
  </si>
  <si>
    <t>05.08.2020 09:54:45</t>
  </si>
  <si>
    <t>05.08.2020 09:55:04</t>
  </si>
  <si>
    <t>05.08.2020 09:55:06</t>
  </si>
  <si>
    <t>05.08.2020 09:55:10</t>
  </si>
  <si>
    <t>05.08.2020 09:55:25</t>
  </si>
  <si>
    <t>05.08.2020 09:55:27</t>
  </si>
  <si>
    <t>05.08.2020 09:55:31</t>
  </si>
  <si>
    <t>05.08.2020 09:55:45</t>
  </si>
  <si>
    <t>05.08.2020 09:55:46</t>
  </si>
  <si>
    <t>05.08.2020 09:55:48</t>
  </si>
  <si>
    <t>05.08.2020 09:55:49</t>
  </si>
  <si>
    <t>05.08.2020 09:55:51</t>
  </si>
  <si>
    <t>05.08.2020 09:55:52</t>
  </si>
  <si>
    <t>05.08.2020 09:56:18</t>
  </si>
  <si>
    <t>05.08.2020 09:56:31</t>
  </si>
  <si>
    <t>05.08.2020 09:56:33</t>
  </si>
  <si>
    <t>05.08.2020 09:56:39</t>
  </si>
  <si>
    <t>05.08.2020 09:56:40</t>
  </si>
  <si>
    <t>05.08.2020 09:56:58</t>
  </si>
  <si>
    <t>05.08.2020 09:57:21</t>
  </si>
  <si>
    <t>05.08.2020 09:57:23</t>
  </si>
  <si>
    <t>05.08.2020 09:57:30</t>
  </si>
  <si>
    <t>05.08.2020 09:57:32</t>
  </si>
  <si>
    <t>05.08.2020 09:57:48</t>
  </si>
  <si>
    <t>05.08.2020 09:57:50</t>
  </si>
  <si>
    <t>05.08.2020 09:57:51</t>
  </si>
  <si>
    <t>05.08.2020 09:58:04</t>
  </si>
  <si>
    <t>05.08.2020 09:58:06</t>
  </si>
  <si>
    <t>05.08.2020 09:58:07</t>
  </si>
  <si>
    <t>05.08.2020 09:58:19</t>
  </si>
  <si>
    <t>05.08.2020 09:58:21</t>
  </si>
  <si>
    <t>05.08.2020 09:58:22</t>
  </si>
  <si>
    <t>05.08.2020 09:58:27</t>
  </si>
  <si>
    <t>05.08.2020 09:58:28</t>
  </si>
  <si>
    <t>05.08.2020 09:58:30</t>
  </si>
  <si>
    <t>05.08.2020 09:58:57</t>
  </si>
  <si>
    <t>05.08.2020 09:59:00</t>
  </si>
  <si>
    <t>05.08.2020 09:59:13</t>
  </si>
  <si>
    <t>05.08.2020 09:59:15</t>
  </si>
  <si>
    <t>05.08.2020 09:59:30</t>
  </si>
  <si>
    <t>05.08.2020 10:00:01</t>
  </si>
  <si>
    <t>05.08.2020 10:00:16</t>
  </si>
  <si>
    <t>05.08.2020 10:00:18</t>
  </si>
  <si>
    <t>05.08.2020 10:00:19</t>
  </si>
  <si>
    <t>05.08.2020 10:00:21</t>
  </si>
  <si>
    <t>05.08.2020 10:00:42</t>
  </si>
  <si>
    <t>05.08.2020 10:00:48</t>
  </si>
  <si>
    <t>05.08.2020 10:01:00</t>
  </si>
  <si>
    <t>05.08.2020 10:01:01</t>
  </si>
  <si>
    <t>05.08.2020 10:01:09</t>
  </si>
  <si>
    <t>05.08.2020 10:01:10</t>
  </si>
  <si>
    <t>05.08.2020 10:01:12</t>
  </si>
  <si>
    <t>05.08.2020 10:01:18</t>
  </si>
  <si>
    <t>05.08.2020 10:01:22</t>
  </si>
  <si>
    <t>05.08.2020 10:01:24</t>
  </si>
  <si>
    <t>05.08.2020 10:01:25</t>
  </si>
  <si>
    <t>05.08.2020 10:01:51</t>
  </si>
  <si>
    <t>05.08.2020 10:02:00</t>
  </si>
  <si>
    <t>05.08.2020 10:02:07</t>
  </si>
  <si>
    <t>05.08.2020 10:02:09</t>
  </si>
  <si>
    <t>05.08.2020 10:02:10</t>
  </si>
  <si>
    <t>05.08.2020 10:02:46</t>
  </si>
  <si>
    <t>05.08.2020 10:02:48</t>
  </si>
  <si>
    <t>05.08.2020 10:03:21</t>
  </si>
  <si>
    <t>05.08.2020 10:03:22</t>
  </si>
  <si>
    <t>05.08.2020 10:03:37</t>
  </si>
  <si>
    <t>05.08.2020 10:03:58</t>
  </si>
  <si>
    <t>05.08.2020 10:04:03</t>
  </si>
  <si>
    <t>05.08.2020 10:04:04</t>
  </si>
  <si>
    <t>05.08.2020 10:04:26</t>
  </si>
  <si>
    <t>05.08.2020 10:04:27</t>
  </si>
  <si>
    <t>05.08.2020 10:04:29</t>
  </si>
  <si>
    <t>05.08.2020 10:04:30</t>
  </si>
  <si>
    <t>05.08.2020 10:04:45</t>
  </si>
  <si>
    <t>05.08.2020 10:04:59</t>
  </si>
  <si>
    <t>05.08.2020 10:05:00</t>
  </si>
  <si>
    <t>05.08.2020 10:05:08</t>
  </si>
  <si>
    <t>05.08.2020 10:05:09</t>
  </si>
  <si>
    <t>05.08.2020 10:05:11</t>
  </si>
  <si>
    <t>05.08.2020 10:05:33</t>
  </si>
  <si>
    <t>05.08.2020 10:05:35</t>
  </si>
  <si>
    <t>05.08.2020 10:05:55</t>
  </si>
  <si>
    <t>05.08.2020 10:05:56</t>
  </si>
  <si>
    <t>05.08.2020 10:05:58</t>
  </si>
  <si>
    <t>05.08.2020 10:05:59</t>
  </si>
  <si>
    <t>05.08.2020 10:06:01</t>
  </si>
  <si>
    <t>05.08.2020 10:06:08</t>
  </si>
  <si>
    <t>05.08.2020 10:06:10</t>
  </si>
  <si>
    <t>05.08.2020 10:06:28</t>
  </si>
  <si>
    <t>05.08.2020 10:06:38</t>
  </si>
  <si>
    <t>05.08.2020 10:06:40</t>
  </si>
  <si>
    <t>05.08.2020 10:07:06</t>
  </si>
  <si>
    <t>05.08.2020 10:07:07</t>
  </si>
  <si>
    <t>05.08.2020 10:07:09</t>
  </si>
  <si>
    <t>05.08.2020 10:07:12</t>
  </si>
  <si>
    <t>05.08.2020 10:07:13</t>
  </si>
  <si>
    <t>05.08.2020 10:07:28</t>
  </si>
  <si>
    <t>05.08.2020 10:07:30</t>
  </si>
  <si>
    <t>05.08.2020 10:07:39</t>
  </si>
  <si>
    <t>05.08.2020 10:07:40</t>
  </si>
  <si>
    <t>05.08.2020 10:08:04</t>
  </si>
  <si>
    <t>05.08.2020 10:08:06</t>
  </si>
  <si>
    <t>05.08.2020 10:08:07</t>
  </si>
  <si>
    <t>05.08.2020 10:08:16</t>
  </si>
  <si>
    <t>05.08.2020 10:08:18</t>
  </si>
  <si>
    <t>05.08.2020 10:08:19</t>
  </si>
  <si>
    <t>05.08.2020 10:08:33</t>
  </si>
  <si>
    <t>05.08.2020 10:08:36</t>
  </si>
  <si>
    <t>05.08.2020 10:08:48</t>
  </si>
  <si>
    <t>05.08.2020 10:08:49</t>
  </si>
  <si>
    <t>05.08.2020 10:08:51</t>
  </si>
  <si>
    <t>05.08.2020 10:09:00</t>
  </si>
  <si>
    <t>05.08.2020 10:09:01</t>
  </si>
  <si>
    <t>05.08.2020 10:09:07</t>
  </si>
  <si>
    <t>05.08.2020 10:09:09</t>
  </si>
  <si>
    <t>05.08.2020 10:09:10</t>
  </si>
  <si>
    <t>05.08.2020 10:09:16</t>
  </si>
  <si>
    <t>05.08.2020 10:09:28</t>
  </si>
  <si>
    <t>05.08.2020 10:09:30</t>
  </si>
  <si>
    <t>05.08.2020 10:09:31</t>
  </si>
  <si>
    <t>05.08.2020 10:09:37</t>
  </si>
  <si>
    <t>05.08.2020 10:09:39</t>
  </si>
  <si>
    <t>05.08.2020 10:09:40</t>
  </si>
  <si>
    <t>05.08.2020 10:09:49</t>
  </si>
  <si>
    <t>05.08.2020 10:09:51</t>
  </si>
  <si>
    <t>05.08.2020 10:09:52</t>
  </si>
  <si>
    <t>05.08.2020 10:09:55</t>
  </si>
  <si>
    <t>05.08.2020 10:09:57</t>
  </si>
  <si>
    <t>05.08.2020 10:10:03</t>
  </si>
  <si>
    <t>05.08.2020 10:10:04</t>
  </si>
  <si>
    <t>05.08.2020 10:10:06</t>
  </si>
  <si>
    <t>05.08.2020 10:10:15</t>
  </si>
  <si>
    <t>05.08.2020 10:10:16</t>
  </si>
  <si>
    <t>05.08.2020 10:10:34</t>
  </si>
  <si>
    <t>05.08.2020 10:10:36</t>
  </si>
  <si>
    <t>05.08.2020 10:10:37</t>
  </si>
  <si>
    <t>05.08.2020 10:10:39</t>
  </si>
  <si>
    <t>05.08.2020 10:10:40</t>
  </si>
  <si>
    <t>05.08.2020 10:10:42</t>
  </si>
  <si>
    <t>05.08.2020 10:10:57</t>
  </si>
  <si>
    <t>05.08.2020 10:11:03</t>
  </si>
  <si>
    <t>05.08.2020 10:11:10</t>
  </si>
  <si>
    <t>05.08.2020 10:11:24</t>
  </si>
  <si>
    <t>05.08.2020 10:11:42</t>
  </si>
  <si>
    <t>05.08.2020 10:11:44</t>
  </si>
  <si>
    <t>05.08.2020 10:11:45</t>
  </si>
  <si>
    <t>05.08.2020 10:11:47</t>
  </si>
  <si>
    <t>05.08.2020 10:11:48</t>
  </si>
  <si>
    <t>05.08.2020 10:11:57</t>
  </si>
  <si>
    <t>05.08.2020 10:11:59</t>
  </si>
  <si>
    <t>05.08.2020 10:12:00</t>
  </si>
  <si>
    <t>05.08.2020 10:12:02</t>
  </si>
  <si>
    <t>05.08.2020 10:12:20</t>
  </si>
  <si>
    <t>05.08.2020 10:12:29</t>
  </si>
  <si>
    <t>05.08.2020 10:12:30</t>
  </si>
  <si>
    <t>05.08.2020 10:12:44</t>
  </si>
  <si>
    <t>05.08.2020 10:13:15</t>
  </si>
  <si>
    <t>05.08.2020 10:13:16</t>
  </si>
  <si>
    <t>05.08.2020 10:13:18</t>
  </si>
  <si>
    <t>05.08.2020 10:13:19</t>
  </si>
  <si>
    <t>05.08.2020 10:13:21</t>
  </si>
  <si>
    <t>05.08.2020 10:13:25</t>
  </si>
  <si>
    <t>05.08.2020 10:13:27</t>
  </si>
  <si>
    <t>05.08.2020 10:13:28</t>
  </si>
  <si>
    <t>05.08.2020 10:13:31</t>
  </si>
  <si>
    <t>05.08.2020 10:13:33</t>
  </si>
  <si>
    <t>05.08.2020 10:13:39</t>
  </si>
  <si>
    <t>05.08.2020 10:13:40</t>
  </si>
  <si>
    <t>05.08.2020 10:14:04</t>
  </si>
  <si>
    <t>05.08.2020 10:14:52</t>
  </si>
  <si>
    <t>05.08.2020 10:14:54</t>
  </si>
  <si>
    <t>05.08.2020 10:15:16</t>
  </si>
  <si>
    <t>05.08.2020 10:15:45</t>
  </si>
  <si>
    <t>05.08.2020 10:15:46</t>
  </si>
  <si>
    <t>05.08.2020 10:15:48</t>
  </si>
  <si>
    <t>05.08.2020 10:15:58</t>
  </si>
  <si>
    <t>05.08.2020 10:16:00</t>
  </si>
  <si>
    <t>05.08.2020 10:16:01</t>
  </si>
  <si>
    <t>05.08.2020 10:16:04</t>
  </si>
  <si>
    <t>05.08.2020 10:16:06</t>
  </si>
  <si>
    <t>05.08.2020 10:16:07</t>
  </si>
  <si>
    <t>05.08.2020 10:16:10</t>
  </si>
  <si>
    <t>05.08.2020 10:16:12</t>
  </si>
  <si>
    <t>05.08.2020 10:16:17</t>
  </si>
  <si>
    <t>05.08.2020 10:16:20</t>
  </si>
  <si>
    <t>05.08.2020 10:16:23</t>
  </si>
  <si>
    <t>05.08.2020 10:16:24</t>
  </si>
  <si>
    <t>05.08.2020 10:16:38</t>
  </si>
  <si>
    <t>05.08.2020 10:16:42</t>
  </si>
  <si>
    <t>05.08.2020 10:16:51</t>
  </si>
  <si>
    <t>05.08.2020 10:16:53</t>
  </si>
  <si>
    <t>05.08.2020 10:16:54</t>
  </si>
  <si>
    <t>05.08.2020 10:16:57</t>
  </si>
  <si>
    <t>05.08.2020 10:16:59</t>
  </si>
  <si>
    <t>05.08.2020 10:17:02</t>
  </si>
  <si>
    <t>05.08.2020 10:17:21</t>
  </si>
  <si>
    <t>05.08.2020 10:17:26</t>
  </si>
  <si>
    <t>05.08.2020 10:17:27</t>
  </si>
  <si>
    <t>05.08.2020 10:17:32</t>
  </si>
  <si>
    <t>05.08.2020 10:17:36</t>
  </si>
  <si>
    <t>05.08.2020 10:17:38</t>
  </si>
  <si>
    <t>05.08.2020 10:17:41</t>
  </si>
  <si>
    <t>05.08.2020 10:17:50</t>
  </si>
  <si>
    <t>05.08.2020 10:17:56</t>
  </si>
  <si>
    <t>05.08.2020 10:17:57</t>
  </si>
  <si>
    <t>05.08.2020 10:17:59</t>
  </si>
  <si>
    <t>05.08.2020 10:18:00</t>
  </si>
  <si>
    <t>05.08.2020 10:18:02</t>
  </si>
  <si>
    <t>05.08.2020 10:18:03</t>
  </si>
  <si>
    <t>05.08.2020 10:18:08</t>
  </si>
  <si>
    <t>05.08.2020 10:18:28</t>
  </si>
  <si>
    <t>05.08.2020 10:18:29</t>
  </si>
  <si>
    <t>05.08.2020 10:18:47</t>
  </si>
  <si>
    <t>05.08.2020 10:18:53</t>
  </si>
  <si>
    <t>05.08.2020 10:18:55</t>
  </si>
  <si>
    <t>05.08.2020 10:18:56</t>
  </si>
  <si>
    <t>05.08.2020 10:19:09</t>
  </si>
  <si>
    <t>05.08.2020 10:19:10</t>
  </si>
  <si>
    <t>05.08.2020 10:19:12</t>
  </si>
  <si>
    <t>05.08.2020 10:19:15</t>
  </si>
  <si>
    <t>05.08.2020 10:19:16</t>
  </si>
  <si>
    <t>05.08.2020 10:19:21</t>
  </si>
  <si>
    <t>05.08.2020 10:19:27</t>
  </si>
  <si>
    <t>05.08.2020 10:19:28</t>
  </si>
  <si>
    <t>05.08.2020 10:19:40</t>
  </si>
  <si>
    <t>05.08.2020 10:19:42</t>
  </si>
  <si>
    <t>05.08.2020 10:19:49</t>
  </si>
  <si>
    <t>05.08.2020 10:19:52</t>
  </si>
  <si>
    <t>05.08.2020 10:19:55</t>
  </si>
  <si>
    <t>05.08.2020 10:19:57</t>
  </si>
  <si>
    <t>05.08.2020 10:20:00</t>
  </si>
  <si>
    <t>05.08.2020 10:20:01</t>
  </si>
  <si>
    <t>05.08.2020 10:20:03</t>
  </si>
  <si>
    <t>05.08.2020 10:20:10</t>
  </si>
  <si>
    <t>05.08.2020 10:20:12</t>
  </si>
  <si>
    <t>05.08.2020 10:20:13</t>
  </si>
  <si>
    <t>05.08.2020 10:20:16</t>
  </si>
  <si>
    <t>05.08.2020 10:20:18</t>
  </si>
  <si>
    <t>05.08.2020 10:20:24</t>
  </si>
  <si>
    <t>05.08.2020 10:20:45</t>
  </si>
  <si>
    <t>05.08.2020 10:21:06</t>
  </si>
  <si>
    <t>05.08.2020 10:21:07</t>
  </si>
  <si>
    <t>05.08.2020 10:21:09</t>
  </si>
  <si>
    <t>05.08.2020 10:21:13</t>
  </si>
  <si>
    <t>05.08.2020 10:21:15</t>
  </si>
  <si>
    <t>05.08.2020 10:21:16</t>
  </si>
  <si>
    <t>05.08.2020 10:21:30</t>
  </si>
  <si>
    <t>05.08.2020 10:21:31</t>
  </si>
  <si>
    <t>05.08.2020 10:21:33</t>
  </si>
  <si>
    <t>05.08.2020 10:22:03</t>
  </si>
  <si>
    <t>05.08.2020 10:22:04</t>
  </si>
  <si>
    <t>05.08.2020 10:22:18</t>
  </si>
  <si>
    <t>05.08.2020 10:22:19</t>
  </si>
  <si>
    <t>05.08.2020 10:22:21</t>
  </si>
  <si>
    <t>05.08.2020 10:22:25</t>
  </si>
  <si>
    <t>05.08.2020 10:22:27</t>
  </si>
  <si>
    <t>05.08.2020 10:22:37</t>
  </si>
  <si>
    <t>05.08.2020 10:22:39</t>
  </si>
  <si>
    <t>05.08.2020 10:22:42</t>
  </si>
  <si>
    <t>05.08.2020 10:23:13</t>
  </si>
  <si>
    <t>05.08.2020 10:23:15</t>
  </si>
  <si>
    <t>05.08.2020 10:23:16</t>
  </si>
  <si>
    <t>05.08.2020 10:23:27</t>
  </si>
  <si>
    <t>05.08.2020 10:23:28</t>
  </si>
  <si>
    <t>05.08.2020 10:23:30</t>
  </si>
  <si>
    <t>05.08.2020 10:23:31</t>
  </si>
  <si>
    <t>05.08.2020 10:23:33</t>
  </si>
  <si>
    <t>05.08.2020 10:23:34</t>
  </si>
  <si>
    <t>05.08.2020 10:23:36</t>
  </si>
  <si>
    <t>05.08.2020 10:23:49</t>
  </si>
  <si>
    <t>05.08.2020 10:24:06</t>
  </si>
  <si>
    <t>05.08.2020 10:24:07</t>
  </si>
  <si>
    <t>05.08.2020 10:24:10</t>
  </si>
  <si>
    <t>05.08.2020 10:24:12</t>
  </si>
  <si>
    <t>05.08.2020 10:24:15</t>
  </si>
  <si>
    <t>05.08.2020 10:24:31</t>
  </si>
  <si>
    <t>05.08.2020 10:24:33</t>
  </si>
  <si>
    <t>05.08.2020 10:24:37</t>
  </si>
  <si>
    <t>05.08.2020 10:25:13</t>
  </si>
  <si>
    <t>05.08.2020 10:25:31</t>
  </si>
  <si>
    <t>05.08.2020 10:26:01</t>
  </si>
  <si>
    <t>05.08.2020 10:26:03</t>
  </si>
  <si>
    <t>05.08.2020 10:26:13</t>
  </si>
  <si>
    <t>05.08.2020 10:26:15</t>
  </si>
  <si>
    <t>05.08.2020 10:26:18</t>
  </si>
  <si>
    <t>05.08.2020 10:26:21</t>
  </si>
  <si>
    <t>05.08.2020 10:26:58</t>
  </si>
  <si>
    <t>05.08.2020 10:27:04</t>
  </si>
  <si>
    <t>05.08.2020 10:27:06</t>
  </si>
  <si>
    <t>05.08.2020 10:27:18</t>
  </si>
  <si>
    <t>05.08.2020 10:27:32</t>
  </si>
  <si>
    <t>05.08.2020 10:27:33</t>
  </si>
  <si>
    <t>05.08.2020 10:27:35</t>
  </si>
  <si>
    <t>05.08.2020 10:27:36</t>
  </si>
  <si>
    <t>05.08.2020 10:27:38</t>
  </si>
  <si>
    <t>05.08.2020 10:27:39</t>
  </si>
  <si>
    <t>05.08.2020 10:27:44</t>
  </si>
  <si>
    <t>05.08.2020 10:27:45</t>
  </si>
  <si>
    <t>05.08.2020 10:28:19</t>
  </si>
  <si>
    <t>05.08.2020 10:28:21</t>
  </si>
  <si>
    <t>05.08.2020 10:28:22</t>
  </si>
  <si>
    <t>05.08.2020 10:28:24</t>
  </si>
  <si>
    <t>05.08.2020 10:28:37</t>
  </si>
  <si>
    <t>05.08.2020 10:28:54</t>
  </si>
  <si>
    <t>05.08.2020 10:29:03</t>
  </si>
  <si>
    <t>05.08.2020 10:29:04</t>
  </si>
  <si>
    <t>05.08.2020 10:29:15</t>
  </si>
  <si>
    <t>05.08.2020 10:29:16</t>
  </si>
  <si>
    <t>05.08.2020 10:29:31</t>
  </si>
  <si>
    <t>05.08.2020 10:29:33</t>
  </si>
  <si>
    <t>05.08.2020 10:29:57</t>
  </si>
  <si>
    <t>05.08.2020 10:29:58</t>
  </si>
  <si>
    <t>05.08.2020 10:30:11</t>
  </si>
  <si>
    <t>05.08.2020 10:30:12</t>
  </si>
  <si>
    <t>05.08.2020 10:30:21</t>
  </si>
  <si>
    <t>05.08.2020 10:30:33</t>
  </si>
  <si>
    <t>05.08.2020 10:30:35</t>
  </si>
  <si>
    <t>05.08.2020 10:30:36</t>
  </si>
  <si>
    <t>05.08.2020 10:31:10</t>
  </si>
  <si>
    <t>05.08.2020 10:31:18</t>
  </si>
  <si>
    <t>05.08.2020 10:31:19</t>
  </si>
  <si>
    <t>05.08.2020 10:31:33</t>
  </si>
  <si>
    <t>05.08.2020 10:31:34</t>
  </si>
  <si>
    <t>05.08.2020 10:31:36</t>
  </si>
  <si>
    <t>05.08.2020 10:31:37</t>
  </si>
  <si>
    <t>05.08.2020 10:31:39</t>
  </si>
  <si>
    <t>05.08.2020 10:31:40</t>
  </si>
  <si>
    <t>05.08.2020 10:31:52</t>
  </si>
  <si>
    <t>05.08.2020 10:31:54</t>
  </si>
  <si>
    <t>05.08.2020 10:31:55</t>
  </si>
  <si>
    <t>05.08.2020 10:31:57</t>
  </si>
  <si>
    <t>05.08.2020 10:31:58</t>
  </si>
  <si>
    <t>05.08.2020 10:32:00</t>
  </si>
  <si>
    <t>05.08.2020 10:32:10</t>
  </si>
  <si>
    <t>05.08.2020 10:32:18</t>
  </si>
  <si>
    <t>05.08.2020 10:32:24</t>
  </si>
  <si>
    <t>05.08.2020 10:32:32</t>
  </si>
  <si>
    <t>05.08.2020 10:32:33</t>
  </si>
  <si>
    <t>05.08.2020 10:32:35</t>
  </si>
  <si>
    <t>05.08.2020 10:32:56</t>
  </si>
  <si>
    <t>05.08.2020 10:32:57</t>
  </si>
  <si>
    <t>05.08.2020 10:33:00</t>
  </si>
  <si>
    <t>05.08.2020 10:33:10</t>
  </si>
  <si>
    <t>05.08.2020 10:33:12</t>
  </si>
  <si>
    <t>05.08.2020 10:33:25</t>
  </si>
  <si>
    <t>05.08.2020 10:33:54</t>
  </si>
  <si>
    <t>05.08.2020 10:33:55</t>
  </si>
  <si>
    <t>05.08.2020 10:34:01</t>
  </si>
  <si>
    <t>05.08.2020 10:34:03</t>
  </si>
  <si>
    <t>05.08.2020 10:34:04</t>
  </si>
  <si>
    <t>05.08.2020 10:34:12</t>
  </si>
  <si>
    <t>05.08.2020 10:34:13</t>
  </si>
  <si>
    <t>05.08.2020 10:34:16</t>
  </si>
  <si>
    <t>05.08.2020 10:34:18</t>
  </si>
  <si>
    <t>05.08.2020 10:34:19</t>
  </si>
  <si>
    <t>05.08.2020 10:34:25</t>
  </si>
  <si>
    <t>05.08.2020 10:34:27</t>
  </si>
  <si>
    <t>05.08.2020 10:34:49</t>
  </si>
  <si>
    <t>05.08.2020 10:34:51</t>
  </si>
  <si>
    <t>05.08.2020 10:34:52</t>
  </si>
  <si>
    <t>05.08.2020 10:35:04</t>
  </si>
  <si>
    <t>05.08.2020 10:35:19</t>
  </si>
  <si>
    <t>05.08.2020 10:35:21</t>
  </si>
  <si>
    <t>05.08.2020 10:35:48</t>
  </si>
  <si>
    <t>05.08.2020 10:35:55</t>
  </si>
  <si>
    <t>05.08.2020 10:35:57</t>
  </si>
  <si>
    <t>05.08.2020 10:36:07</t>
  </si>
  <si>
    <t>05.08.2020 10:36:09</t>
  </si>
  <si>
    <t>05.08.2020 10:36:20</t>
  </si>
  <si>
    <t>05.08.2020 10:36:23</t>
  </si>
  <si>
    <t>05.08.2020 10:36:54</t>
  </si>
  <si>
    <t>05.08.2020 10:37:28</t>
  </si>
  <si>
    <t>05.08.2020 10:37:36</t>
  </si>
  <si>
    <t>05.08.2020 10:38:12</t>
  </si>
  <si>
    <t>05.08.2020 10:38:13</t>
  </si>
  <si>
    <t>05.08.2020 10:38:46</t>
  </si>
  <si>
    <t>05.08.2020 10:38:48</t>
  </si>
  <si>
    <t>05.08.2020 10:38:55</t>
  </si>
  <si>
    <t>05.08.2020 10:38:57</t>
  </si>
  <si>
    <t>05.08.2020 10:39:01</t>
  </si>
  <si>
    <t>05.08.2020 10:39:21</t>
  </si>
  <si>
    <t>05.08.2020 10:39:23</t>
  </si>
  <si>
    <t>05.08.2020 10:39:24</t>
  </si>
  <si>
    <t>05.08.2020 10:39:26</t>
  </si>
  <si>
    <t>05.08.2020 10:39:30</t>
  </si>
  <si>
    <t>05.08.2020 10:39:32</t>
  </si>
  <si>
    <t>05.08.2020 10:39:33</t>
  </si>
  <si>
    <t>05.08.2020 10:39:42</t>
  </si>
  <si>
    <t>05.08.2020 10:39:50</t>
  </si>
  <si>
    <t>05.08.2020 10:39:51</t>
  </si>
  <si>
    <t>05.08.2020 10:39:53</t>
  </si>
  <si>
    <t>05.08.2020 10:39:54</t>
  </si>
  <si>
    <t>05.08.2020 10:39:56</t>
  </si>
  <si>
    <t>05.08.2020 10:39:59</t>
  </si>
  <si>
    <t>05.08.2020 10:40:00</t>
  </si>
  <si>
    <t>05.08.2020 10:40:02</t>
  </si>
  <si>
    <t>05.08.2020 10:40:03</t>
  </si>
  <si>
    <t>05.08.2020 10:40:09</t>
  </si>
  <si>
    <t>05.08.2020 10:40:11</t>
  </si>
  <si>
    <t>05.08.2020 10:40:12</t>
  </si>
  <si>
    <t>05.08.2020 10:40:20</t>
  </si>
  <si>
    <t>05.08.2020 10:40:24</t>
  </si>
  <si>
    <t>05.08.2020 10:40:26</t>
  </si>
  <si>
    <t>05.08.2020 10:40:27</t>
  </si>
  <si>
    <t>05.08.2020 10:40:44</t>
  </si>
  <si>
    <t>05.08.2020 10:40:47</t>
  </si>
  <si>
    <t>05.08.2020 10:40:53</t>
  </si>
  <si>
    <t>05.08.2020 10:40:56</t>
  </si>
  <si>
    <t>05.08.2020 10:40:59</t>
  </si>
  <si>
    <t>05.08.2020 10:41:02</t>
  </si>
  <si>
    <t>05.08.2020 10:41:13</t>
  </si>
  <si>
    <t>05.08.2020 10:41:14</t>
  </si>
  <si>
    <t>05.08.2020 10:41:16</t>
  </si>
  <si>
    <t>05.08.2020 10:41:20</t>
  </si>
  <si>
    <t>05.08.2020 10:41:25</t>
  </si>
  <si>
    <t>05.08.2020 10:41:32</t>
  </si>
  <si>
    <t>05.08.2020 10:41:34</t>
  </si>
  <si>
    <t>05.08.2020 10:41:37</t>
  </si>
  <si>
    <t>05.08.2020 10:41:38</t>
  </si>
  <si>
    <t>05.08.2020 10:41:40</t>
  </si>
  <si>
    <t>05.08.2020 10:41:41</t>
  </si>
  <si>
    <t>05.08.2020 10:41:46</t>
  </si>
  <si>
    <t>05.08.2020 10:41:47</t>
  </si>
  <si>
    <t>05.08.2020 10:41:49</t>
  </si>
  <si>
    <t>05.08.2020 10:41:58</t>
  </si>
  <si>
    <t>05.08.2020 10:41:59</t>
  </si>
  <si>
    <t>05.08.2020 10:42:01</t>
  </si>
  <si>
    <t>05.08.2020 10:42:02</t>
  </si>
  <si>
    <t>05.08.2020 10:42:25</t>
  </si>
  <si>
    <t>05.08.2020 10:42:40</t>
  </si>
  <si>
    <t>05.08.2020 10:42:41</t>
  </si>
  <si>
    <t>05.08.2020 10:42:43</t>
  </si>
  <si>
    <t>05.08.2020 10:42:46</t>
  </si>
  <si>
    <t>05.08.2020 10:42:47</t>
  </si>
  <si>
    <t>05.08.2020 10:43:06</t>
  </si>
  <si>
    <t>05.08.2020 10:43:07</t>
  </si>
  <si>
    <t>05.08.2020 10:43:24</t>
  </si>
  <si>
    <t>05.08.2020 10:43:36</t>
  </si>
  <si>
    <t>05.08.2020 10:43:39</t>
  </si>
  <si>
    <t>05.08.2020 10:43:40</t>
  </si>
  <si>
    <t>05.08.2020 10:43:46</t>
  </si>
  <si>
    <t>05.08.2020 10:43:48</t>
  </si>
  <si>
    <t>05.08.2020 10:43:49</t>
  </si>
  <si>
    <t>05.08.2020 10:43:51</t>
  </si>
  <si>
    <t>05.08.2020 10:43:54</t>
  </si>
  <si>
    <t>05.08.2020 10:44:13</t>
  </si>
  <si>
    <t>05.08.2020 10:44:16</t>
  </si>
  <si>
    <t>05.08.2020 10:44:19</t>
  </si>
  <si>
    <t>05.08.2020 10:44:21</t>
  </si>
  <si>
    <t>05.08.2020 10:44:33</t>
  </si>
  <si>
    <t>05.08.2020 10:44:34</t>
  </si>
  <si>
    <t>05.08.2020 10:44:36</t>
  </si>
  <si>
    <t>05.08.2020 10:44:46</t>
  </si>
  <si>
    <t>05.08.2020 10:44:48</t>
  </si>
  <si>
    <t>05.08.2020 10:44:49</t>
  </si>
  <si>
    <t>05.08.2020 10:45:07</t>
  </si>
  <si>
    <t>05.08.2020 10:45:09</t>
  </si>
  <si>
    <t>05.08.2020 10:45:10</t>
  </si>
  <si>
    <t>05.08.2020 10:45:15</t>
  </si>
  <si>
    <t>05.08.2020 10:45:18</t>
  </si>
  <si>
    <t>05.08.2020 10:45:19</t>
  </si>
  <si>
    <t>05.08.2020 10:45:30</t>
  </si>
  <si>
    <t>05.08.2020 10:45:31</t>
  </si>
  <si>
    <t>05.08.2020 10:45:33</t>
  </si>
  <si>
    <t>05.08.2020 10:45:34</t>
  </si>
  <si>
    <t>05.08.2020 10:45:45</t>
  </si>
  <si>
    <t>05.08.2020 10:45:46</t>
  </si>
  <si>
    <t>05.08.2020 10:45:48</t>
  </si>
  <si>
    <t>05.08.2020 10:45:49</t>
  </si>
  <si>
    <t>05.08.2020 10:45:51</t>
  </si>
  <si>
    <t>05.08.2020 10:45:54</t>
  </si>
  <si>
    <t>05.08.2020 10:45:55</t>
  </si>
  <si>
    <t>05.08.2020 10:45:57</t>
  </si>
  <si>
    <t>05.08.2020 10:46:12</t>
  </si>
  <si>
    <t>05.08.2020 10:46:13</t>
  </si>
  <si>
    <t>05.08.2020 10:46:19</t>
  </si>
  <si>
    <t>05.08.2020 10:46:21</t>
  </si>
  <si>
    <t>05.08.2020 10:46:22</t>
  </si>
  <si>
    <t>05.08.2020 10:46:34</t>
  </si>
  <si>
    <t>05.08.2020 10:46:37</t>
  </si>
  <si>
    <t>05.08.2020 10:46:39</t>
  </si>
  <si>
    <t>05.08.2020 10:46:43</t>
  </si>
  <si>
    <t>05.08.2020 10:46:45</t>
  </si>
  <si>
    <t>05.08.2020 10:46:49</t>
  </si>
  <si>
    <t>05.08.2020 10:46:51</t>
  </si>
  <si>
    <t>05.08.2020 10:46:52</t>
  </si>
  <si>
    <t>05.08.2020 10:46:54</t>
  </si>
  <si>
    <t>05.08.2020 10:46:55</t>
  </si>
  <si>
    <t>05.08.2020 10:46:58</t>
  </si>
  <si>
    <t>05.08.2020 10:47:00</t>
  </si>
  <si>
    <t>05.08.2020 10:47:01</t>
  </si>
  <si>
    <t>05.08.2020 10:47:03</t>
  </si>
  <si>
    <t>05.08.2020 10:47:10</t>
  </si>
  <si>
    <t>05.08.2020 10:47:24</t>
  </si>
  <si>
    <t>05.08.2020 10:47:25</t>
  </si>
  <si>
    <t>05.08.2020 10:47:27</t>
  </si>
  <si>
    <t>05.08.2020 10:47:28</t>
  </si>
  <si>
    <t>05.08.2020 10:47:35</t>
  </si>
  <si>
    <t>05.08.2020 10:47:50</t>
  </si>
  <si>
    <t>05.08.2020 10:47:51</t>
  </si>
  <si>
    <t>05.08.2020 10:48:09</t>
  </si>
  <si>
    <t>05.08.2020 10:48:10</t>
  </si>
  <si>
    <t>05.08.2020 10:48:12</t>
  </si>
  <si>
    <t>05.08.2020 10:48:13</t>
  </si>
  <si>
    <t>05.08.2020 10:48:15</t>
  </si>
  <si>
    <t>05.08.2020 10:48:18</t>
  </si>
  <si>
    <t>05.08.2020 10:48:19</t>
  </si>
  <si>
    <t>05.08.2020 10:48:21</t>
  </si>
  <si>
    <t>05.08.2020 10:48:27</t>
  </si>
  <si>
    <t>05.08.2020 10:48:28</t>
  </si>
  <si>
    <t>05.08.2020 10:48:33</t>
  </si>
  <si>
    <t>05.08.2020 10:48:34</t>
  </si>
  <si>
    <t>05.08.2020 10:48:36</t>
  </si>
  <si>
    <t>05.08.2020 10:48:37</t>
  </si>
  <si>
    <t>05.08.2020 10:48:39</t>
  </si>
  <si>
    <t>05.08.2020 10:48:42</t>
  </si>
  <si>
    <t>05.08.2020 10:48:43</t>
  </si>
  <si>
    <t>05.08.2020 10:48:46</t>
  </si>
  <si>
    <t>05.08.2020 10:48:49</t>
  </si>
  <si>
    <t>05.08.2020 10:48:51</t>
  </si>
  <si>
    <t>05.08.2020 10:48:52</t>
  </si>
  <si>
    <t>05.08.2020 10:48:57</t>
  </si>
  <si>
    <t>05.08.2020 10:49:00</t>
  </si>
  <si>
    <t>05.08.2020 10:49:01</t>
  </si>
  <si>
    <t>05.08.2020 10:49:06</t>
  </si>
  <si>
    <t>05.08.2020 10:49:10</t>
  </si>
  <si>
    <t>05.08.2020 10:49:12</t>
  </si>
  <si>
    <t>05.08.2020 10:49:21</t>
  </si>
  <si>
    <t>05.08.2020 10:49:22</t>
  </si>
  <si>
    <t>05.08.2020 10:49:24</t>
  </si>
  <si>
    <t>05.08.2020 10:49:43</t>
  </si>
  <si>
    <t>05.08.2020 10:49:46</t>
  </si>
  <si>
    <t>05.08.2020 10:49:48</t>
  </si>
  <si>
    <t>05.08.2020 10:49:52</t>
  </si>
  <si>
    <t>05.08.2020 10:49:55</t>
  </si>
  <si>
    <t>05.08.2020 10:49:57</t>
  </si>
  <si>
    <t>05.08.2020 10:49:58</t>
  </si>
  <si>
    <t>05.08.2020 10:50:21</t>
  </si>
  <si>
    <t>05.08.2020 10:50:22</t>
  </si>
  <si>
    <t>05.08.2020 10:50:42</t>
  </si>
  <si>
    <t>05.08.2020 10:50:44</t>
  </si>
  <si>
    <t>05.08.2020 10:50:53</t>
  </si>
  <si>
    <t>05.08.2020 10:50:56</t>
  </si>
  <si>
    <t>05.08.2020 10:51:08</t>
  </si>
  <si>
    <t>05.08.2020 10:51:12</t>
  </si>
  <si>
    <t>05.08.2020 10:51:14</t>
  </si>
  <si>
    <t>05.08.2020 10:51:15</t>
  </si>
  <si>
    <t>05.08.2020 10:51:20</t>
  </si>
  <si>
    <t>05.08.2020 10:51:21</t>
  </si>
  <si>
    <t>05.08.2020 10:51:27</t>
  </si>
  <si>
    <t>05.08.2020 10:51:29</t>
  </si>
  <si>
    <t>05.08.2020 10:51:30</t>
  </si>
  <si>
    <t>05.08.2020 10:51:32</t>
  </si>
  <si>
    <t>05.08.2020 10:51:53</t>
  </si>
  <si>
    <t>05.08.2020 10:51:54</t>
  </si>
  <si>
    <t>05.08.2020 10:51:57</t>
  </si>
  <si>
    <t>05.08.2020 10:51:59</t>
  </si>
  <si>
    <t>05.08.2020 10:52:11</t>
  </si>
  <si>
    <t>05.08.2020 10:52:13</t>
  </si>
  <si>
    <t>05.08.2020 10:52:25</t>
  </si>
  <si>
    <t>05.08.2020 10:52:26</t>
  </si>
  <si>
    <t>05.08.2020 10:52:28</t>
  </si>
  <si>
    <t>05.08.2020 10:52:49</t>
  </si>
  <si>
    <t>05.08.2020 10:52:55</t>
  </si>
  <si>
    <t>05.08.2020 10:52:56</t>
  </si>
  <si>
    <t>05.08.2020 10:52:59</t>
  </si>
  <si>
    <t>05.08.2020 10:53:01</t>
  </si>
  <si>
    <t>05.08.2020 10:53:07</t>
  </si>
  <si>
    <t>05.08.2020 10:53:46</t>
  </si>
  <si>
    <t>05.08.2020 10:53:48</t>
  </si>
  <si>
    <t>05.08.2020 10:53:49</t>
  </si>
  <si>
    <t>05.08.2020 10:53:52</t>
  </si>
  <si>
    <t>05.08.2020 10:53:54</t>
  </si>
  <si>
    <t>05.08.2020 10:53:55</t>
  </si>
  <si>
    <t>05.08.2020 10:54:00</t>
  </si>
  <si>
    <t>05.08.2020 10:54:01</t>
  </si>
  <si>
    <t>05.08.2020 10:54:03</t>
  </si>
  <si>
    <t>05.08.2020 10:54:04</t>
  </si>
  <si>
    <t>05.08.2020 10:54:06</t>
  </si>
  <si>
    <t>05.08.2020 10:54:09</t>
  </si>
  <si>
    <t>05.08.2020 10:54:12</t>
  </si>
  <si>
    <t>05.08.2020 10:54:15</t>
  </si>
  <si>
    <t>05.08.2020 10:54:16</t>
  </si>
  <si>
    <t>05.08.2020 10:54:18</t>
  </si>
  <si>
    <t>05.08.2020 10:54:36</t>
  </si>
  <si>
    <t>05.08.2020 10:54:39</t>
  </si>
  <si>
    <t>05.08.2020 10:55:07</t>
  </si>
  <si>
    <t>05.08.2020 10:55:19</t>
  </si>
  <si>
    <t>05.08.2020 10:55:21</t>
  </si>
  <si>
    <t>05.08.2020 10:55:43</t>
  </si>
  <si>
    <t>05.08.2020 10:56:19</t>
  </si>
  <si>
    <t>05.08.2020 10:56:21</t>
  </si>
  <si>
    <t>05.08.2020 10:56:22</t>
  </si>
  <si>
    <t>05.08.2020 10:56:24</t>
  </si>
  <si>
    <t>05.08.2020 10:56:25</t>
  </si>
  <si>
    <t>05.08.2020 10:56:27</t>
  </si>
  <si>
    <t>05.08.2020 10:56:30</t>
  </si>
  <si>
    <t>05.08.2020 10:56:31</t>
  </si>
  <si>
    <t>05.08.2020 10:56:33</t>
  </si>
  <si>
    <t>05.08.2020 10:56:34</t>
  </si>
  <si>
    <t>05.08.2020 10:56:36</t>
  </si>
  <si>
    <t>05.08.2020 10:56:48</t>
  </si>
  <si>
    <t>05.08.2020 10:56:49</t>
  </si>
  <si>
    <t>05.08.2020 10:56:51</t>
  </si>
  <si>
    <t>05.08.2020 10:56:52</t>
  </si>
  <si>
    <t>05.08.2020 10:57:16</t>
  </si>
  <si>
    <t>05.08.2020 10:57:18</t>
  </si>
  <si>
    <t>05.08.2020 10:57:19</t>
  </si>
  <si>
    <t>05.08.2020 10:57:25</t>
  </si>
  <si>
    <t>05.08.2020 10:57:27</t>
  </si>
  <si>
    <t>05.08.2020 10:57:28</t>
  </si>
  <si>
    <t>05.08.2020 10:57:30</t>
  </si>
  <si>
    <t>05.08.2020 10:57:31</t>
  </si>
  <si>
    <t>05.08.2020 10:57:33</t>
  </si>
  <si>
    <t>05.08.2020 10:57:34</t>
  </si>
  <si>
    <t>05.08.2020 10:57:42</t>
  </si>
  <si>
    <t>05.08.2020 10:57:45</t>
  </si>
  <si>
    <t>05.08.2020 10:57:46</t>
  </si>
  <si>
    <t>05.08.2020 10:57:49</t>
  </si>
  <si>
    <t>05.08.2020 10:57:51</t>
  </si>
  <si>
    <t>05.08.2020 10:57:57</t>
  </si>
  <si>
    <t>05.08.2020 10:57:58</t>
  </si>
  <si>
    <t>05.08.2020 10:58:01</t>
  </si>
  <si>
    <t>05.08.2020 10:58:09</t>
  </si>
  <si>
    <t>05.08.2020 10:58:10</t>
  </si>
  <si>
    <t>05.08.2020 10:58:12</t>
  </si>
  <si>
    <t>05.08.2020 10:59:22</t>
  </si>
  <si>
    <t>05.08.2020 10:59:24</t>
  </si>
  <si>
    <t>05.08.2020 10:59:25</t>
  </si>
  <si>
    <t>05.08.2020 10:59:27</t>
  </si>
  <si>
    <t>05.08.2020 10:59:28</t>
  </si>
  <si>
    <t>05.08.2020 10:59:30</t>
  </si>
  <si>
    <t>05.08.2020 10:59:31</t>
  </si>
  <si>
    <t>05.08.2020 10:59:36</t>
  </si>
  <si>
    <t>05.08.2020 10:59:37</t>
  </si>
  <si>
    <t>05.08.2020 10:59:45</t>
  </si>
  <si>
    <t>05.08.2020 10:59:46</t>
  </si>
  <si>
    <t>05.08.2020 11:00:06</t>
  </si>
  <si>
    <t>05.08.2020 11:00:07</t>
  </si>
  <si>
    <t>05.08.2020 11:00:09</t>
  </si>
  <si>
    <t>05.08.2020 11:00:12</t>
  </si>
  <si>
    <t>05.08.2020 11:00:13</t>
  </si>
  <si>
    <t>05.08.2020 11:00:15</t>
  </si>
  <si>
    <t>05.08.2020 11:00:57</t>
  </si>
  <si>
    <t>05.08.2020 11:00:58</t>
  </si>
  <si>
    <t>05.08.2020 11:01:11</t>
  </si>
  <si>
    <t>05.08.2020 11:01:23</t>
  </si>
  <si>
    <t>05.08.2020 11:01:29</t>
  </si>
  <si>
    <t>05.08.2020 11:01:30</t>
  </si>
  <si>
    <t>05.08.2020 11:01:32</t>
  </si>
  <si>
    <t>05.08.2020 11:01:33</t>
  </si>
  <si>
    <t>05.08.2020 11:01:35</t>
  </si>
  <si>
    <t>05.08.2020 11:01:36</t>
  </si>
  <si>
    <t>05.08.2020 11:01:45</t>
  </si>
  <si>
    <t>05.08.2020 11:01:47</t>
  </si>
  <si>
    <t>05.08.2020 11:02:06</t>
  </si>
  <si>
    <t>05.08.2020 11:02:07</t>
  </si>
  <si>
    <t>05.08.2020 11:02:09</t>
  </si>
  <si>
    <t>05.08.2020 11:02:21</t>
  </si>
  <si>
    <t>05.08.2020 11:02:22</t>
  </si>
  <si>
    <t>05.08.2020 11:02:24</t>
  </si>
  <si>
    <t>05.08.2020 11:02:25</t>
  </si>
  <si>
    <t>05.08.2020 11:02:27</t>
  </si>
  <si>
    <t>05.08.2020 11:02:28</t>
  </si>
  <si>
    <t>05.08.2020 11:02:30</t>
  </si>
  <si>
    <t>05.08.2020 11:02:31</t>
  </si>
  <si>
    <t>05.08.2020 11:02:33</t>
  </si>
  <si>
    <t>05.08.2020 11:02:34</t>
  </si>
  <si>
    <t>05.08.2020 11:02:36</t>
  </si>
  <si>
    <t>05.08.2020 11:02:37</t>
  </si>
  <si>
    <t>05.08.2020 11:03:01</t>
  </si>
  <si>
    <t>05.08.2020 11:03:13</t>
  </si>
  <si>
    <t>05.08.2020 11:03:15</t>
  </si>
  <si>
    <t>05.08.2020 11:03:27</t>
  </si>
  <si>
    <t>05.08.2020 11:03:28</t>
  </si>
  <si>
    <t>05.08.2020 11:03:30</t>
  </si>
  <si>
    <t>05.08.2020 11:03:51</t>
  </si>
  <si>
    <t>05.08.2020 11:03:52</t>
  </si>
  <si>
    <t>05.08.2020 11:03:54</t>
  </si>
  <si>
    <t>05.08.2020 11:03:55</t>
  </si>
  <si>
    <t>05.08.2020 11:03:57</t>
  </si>
  <si>
    <t>05.08.2020 11:03:58</t>
  </si>
  <si>
    <t>05.08.2020 11:04:10</t>
  </si>
  <si>
    <t>05.08.2020 11:04:12</t>
  </si>
  <si>
    <t>05.08.2020 11:04:13</t>
  </si>
  <si>
    <t>05.08.2020 11:04:15</t>
  </si>
  <si>
    <t>05.08.2020 11:04:42</t>
  </si>
  <si>
    <t>05.08.2020 11:04:44</t>
  </si>
  <si>
    <t>05.08.2020 11:04:45</t>
  </si>
  <si>
    <t>05.08.2020 11:04:47</t>
  </si>
  <si>
    <t>05.08.2020 11:04:50</t>
  </si>
  <si>
    <t>05.08.2020 11:04:51</t>
  </si>
  <si>
    <t>05.08.2020 11:04:53</t>
  </si>
  <si>
    <t>05.08.2020 11:05:31</t>
  </si>
  <si>
    <t>05.08.2020 11:05:33</t>
  </si>
  <si>
    <t>05.08.2020 11:05:42</t>
  </si>
  <si>
    <t>05.08.2020 11:05:43</t>
  </si>
  <si>
    <t>05.08.2020 11:05:45</t>
  </si>
  <si>
    <t>05.08.2020 11:05:46</t>
  </si>
  <si>
    <t>05.08.2020 11:05:48</t>
  </si>
  <si>
    <t>05.08.2020 11:05:49</t>
  </si>
  <si>
    <t>05.08.2020 11:05:57</t>
  </si>
  <si>
    <t>05.08.2020 11:05:58</t>
  </si>
  <si>
    <t>05.08.2020 11:06:15</t>
  </si>
  <si>
    <t>05.08.2020 11:06:17</t>
  </si>
  <si>
    <t>05.08.2020 11:06:30</t>
  </si>
  <si>
    <t>05.08.2020 11:06:57</t>
  </si>
  <si>
    <t>05.08.2020 11:06:59</t>
  </si>
  <si>
    <t>05.08.2020 11:07:15</t>
  </si>
  <si>
    <t>05.08.2020 11:07:17</t>
  </si>
  <si>
    <t>05.08.2020 11:07:18</t>
  </si>
  <si>
    <t>05.08.2020 11:07:43</t>
  </si>
  <si>
    <t>05.08.2020 11:07:44</t>
  </si>
  <si>
    <t>05.08.2020 11:07:49</t>
  </si>
  <si>
    <t>05.08.2020 11:07:53</t>
  </si>
  <si>
    <t>05.08.2020 11:07:55</t>
  </si>
  <si>
    <t>05.08.2020 11:07:56</t>
  </si>
  <si>
    <t>05.08.2020 11:08:00</t>
  </si>
  <si>
    <t>05.08.2020 11:08:07</t>
  </si>
  <si>
    <t>05.08.2020 11:08:09</t>
  </si>
  <si>
    <t>05.08.2020 11:08:10</t>
  </si>
  <si>
    <t>05.08.2020 11:08:19</t>
  </si>
  <si>
    <t>05.08.2020 11:08:39</t>
  </si>
  <si>
    <t>05.08.2020 11:08:43</t>
  </si>
  <si>
    <t>05.08.2020 11:08:45</t>
  </si>
  <si>
    <t>05.08.2020 11:09:09</t>
  </si>
  <si>
    <t>05.08.2020 11:09:10</t>
  </si>
  <si>
    <t>05.08.2020 11:09:13</t>
  </si>
  <si>
    <t>05.08.2020 11:09:15</t>
  </si>
  <si>
    <t>05.08.2020 11:09:16</t>
  </si>
  <si>
    <t>05.08.2020 11:09:22</t>
  </si>
  <si>
    <t>05.08.2020 11:09:24</t>
  </si>
  <si>
    <t>05.08.2020 11:09:40</t>
  </si>
  <si>
    <t>05.08.2020 11:09:42</t>
  </si>
  <si>
    <t>05.08.2020 11:09:46</t>
  </si>
  <si>
    <t>05.08.2020 11:09:48</t>
  </si>
  <si>
    <t>05.08.2020 11:09:51</t>
  </si>
  <si>
    <t>05.08.2020 11:09:52</t>
  </si>
  <si>
    <t>05.08.2020 11:09:55</t>
  </si>
  <si>
    <t>05.08.2020 11:09:57</t>
  </si>
  <si>
    <t>05.08.2020 11:10:22</t>
  </si>
  <si>
    <t>05.08.2020 11:10:24</t>
  </si>
  <si>
    <t>05.08.2020 11:10:25</t>
  </si>
  <si>
    <t>05.08.2020 11:10:27</t>
  </si>
  <si>
    <t>05.08.2020 11:10:28</t>
  </si>
  <si>
    <t>05.08.2020 11:10:31</t>
  </si>
  <si>
    <t>05.08.2020 11:11:18</t>
  </si>
  <si>
    <t>05.08.2020 11:11:25</t>
  </si>
  <si>
    <t>05.08.2020 11:11:27</t>
  </si>
  <si>
    <t>05.08.2020 11:11:42</t>
  </si>
  <si>
    <t>05.08.2020 11:11:43</t>
  </si>
  <si>
    <t>05.08.2020 11:11:45</t>
  </si>
  <si>
    <t>05.08.2020 11:11:46</t>
  </si>
  <si>
    <t>05.08.2020 11:11:48</t>
  </si>
  <si>
    <t>05.08.2020 11:11:57</t>
  </si>
  <si>
    <t>05.08.2020 11:11:58</t>
  </si>
  <si>
    <t>05.08.2020 11:12:23</t>
  </si>
  <si>
    <t>05.08.2020 11:12:26</t>
  </si>
  <si>
    <t>05.08.2020 11:12:27</t>
  </si>
  <si>
    <t>05.08.2020 11:12:36</t>
  </si>
  <si>
    <t>05.08.2020 11:12:47</t>
  </si>
  <si>
    <t>05.08.2020 11:12:48</t>
  </si>
  <si>
    <t>05.08.2020 11:12:50</t>
  </si>
  <si>
    <t>05.08.2020 11:12:51</t>
  </si>
  <si>
    <t>05.08.2020 11:12:53</t>
  </si>
  <si>
    <t>05.08.2020 11:12:57</t>
  </si>
  <si>
    <t>05.08.2020 11:13:00</t>
  </si>
  <si>
    <t>05.08.2020 11:13:02</t>
  </si>
  <si>
    <t>05.08.2020 11:13:03</t>
  </si>
  <si>
    <t>05.08.2020 11:13:09</t>
  </si>
  <si>
    <t>05.08.2020 11:13:11</t>
  </si>
  <si>
    <t>05.08.2020 11:13:20</t>
  </si>
  <si>
    <t>05.08.2020 11:13:21</t>
  </si>
  <si>
    <t>05.08.2020 11:13:44</t>
  </si>
  <si>
    <t>05.08.2020 11:13:45</t>
  </si>
  <si>
    <t>05.08.2020 11:13:56</t>
  </si>
  <si>
    <t>05.08.2020 11:13:58</t>
  </si>
  <si>
    <t>05.08.2020 11:14:19</t>
  </si>
  <si>
    <t>05.08.2020 11:14:25</t>
  </si>
  <si>
    <t>05.08.2020 11:14:28</t>
  </si>
  <si>
    <t>05.08.2020 11:14:35</t>
  </si>
  <si>
    <t>05.08.2020 11:14:40</t>
  </si>
  <si>
    <t>05.08.2020 11:14:41</t>
  </si>
  <si>
    <t>05.08.2020 11:14:58</t>
  </si>
  <si>
    <t>05.08.2020 11:15:04</t>
  </si>
  <si>
    <t>05.08.2020 11:15:05</t>
  </si>
  <si>
    <t>05.08.2020 11:15:07</t>
  </si>
  <si>
    <t>05.08.2020 11:15:08</t>
  </si>
  <si>
    <t>05.08.2020 11:15:21</t>
  </si>
  <si>
    <t>05.08.2020 11:15:22</t>
  </si>
  <si>
    <t>05.08.2020 11:15:40</t>
  </si>
  <si>
    <t>05.08.2020 11:15:48</t>
  </si>
  <si>
    <t>05.08.2020 11:15:49</t>
  </si>
  <si>
    <t>05.08.2020 11:15:51</t>
  </si>
  <si>
    <t>05.08.2020 11:16:04</t>
  </si>
  <si>
    <t>05.08.2020 11:16:06</t>
  </si>
  <si>
    <t>05.08.2020 11:16:07</t>
  </si>
  <si>
    <t>05.08.2020 11:16:19</t>
  </si>
  <si>
    <t>05.08.2020 11:16:22</t>
  </si>
  <si>
    <t>05.08.2020 11:16:24</t>
  </si>
  <si>
    <t>05.08.2020 11:16:25</t>
  </si>
  <si>
    <t>05.08.2020 11:16:27</t>
  </si>
  <si>
    <t>05.08.2020 11:16:28</t>
  </si>
  <si>
    <t>05.08.2020 11:16:30</t>
  </si>
  <si>
    <t>05.08.2020 11:16:36</t>
  </si>
  <si>
    <t>05.08.2020 11:16:37</t>
  </si>
  <si>
    <t>05.08.2020 11:16:39</t>
  </si>
  <si>
    <t>05.08.2020 11:16:40</t>
  </si>
  <si>
    <t>05.08.2020 11:16:42</t>
  </si>
  <si>
    <t>05.08.2020 11:16:43</t>
  </si>
  <si>
    <t>05.08.2020 11:16:45</t>
  </si>
  <si>
    <t>05.08.2020 11:16:46</t>
  </si>
  <si>
    <t>05.08.2020 11:16:49</t>
  </si>
  <si>
    <t>05.08.2020 11:16:51</t>
  </si>
  <si>
    <t>05.08.2020 11:16:52</t>
  </si>
  <si>
    <t>05.08.2020 11:16:58</t>
  </si>
  <si>
    <t>05.08.2020 11:17:00</t>
  </si>
  <si>
    <t>05.08.2020 11:17:01</t>
  </si>
  <si>
    <t>05.08.2020 11:17:07</t>
  </si>
  <si>
    <t>05.08.2020 11:17:19</t>
  </si>
  <si>
    <t>05.08.2020 11:17:21</t>
  </si>
  <si>
    <t>05.08.2020 11:17:22</t>
  </si>
  <si>
    <t>05.08.2020 11:17:41</t>
  </si>
  <si>
    <t>05.08.2020 11:17:42</t>
  </si>
  <si>
    <t>05.08.2020 11:17:44</t>
  </si>
  <si>
    <t>05.08.2020 11:17:45</t>
  </si>
  <si>
    <t>05.08.2020 11:17:48</t>
  </si>
  <si>
    <t>05.08.2020 11:17:53</t>
  </si>
  <si>
    <t>05.08.2020 11:17:59</t>
  </si>
  <si>
    <t>05.08.2020 11:18:02</t>
  </si>
  <si>
    <t>05.08.2020 11:18:03</t>
  </si>
  <si>
    <t>05.08.2020 11:18:15</t>
  </si>
  <si>
    <t>05.08.2020 11:18:21</t>
  </si>
  <si>
    <t>05.08.2020 11:18:24</t>
  </si>
  <si>
    <t>05.08.2020 11:18:26</t>
  </si>
  <si>
    <t>05.08.2020 11:18:27</t>
  </si>
  <si>
    <t>05.08.2020 11:18:29</t>
  </si>
  <si>
    <t>05.08.2020 11:18:30</t>
  </si>
  <si>
    <t>05.08.2020 11:18:32</t>
  </si>
  <si>
    <t>05.08.2020 11:18:39</t>
  </si>
  <si>
    <t>05.08.2020 11:18:44</t>
  </si>
  <si>
    <t>05.08.2020 11:18:45</t>
  </si>
  <si>
    <t>05.08.2020 11:19:13</t>
  </si>
  <si>
    <t>05.08.2020 11:19:15</t>
  </si>
  <si>
    <t>05.08.2020 11:19:25</t>
  </si>
  <si>
    <t>05.08.2020 11:19:27</t>
  </si>
  <si>
    <t>05.08.2020 11:19:31</t>
  </si>
  <si>
    <t>05.08.2020 11:19:33</t>
  </si>
  <si>
    <t>05.08.2020 11:19:34</t>
  </si>
  <si>
    <t>05.08.2020 11:19:40</t>
  </si>
  <si>
    <t>05.08.2020 11:19:46</t>
  </si>
  <si>
    <t>05.08.2020 11:20:07</t>
  </si>
  <si>
    <t>05.08.2020 11:20:10</t>
  </si>
  <si>
    <t>05.08.2020 11:20:12</t>
  </si>
  <si>
    <t>05.08.2020 11:20:22</t>
  </si>
  <si>
    <t>05.08.2020 11:20:24</t>
  </si>
  <si>
    <t>05.08.2020 11:20:28</t>
  </si>
  <si>
    <t>05.08.2020 11:20:31</t>
  </si>
  <si>
    <t>05.08.2020 11:20:33</t>
  </si>
  <si>
    <t>05.08.2020 11:20:34</t>
  </si>
  <si>
    <t>05.08.2020 11:20:37</t>
  </si>
  <si>
    <t>05.08.2020 11:20:39</t>
  </si>
  <si>
    <t>05.08.2020 11:20:55</t>
  </si>
  <si>
    <t>05.08.2020 11:21:04</t>
  </si>
  <si>
    <t>05.08.2020 11:21:06</t>
  </si>
  <si>
    <t>05.08.2020 11:21:10</t>
  </si>
  <si>
    <t>05.08.2020 11:21:23</t>
  </si>
  <si>
    <t>05.08.2020 11:21:24</t>
  </si>
  <si>
    <t>05.08.2020 11:21:35</t>
  </si>
  <si>
    <t>05.08.2020 11:21:38</t>
  </si>
  <si>
    <t>05.08.2020 11:21:41</t>
  </si>
  <si>
    <t>05.08.2020 11:21:42</t>
  </si>
  <si>
    <t>05.08.2020 11:21:45</t>
  </si>
  <si>
    <t>05.08.2020 11:21:47</t>
  </si>
  <si>
    <t>05.08.2020 11:21:48</t>
  </si>
  <si>
    <t>05.08.2020 11:21:50</t>
  </si>
  <si>
    <t>05.08.2020 11:21:56</t>
  </si>
  <si>
    <t>05.08.2020 11:21:57</t>
  </si>
  <si>
    <t>05.08.2020 11:21:59</t>
  </si>
  <si>
    <t>05.08.2020 11:22:00</t>
  </si>
  <si>
    <t>05.08.2020 11:22:02</t>
  </si>
  <si>
    <t>05.08.2020 11:22:03</t>
  </si>
  <si>
    <t>05.08.2020 11:22:08</t>
  </si>
  <si>
    <t>05.08.2020 11:22:09</t>
  </si>
  <si>
    <t>05.08.2020 11:22:11</t>
  </si>
  <si>
    <t>05.08.2020 11:22:21</t>
  </si>
  <si>
    <t>05.08.2020 11:22:23</t>
  </si>
  <si>
    <t>05.08.2020 11:22:27</t>
  </si>
  <si>
    <t>05.08.2020 11:22:29</t>
  </si>
  <si>
    <t>05.08.2020 11:22:38</t>
  </si>
  <si>
    <t>05.08.2020 11:22:48</t>
  </si>
  <si>
    <t>05.08.2020 11:22:50</t>
  </si>
  <si>
    <t>05.08.2020 11:22:51</t>
  </si>
  <si>
    <t>05.08.2020 11:23:03</t>
  </si>
  <si>
    <t>05.08.2020 11:23:04</t>
  </si>
  <si>
    <t>05.08.2020 11:23:06</t>
  </si>
  <si>
    <t>05.08.2020 11:23:19</t>
  </si>
  <si>
    <t>05.08.2020 11:23:36</t>
  </si>
  <si>
    <t>05.08.2020 11:23:37</t>
  </si>
  <si>
    <t>05.08.2020 11:23:39</t>
  </si>
  <si>
    <t>05.08.2020 11:23:40</t>
  </si>
  <si>
    <t>05.08.2020 11:23:42</t>
  </si>
  <si>
    <t>05.08.2020 11:23:45</t>
  </si>
  <si>
    <t>05.08.2020 11:23:46</t>
  </si>
  <si>
    <t>05.08.2020 11:24:19</t>
  </si>
  <si>
    <t>05.08.2020 11:24:21</t>
  </si>
  <si>
    <t>05.08.2020 11:24:51</t>
  </si>
  <si>
    <t>05.08.2020 11:24:52</t>
  </si>
  <si>
    <t>05.08.2020 11:24:54</t>
  </si>
  <si>
    <t>05.08.2020 11:24:58</t>
  </si>
  <si>
    <t>05.08.2020 11:25:01</t>
  </si>
  <si>
    <t>05.08.2020 11:25:03</t>
  </si>
  <si>
    <t>05.08.2020 11:25:04</t>
  </si>
  <si>
    <t>05.08.2020 11:25:06</t>
  </si>
  <si>
    <t>05.08.2020 11:25:07</t>
  </si>
  <si>
    <t>05.08.2020 11:25:10</t>
  </si>
  <si>
    <t>05.08.2020 11:25:13</t>
  </si>
  <si>
    <t>05.08.2020 11:25:15</t>
  </si>
  <si>
    <t>05.08.2020 11:25:16</t>
  </si>
  <si>
    <t>05.08.2020 11:25:20</t>
  </si>
  <si>
    <t>05.08.2020 11:25:24</t>
  </si>
  <si>
    <t>05.08.2020 11:25:26</t>
  </si>
  <si>
    <t>05.08.2020 11:25:27</t>
  </si>
  <si>
    <t>05.08.2020 11:25:29</t>
  </si>
  <si>
    <t>05.08.2020 11:25:45</t>
  </si>
  <si>
    <t>05.08.2020 11:25:47</t>
  </si>
  <si>
    <t>05.08.2020 11:25:48</t>
  </si>
  <si>
    <t>05.08.2020 11:25:50</t>
  </si>
  <si>
    <t>05.08.2020 11:25:59</t>
  </si>
  <si>
    <t>05.08.2020 11:26:00</t>
  </si>
  <si>
    <t>05.08.2020 11:26:08</t>
  </si>
  <si>
    <t>05.08.2020 11:26:15</t>
  </si>
  <si>
    <t>05.08.2020 11:26:17</t>
  </si>
  <si>
    <t>05.08.2020 11:26:18</t>
  </si>
  <si>
    <t>05.08.2020 11:26:45</t>
  </si>
  <si>
    <t>05.08.2020 11:26:52</t>
  </si>
  <si>
    <t>05.08.2020 11:26:53</t>
  </si>
  <si>
    <t>05.08.2020 11:26:55</t>
  </si>
  <si>
    <t>05.08.2020 11:26:56</t>
  </si>
  <si>
    <t>05.08.2020 11:26:58</t>
  </si>
  <si>
    <t>05.08.2020 11:26:59</t>
  </si>
  <si>
    <t>05.08.2020 11:27:08</t>
  </si>
  <si>
    <t>05.08.2020 11:27:10</t>
  </si>
  <si>
    <t>05.08.2020 11:27:11</t>
  </si>
  <si>
    <t>05.08.2020 11:27:13</t>
  </si>
  <si>
    <t>05.08.2020 11:27:14</t>
  </si>
  <si>
    <t>05.08.2020 11:27:19</t>
  </si>
  <si>
    <t>05.08.2020 11:27:47</t>
  </si>
  <si>
    <t>05.08.2020 11:27:49</t>
  </si>
  <si>
    <t>05.08.2020 11:27:50</t>
  </si>
  <si>
    <t>05.08.2020 11:27:56</t>
  </si>
  <si>
    <t>05.08.2020 11:27:59</t>
  </si>
  <si>
    <t>05.08.2020 11:28:05</t>
  </si>
  <si>
    <t>05.08.2020 11:28:07</t>
  </si>
  <si>
    <t>05.08.2020 11:28:08</t>
  </si>
  <si>
    <t>05.08.2020 11:28:57</t>
  </si>
  <si>
    <t>05.08.2020 11:28:58</t>
  </si>
  <si>
    <t>05.08.2020 11:29:00</t>
  </si>
  <si>
    <t>05.08.2020 11:29:01</t>
  </si>
  <si>
    <t>05.08.2020 11:29:03</t>
  </si>
  <si>
    <t>05.08.2020 11:29:15</t>
  </si>
  <si>
    <t>05.08.2020 11:29:16</t>
  </si>
  <si>
    <t>05.08.2020 11:29:18</t>
  </si>
  <si>
    <t>05.08.2020 11:29:19</t>
  </si>
  <si>
    <t>05.08.2020 11:29:21</t>
  </si>
  <si>
    <t>05.08.2020 11:29:22</t>
  </si>
  <si>
    <t>05.08.2020 11:29:31</t>
  </si>
  <si>
    <t>05.08.2020 11:29:33</t>
  </si>
  <si>
    <t>05.08.2020 11:29:36</t>
  </si>
  <si>
    <t>05.08.2020 11:29:39</t>
  </si>
  <si>
    <t>05.08.2020 11:29:43</t>
  </si>
  <si>
    <t>05.08.2020 11:30:03</t>
  </si>
  <si>
    <t>05.08.2020 11:30:04</t>
  </si>
  <si>
    <t>05.08.2020 11:30:06</t>
  </si>
  <si>
    <t>05.08.2020 11:30:12</t>
  </si>
  <si>
    <t>05.08.2020 11:30:13</t>
  </si>
  <si>
    <t>05.08.2020 11:30:16</t>
  </si>
  <si>
    <t>05.08.2020 11:30:18</t>
  </si>
  <si>
    <t>05.08.2020 11:30:19</t>
  </si>
  <si>
    <t>05.08.2020 11:30:27</t>
  </si>
  <si>
    <t>05.08.2020 11:30:28</t>
  </si>
  <si>
    <t>05.08.2020 11:30:37</t>
  </si>
  <si>
    <t>05.08.2020 11:30:48</t>
  </si>
  <si>
    <t>05.08.2020 11:30:49</t>
  </si>
  <si>
    <t>05.08.2020 11:31:01</t>
  </si>
  <si>
    <t>05.08.2020 11:31:03</t>
  </si>
  <si>
    <t>05.08.2020 11:31:24</t>
  </si>
  <si>
    <t>05.08.2020 11:31:25</t>
  </si>
  <si>
    <t>05.08.2020 11:31:39</t>
  </si>
  <si>
    <t>05.08.2020 11:31:45</t>
  </si>
  <si>
    <t>05.08.2020 11:31:46</t>
  </si>
  <si>
    <t>05.08.2020 11:31:48</t>
  </si>
  <si>
    <t>05.08.2020 11:31:54</t>
  </si>
  <si>
    <t>05.08.2020 11:31:55</t>
  </si>
  <si>
    <t>05.08.2020 11:32:15</t>
  </si>
  <si>
    <t>05.08.2020 11:32:17</t>
  </si>
  <si>
    <t>05.08.2020 11:32:18</t>
  </si>
  <si>
    <t>05.08.2020 11:32:20</t>
  </si>
  <si>
    <t>05.08.2020 11:32:32</t>
  </si>
  <si>
    <t>05.08.2020 11:32:45</t>
  </si>
  <si>
    <t>05.08.2020 11:32:47</t>
  </si>
  <si>
    <t>05.08.2020 11:32:48</t>
  </si>
  <si>
    <t>05.08.2020 11:32:54</t>
  </si>
  <si>
    <t>05.08.2020 11:32:56</t>
  </si>
  <si>
    <t>05.08.2020 11:33:13</t>
  </si>
  <si>
    <t>05.08.2020 11:33:15</t>
  </si>
  <si>
    <t>05.08.2020 11:33:31</t>
  </si>
  <si>
    <t>05.08.2020 11:33:33</t>
  </si>
  <si>
    <t>05.08.2020 11:33:34</t>
  </si>
  <si>
    <t>05.08.2020 11:33:51</t>
  </si>
  <si>
    <t>05.08.2020 11:33:52</t>
  </si>
  <si>
    <t>05.08.2020 11:33:54</t>
  </si>
  <si>
    <t>05.08.2020 11:33:55</t>
  </si>
  <si>
    <t>05.08.2020 11:33:57</t>
  </si>
  <si>
    <t>05.08.2020 11:34:01</t>
  </si>
  <si>
    <t>05.08.2020 11:34:03</t>
  </si>
  <si>
    <t>05.08.2020 11:34:20</t>
  </si>
  <si>
    <t>05.08.2020 11:34:21</t>
  </si>
  <si>
    <t>05.08.2020 11:34:32</t>
  </si>
  <si>
    <t>05.08.2020 11:34:33</t>
  </si>
  <si>
    <t>05.08.2020 11:34:38</t>
  </si>
  <si>
    <t>05.08.2020 11:34:39</t>
  </si>
  <si>
    <t>05.08.2020 11:34:41</t>
  </si>
  <si>
    <t>05.08.2020 11:34:42</t>
  </si>
  <si>
    <t>05.08.2020 11:34:44</t>
  </si>
  <si>
    <t>05.08.2020 11:34:47</t>
  </si>
  <si>
    <t>05.08.2020 11:34:48</t>
  </si>
  <si>
    <t>05.08.2020 11:34:50</t>
  </si>
  <si>
    <t>05.08.2020 11:34:51</t>
  </si>
  <si>
    <t>05.08.2020 11:34:53</t>
  </si>
  <si>
    <t>05.08.2020 11:34:54</t>
  </si>
  <si>
    <t>05.08.2020 11:34:56</t>
  </si>
  <si>
    <t>05.08.2020 11:35:08</t>
  </si>
  <si>
    <t>05.08.2020 11:35:09</t>
  </si>
  <si>
    <t>05.08.2020 11:35:11</t>
  </si>
  <si>
    <t>05.08.2020 11:35:12</t>
  </si>
  <si>
    <t>05.08.2020 11:35:14</t>
  </si>
  <si>
    <t>05.08.2020 11:35:17</t>
  </si>
  <si>
    <t>05.08.2020 11:35:18</t>
  </si>
  <si>
    <t>05.08.2020 11:35:26</t>
  </si>
  <si>
    <t>05.08.2020 11:35:27</t>
  </si>
  <si>
    <t>05.08.2020 11:35:41</t>
  </si>
  <si>
    <t>05.08.2020 11:35:44</t>
  </si>
  <si>
    <t>05.08.2020 11:35:47</t>
  </si>
  <si>
    <t>05.08.2020 11:35:53</t>
  </si>
  <si>
    <t>05.08.2020 11:35:54</t>
  </si>
  <si>
    <t>05.08.2020 11:35:56</t>
  </si>
  <si>
    <t>05.08.2020 11:36:07</t>
  </si>
  <si>
    <t>05.08.2020 11:36:24</t>
  </si>
  <si>
    <t>05.08.2020 11:36:25</t>
  </si>
  <si>
    <t>05.08.2020 11:36:39</t>
  </si>
  <si>
    <t>05.08.2020 11:36:40</t>
  </si>
  <si>
    <t>05.08.2020 11:36:42</t>
  </si>
  <si>
    <t>05.08.2020 11:36:52</t>
  </si>
  <si>
    <t>05.08.2020 11:36:54</t>
  </si>
  <si>
    <t>05.08.2020 11:36:55</t>
  </si>
  <si>
    <t>05.08.2020 11:37:01</t>
  </si>
  <si>
    <t>05.08.2020 11:37:03</t>
  </si>
  <si>
    <t>05.08.2020 11:37:04</t>
  </si>
  <si>
    <t>05.08.2020 11:37:06</t>
  </si>
  <si>
    <t>05.08.2020 11:37:12</t>
  </si>
  <si>
    <t>05.08.2020 11:37:13</t>
  </si>
  <si>
    <t>05.08.2020 11:37:30</t>
  </si>
  <si>
    <t>05.08.2020 11:37:34</t>
  </si>
  <si>
    <t>05.08.2020 11:37:36</t>
  </si>
  <si>
    <t>05.08.2020 11:37:37</t>
  </si>
  <si>
    <t>05.08.2020 11:37:42</t>
  </si>
  <si>
    <t>05.08.2020 11:37:43</t>
  </si>
  <si>
    <t>05.08.2020 11:37:45</t>
  </si>
  <si>
    <t>05.08.2020 11:38:01</t>
  </si>
  <si>
    <t>05.08.2020 11:38:03</t>
  </si>
  <si>
    <t>05.08.2020 11:38:13</t>
  </si>
  <si>
    <t>05.08.2020 11:38:16</t>
  </si>
  <si>
    <t>05.08.2020 11:38:18</t>
  </si>
  <si>
    <t>05.08.2020 11:38:19</t>
  </si>
  <si>
    <t>05.08.2020 11:38:21</t>
  </si>
  <si>
    <t>05.08.2020 11:38:34</t>
  </si>
  <si>
    <t>05.08.2020 11:38:36</t>
  </si>
  <si>
    <t>05.08.2020 11:38:37</t>
  </si>
  <si>
    <t>05.08.2020 11:38:43</t>
  </si>
  <si>
    <t>05.08.2020 11:39:16</t>
  </si>
  <si>
    <t>05.08.2020 11:39:18</t>
  </si>
  <si>
    <t>05.08.2020 11:39:37</t>
  </si>
  <si>
    <t>05.08.2020 11:39:55</t>
  </si>
  <si>
    <t>05.08.2020 11:39:57</t>
  </si>
  <si>
    <t>05.08.2020 11:39:58</t>
  </si>
  <si>
    <t>05.08.2020 11:40:00</t>
  </si>
  <si>
    <t>05.08.2020 11:40:01</t>
  </si>
  <si>
    <t>05.08.2020 11:40:03</t>
  </si>
  <si>
    <t>05.08.2020 11:40:04</t>
  </si>
  <si>
    <t>05.08.2020 11:40:17</t>
  </si>
  <si>
    <t>05.08.2020 11:40:30</t>
  </si>
  <si>
    <t>05.08.2020 11:40:32</t>
  </si>
  <si>
    <t>05.08.2020 11:40:33</t>
  </si>
  <si>
    <t>05.08.2020 11:40:44</t>
  </si>
  <si>
    <t>05.08.2020 11:40:45</t>
  </si>
  <si>
    <t>05.08.2020 11:40:50</t>
  </si>
  <si>
    <t>05.08.2020 11:40:51</t>
  </si>
  <si>
    <t>05.08.2020 11:41:00</t>
  </si>
  <si>
    <t>05.08.2020 11:41:01</t>
  </si>
  <si>
    <t>05.08.2020 11:41:10</t>
  </si>
  <si>
    <t>05.08.2020 11:41:12</t>
  </si>
  <si>
    <t>05.08.2020 11:41:13</t>
  </si>
  <si>
    <t>05.08.2020 11:41:16</t>
  </si>
  <si>
    <t>05.08.2020 11:41:19</t>
  </si>
  <si>
    <t>05.08.2020 11:41:21</t>
  </si>
  <si>
    <t>05.08.2020 11:41:39</t>
  </si>
  <si>
    <t>05.08.2020 11:41:40</t>
  </si>
  <si>
    <t>05.08.2020 11:41:57</t>
  </si>
  <si>
    <t>05.08.2020 11:41:58</t>
  </si>
  <si>
    <t>05.08.2020 11:42:00</t>
  </si>
  <si>
    <t>05.08.2020 11:42:06</t>
  </si>
  <si>
    <t>05.08.2020 11:42:07</t>
  </si>
  <si>
    <t>05.08.2020 11:42:14</t>
  </si>
  <si>
    <t>05.08.2020 11:42:15</t>
  </si>
  <si>
    <t>05.08.2020 11:42:39</t>
  </si>
  <si>
    <t>05.08.2020 11:42:41</t>
  </si>
  <si>
    <t>05.08.2020 11:42:44</t>
  </si>
  <si>
    <t>05.08.2020 11:42:45</t>
  </si>
  <si>
    <t>05.08.2020 11:42:48</t>
  </si>
  <si>
    <t>05.08.2020 11:42:50</t>
  </si>
  <si>
    <t>05.08.2020 11:42:53</t>
  </si>
  <si>
    <t>05.08.2020 11:42:59</t>
  </si>
  <si>
    <t>05.08.2020 11:43:00</t>
  </si>
  <si>
    <t>05.08.2020 11:43:02</t>
  </si>
  <si>
    <t>05.08.2020 11:43:03</t>
  </si>
  <si>
    <t>05.08.2020 11:43:20</t>
  </si>
  <si>
    <t>05.08.2020 11:43:26</t>
  </si>
  <si>
    <t>05.08.2020 11:44:39</t>
  </si>
  <si>
    <t>05.08.2020 11:44:40</t>
  </si>
  <si>
    <t>05.08.2020 11:44:42</t>
  </si>
  <si>
    <t>05.08.2020 11:44:43</t>
  </si>
  <si>
    <t>05.08.2020 11:44:45</t>
  </si>
  <si>
    <t>05.08.2020 11:44:48</t>
  </si>
  <si>
    <t>05.08.2020 11:44:49</t>
  </si>
  <si>
    <t>05.08.2020 11:44:51</t>
  </si>
  <si>
    <t>05.08.2020 11:45:01</t>
  </si>
  <si>
    <t>05.08.2020 11:45:03</t>
  </si>
  <si>
    <t>05.08.2020 11:45:10</t>
  </si>
  <si>
    <t>05.08.2020 11:45:12</t>
  </si>
  <si>
    <t>05.08.2020 11:45:15</t>
  </si>
  <si>
    <t>05.08.2020 11:45:25</t>
  </si>
  <si>
    <t>05.08.2020 11:45:27</t>
  </si>
  <si>
    <t>05.08.2020 11:45:33</t>
  </si>
  <si>
    <t>05.08.2020 11:45:34</t>
  </si>
  <si>
    <t>05.08.2020 11:46:09</t>
  </si>
  <si>
    <t>05.08.2020 11:46:10</t>
  </si>
  <si>
    <t>05.08.2020 11:46:15</t>
  </si>
  <si>
    <t>05.08.2020 11:46:16</t>
  </si>
  <si>
    <t>05.08.2020 11:46:19</t>
  </si>
  <si>
    <t>05.08.2020 11:46:22</t>
  </si>
  <si>
    <t>05.08.2020 11:46:24</t>
  </si>
  <si>
    <t>05.08.2020 11:46:25</t>
  </si>
  <si>
    <t>05.08.2020 11:46:28</t>
  </si>
  <si>
    <t>05.08.2020 11:46:30</t>
  </si>
  <si>
    <t>05.08.2020 11:46:31</t>
  </si>
  <si>
    <t>05.08.2020 11:46:33</t>
  </si>
  <si>
    <t>05.08.2020 11:46:34</t>
  </si>
  <si>
    <t>05.08.2020 11:46:36</t>
  </si>
  <si>
    <t>05.08.2020 11:46:37</t>
  </si>
  <si>
    <t>05.08.2020 11:46:45</t>
  </si>
  <si>
    <t>05.08.2020 11:46:46</t>
  </si>
  <si>
    <t>05.08.2020 11:46:48</t>
  </si>
  <si>
    <t>05.08.2020 11:46:49</t>
  </si>
  <si>
    <t>05.08.2020 11:46:51</t>
  </si>
  <si>
    <t>05.08.2020 11:46:52</t>
  </si>
  <si>
    <t>05.08.2020 11:46:54</t>
  </si>
  <si>
    <t>05.08.2020 11:46:55</t>
  </si>
  <si>
    <t>05.08.2020 11:46:57</t>
  </si>
  <si>
    <t>05.08.2020 11:46:58</t>
  </si>
  <si>
    <t>05.08.2020 11:47:00</t>
  </si>
  <si>
    <t>05.08.2020 11:47:01</t>
  </si>
  <si>
    <t>05.08.2020 11:47:27</t>
  </si>
  <si>
    <t>05.08.2020 11:47:29</t>
  </si>
  <si>
    <t>05.08.2020 11:47:32</t>
  </si>
  <si>
    <t>05.08.2020 11:47:35</t>
  </si>
  <si>
    <t>05.08.2020 11:47:39</t>
  </si>
  <si>
    <t>05.08.2020 11:47:41</t>
  </si>
  <si>
    <t>05.08.2020 11:47:42</t>
  </si>
  <si>
    <t>05.08.2020 11:47:56</t>
  </si>
  <si>
    <t>05.08.2020 11:47:57</t>
  </si>
  <si>
    <t>05.08.2020 11:48:02</t>
  </si>
  <si>
    <t>05.08.2020 11:48:03</t>
  </si>
  <si>
    <t>05.08.2020 11:48:14</t>
  </si>
  <si>
    <t>05.08.2020 11:48:15</t>
  </si>
  <si>
    <t>05.08.2020 11:48:17</t>
  </si>
  <si>
    <t>05.08.2020 11:48:18</t>
  </si>
  <si>
    <t>05.08.2020 11:48:21</t>
  </si>
  <si>
    <t>05.08.2020 11:48:23</t>
  </si>
  <si>
    <t>05.08.2020 11:48:24</t>
  </si>
  <si>
    <t>05.08.2020 11:48:26</t>
  </si>
  <si>
    <t>05.08.2020 11:48:29</t>
  </si>
  <si>
    <t>05.08.2020 11:48:36</t>
  </si>
  <si>
    <t>05.08.2020 11:48:38</t>
  </si>
  <si>
    <t>05.08.2020 11:48:42</t>
  </si>
  <si>
    <t>05.08.2020 11:48:44</t>
  </si>
  <si>
    <t>05.08.2020 11:49:03</t>
  </si>
  <si>
    <t>05.08.2020 11:49:04</t>
  </si>
  <si>
    <t>05.08.2020 11:49:06</t>
  </si>
  <si>
    <t>05.08.2020 11:49:15</t>
  </si>
  <si>
    <t>05.08.2020 11:49:16</t>
  </si>
  <si>
    <t>05.08.2020 11:49:19</t>
  </si>
  <si>
    <t>05.08.2020 11:49:21</t>
  </si>
  <si>
    <t>05.08.2020 11:49:31</t>
  </si>
  <si>
    <t>05.08.2020 11:49:58</t>
  </si>
  <si>
    <t>05.08.2020 11:50:00</t>
  </si>
  <si>
    <t>05.08.2020 11:50:01</t>
  </si>
  <si>
    <t>05.08.2020 11:50:30</t>
  </si>
  <si>
    <t>05.08.2020 11:50:39</t>
  </si>
  <si>
    <t>05.08.2020 11:50:48</t>
  </si>
  <si>
    <t>05.08.2020 11:50:50</t>
  </si>
  <si>
    <t>05.08.2020 11:51:13</t>
  </si>
  <si>
    <t>05.08.2020 11:51:15</t>
  </si>
  <si>
    <t>05.08.2020 11:51:16</t>
  </si>
  <si>
    <t>05.08.2020 11:51:18</t>
  </si>
  <si>
    <t>05.08.2020 11:51:33</t>
  </si>
  <si>
    <t>05.08.2020 11:51:34</t>
  </si>
  <si>
    <t>05.08.2020 11:51:36</t>
  </si>
  <si>
    <t>05.08.2020 11:51:48</t>
  </si>
  <si>
    <t>05.08.2020 11:51:49</t>
  </si>
  <si>
    <t>05.08.2020 11:51:57</t>
  </si>
  <si>
    <t>05.08.2020 11:51:58</t>
  </si>
  <si>
    <t>05.08.2020 11:52:00</t>
  </si>
  <si>
    <t>05.08.2020 11:52:10</t>
  </si>
  <si>
    <t>05.08.2020 11:52:12</t>
  </si>
  <si>
    <t>05.08.2020 11:52:13</t>
  </si>
  <si>
    <t>05.08.2020 11:52:15</t>
  </si>
  <si>
    <t>05.08.2020 11:52:18</t>
  </si>
  <si>
    <t>05.08.2020 11:52:54</t>
  </si>
  <si>
    <t>05.08.2020 11:52:56</t>
  </si>
  <si>
    <t>05.08.2020 11:52:59</t>
  </si>
  <si>
    <t>05.08.2020 11:53:00</t>
  </si>
  <si>
    <t>05.08.2020 11:53:05</t>
  </si>
  <si>
    <t>05.08.2020 11:53:21</t>
  </si>
  <si>
    <t>05.08.2020 11:53:23</t>
  </si>
  <si>
    <t>05.08.2020 11:53:24</t>
  </si>
  <si>
    <t>05.08.2020 11:53:29</t>
  </si>
  <si>
    <t>05.08.2020 11:53:30</t>
  </si>
  <si>
    <t>05.08.2020 11:54:07</t>
  </si>
  <si>
    <t>05.08.2020 11:54:09</t>
  </si>
  <si>
    <t>05.08.2020 11:54:15</t>
  </si>
  <si>
    <t>05.08.2020 11:54:16</t>
  </si>
  <si>
    <t>05.08.2020 11:54:18</t>
  </si>
  <si>
    <t>05.08.2020 11:54:27</t>
  </si>
  <si>
    <t>05.08.2020 11:54:34</t>
  </si>
  <si>
    <t>05.08.2020 11:54:36</t>
  </si>
  <si>
    <t>05.08.2020 11:54:37</t>
  </si>
  <si>
    <t>05.08.2020 11:54:48</t>
  </si>
  <si>
    <t>05.08.2020 11:54:49</t>
  </si>
  <si>
    <t>05.08.2020 11:54:51</t>
  </si>
  <si>
    <t>05.08.2020 11:54:55</t>
  </si>
  <si>
    <t>05.08.2020 11:54:57</t>
  </si>
  <si>
    <t>05.08.2020 11:55:00</t>
  </si>
  <si>
    <t>05.08.2020 11:55:01</t>
  </si>
  <si>
    <t>05.08.2020 11:55:03</t>
  </si>
  <si>
    <t>05.08.2020 11:55:07</t>
  </si>
  <si>
    <t>05.08.2020 11:55:31</t>
  </si>
  <si>
    <t>05.08.2020 11:55:34</t>
  </si>
  <si>
    <t>05.08.2020 11:55:37</t>
  </si>
  <si>
    <t>05.08.2020 11:55:39</t>
  </si>
  <si>
    <t>05.08.2020 11:55:40</t>
  </si>
  <si>
    <t>05.08.2020 11:55:43</t>
  </si>
  <si>
    <t>05.08.2020 11:56:04</t>
  </si>
  <si>
    <t>05.08.2020 11:56:06</t>
  </si>
  <si>
    <t>05.08.2020 11:56:07</t>
  </si>
  <si>
    <t>05.08.2020 11:56:10</t>
  </si>
  <si>
    <t>05.08.2020 11:56:12</t>
  </si>
  <si>
    <t>05.08.2020 11:56:13</t>
  </si>
  <si>
    <t>05.08.2020 11:56:15</t>
  </si>
  <si>
    <t>05.08.2020 11:56:16</t>
  </si>
  <si>
    <t>05.08.2020 11:56:18</t>
  </si>
  <si>
    <t>05.08.2020 11:56:45</t>
  </si>
  <si>
    <t>05.08.2020 11:56:46</t>
  </si>
  <si>
    <t>05.08.2020 11:56:48</t>
  </si>
  <si>
    <t>05.08.2020 11:56:49</t>
  </si>
  <si>
    <t>05.08.2020 11:56:51</t>
  </si>
  <si>
    <t>05.08.2020 11:56:52</t>
  </si>
  <si>
    <t>05.08.2020 11:57:03</t>
  </si>
  <si>
    <t>05.08.2020 11:57:04</t>
  </si>
  <si>
    <t>05.08.2020 11:57:06</t>
  </si>
  <si>
    <t>05.08.2020 11:57:07</t>
  </si>
  <si>
    <t>05.08.2020 11:57:15</t>
  </si>
  <si>
    <t>05.08.2020 11:57:21</t>
  </si>
  <si>
    <t>05.08.2020 11:57:22</t>
  </si>
  <si>
    <t>05.08.2020 11:57:24</t>
  </si>
  <si>
    <t>05.08.2020 11:57:36</t>
  </si>
  <si>
    <t>05.08.2020 11:57:45</t>
  </si>
  <si>
    <t>05.08.2020 11:57:46</t>
  </si>
  <si>
    <t>05.08.2020 11:57:48</t>
  </si>
  <si>
    <t>05.08.2020 11:57:55</t>
  </si>
  <si>
    <t>05.08.2020 11:57:57</t>
  </si>
  <si>
    <t>05.08.2020 11:57:58</t>
  </si>
  <si>
    <t>05.08.2020 11:58:01</t>
  </si>
  <si>
    <t>05.08.2020 11:58:04</t>
  </si>
  <si>
    <t>05.08.2020 11:58:06</t>
  </si>
  <si>
    <t>05.08.2020 11:58:07</t>
  </si>
  <si>
    <t>05.08.2020 11:58:09</t>
  </si>
  <si>
    <t>05.08.2020 11:58:10</t>
  </si>
  <si>
    <t>05.08.2020 11:58:16</t>
  </si>
  <si>
    <t>05.08.2020 11:58:18</t>
  </si>
  <si>
    <t>05.08.2020 11:58:22</t>
  </si>
  <si>
    <t>05.08.2020 11:58:24</t>
  </si>
  <si>
    <t>05.08.2020 11:58:25</t>
  </si>
  <si>
    <t>05.08.2020 11:58:28</t>
  </si>
  <si>
    <t>05.08.2020 11:58:30</t>
  </si>
  <si>
    <t>05.08.2020 11:58:34</t>
  </si>
  <si>
    <t>05.08.2020 11:58:36</t>
  </si>
  <si>
    <t>05.08.2020 11:58:50</t>
  </si>
  <si>
    <t>05.08.2020 11:58:51</t>
  </si>
  <si>
    <t>05.08.2020 11:58:53</t>
  </si>
  <si>
    <t>05.08.2020 11:58:56</t>
  </si>
  <si>
    <t>05.08.2020 11:58:57</t>
  </si>
  <si>
    <t>05.08.2020 11:59:01</t>
  </si>
  <si>
    <t>05.08.2020 11:59:03</t>
  </si>
  <si>
    <t>05.08.2020 11:59:04</t>
  </si>
  <si>
    <t>05.08.2020 11:59:22</t>
  </si>
  <si>
    <t>05.08.2020 11:59:24</t>
  </si>
  <si>
    <t>05.08.2020 11:59:33</t>
  </si>
  <si>
    <t>05.08.2020 11:59:34</t>
  </si>
  <si>
    <t>05.08.2020 11:59:36</t>
  </si>
  <si>
    <t>05.08.2020 11:59:37</t>
  </si>
  <si>
    <t>05.08.2020 11:59:39</t>
  </si>
  <si>
    <t>05.08.2020 11:59:42</t>
  </si>
  <si>
    <t>05.08.2020 11:59:43</t>
  </si>
  <si>
    <t>05.08.2020 11:59:45</t>
  </si>
  <si>
    <t>05.08.2020 11:59:46</t>
  </si>
  <si>
    <t>05.08.2020 11:59:48</t>
  </si>
  <si>
    <t>05.08.2020 11:59:54</t>
  </si>
  <si>
    <t>05.08.2020 11:59:55</t>
  </si>
  <si>
    <t>05.08.2020 11:59:57</t>
  </si>
  <si>
    <t>05.08.2020 12:00:42</t>
  </si>
  <si>
    <t>05.08.2020 12:00:46</t>
  </si>
  <si>
    <t>05.08.2020 12:00:48</t>
  </si>
  <si>
    <t>05.08.2020 12:00:52</t>
  </si>
  <si>
    <t>05.08.2020 12:00:54</t>
  </si>
  <si>
    <t>05.08.2020 12:01:48</t>
  </si>
  <si>
    <t>05.08.2020 12:01:49</t>
  </si>
  <si>
    <t>05.08.2020 12:02:24</t>
  </si>
  <si>
    <t>05.08.2020 12:02:30</t>
  </si>
  <si>
    <t>05.08.2020 12:02:34</t>
  </si>
  <si>
    <t>05.08.2020 12:02:36</t>
  </si>
  <si>
    <t>05.08.2020 12:03:15</t>
  </si>
  <si>
    <t>05.08.2020 12:03:16</t>
  </si>
  <si>
    <t>05.08.2020 12:03:22</t>
  </si>
  <si>
    <t>05.08.2020 12:03:24</t>
  </si>
  <si>
    <t>05.08.2020 12:03:31</t>
  </si>
  <si>
    <t>05.08.2020 12:03:33</t>
  </si>
  <si>
    <t>05.08.2020 12:03:42</t>
  </si>
  <si>
    <t>05.08.2020 12:03:48</t>
  </si>
  <si>
    <t>05.08.2020 12:03:49</t>
  </si>
  <si>
    <t>05.08.2020 12:04:03</t>
  </si>
  <si>
    <t>05.08.2020 12:04:04</t>
  </si>
  <si>
    <t>05.08.2020 12:04:06</t>
  </si>
  <si>
    <t>05.08.2020 12:04:31</t>
  </si>
  <si>
    <t>05.08.2020 12:04:33</t>
  </si>
  <si>
    <t>05.08.2020 12:04:43</t>
  </si>
  <si>
    <t>05.08.2020 12:04:45</t>
  </si>
  <si>
    <t>05.08.2020 12:04:49</t>
  </si>
  <si>
    <t>05.08.2020 12:04:51</t>
  </si>
  <si>
    <t>05.08.2020 12:05:06</t>
  </si>
  <si>
    <t>05.08.2020 12:05:07</t>
  </si>
  <si>
    <t>05.08.2020 12:05:09</t>
  </si>
  <si>
    <t>05.08.2020 12:05:12</t>
  </si>
  <si>
    <t>05.08.2020 12:05:13</t>
  </si>
  <si>
    <t>05.08.2020 12:05:15</t>
  </si>
  <si>
    <t>05.08.2020 12:05:55</t>
  </si>
  <si>
    <t>05.08.2020 12:05:57</t>
  </si>
  <si>
    <t>05.08.2020 12:05:58</t>
  </si>
  <si>
    <t>05.08.2020 12:06:00</t>
  </si>
  <si>
    <t>05.08.2020 12:06:01</t>
  </si>
  <si>
    <t>05.08.2020 12:06:03</t>
  </si>
  <si>
    <t>05.08.2020 12:06:20</t>
  </si>
  <si>
    <t>05.08.2020 12:06:21</t>
  </si>
  <si>
    <t>05.08.2020 12:06:23</t>
  </si>
  <si>
    <t>05.08.2020 12:06:24</t>
  </si>
  <si>
    <t>05.08.2020 12:06:26</t>
  </si>
  <si>
    <t>05.08.2020 12:06:29</t>
  </si>
  <si>
    <t>05.08.2020 12:06:30</t>
  </si>
  <si>
    <t>05.08.2020 12:06:32</t>
  </si>
  <si>
    <t>05.08.2020 12:07:15</t>
  </si>
  <si>
    <t>05.08.2020 12:07:16</t>
  </si>
  <si>
    <t>05.08.2020 12:07:18</t>
  </si>
  <si>
    <t>05.08.2020 12:07:19</t>
  </si>
  <si>
    <t>05.08.2020 12:07:22</t>
  </si>
  <si>
    <t>05.08.2020 12:07:34</t>
  </si>
  <si>
    <t>05.08.2020 12:07:36</t>
  </si>
  <si>
    <t>05.08.2020 12:07:37</t>
  </si>
  <si>
    <t>05.08.2020 12:07:51</t>
  </si>
  <si>
    <t>05.08.2020 12:07:52</t>
  </si>
  <si>
    <t>05.08.2020 12:07:54</t>
  </si>
  <si>
    <t>05.08.2020 12:07:55</t>
  </si>
  <si>
    <t>05.08.2020 12:07:57</t>
  </si>
  <si>
    <t>05.08.2020 12:08:01</t>
  </si>
  <si>
    <t>05.08.2020 12:08:06</t>
  </si>
  <si>
    <t>05.08.2020 12:08:30</t>
  </si>
  <si>
    <t>05.08.2020 12:08:31</t>
  </si>
  <si>
    <t>05.08.2020 12:08:34</t>
  </si>
  <si>
    <t>05.08.2020 12:08:37</t>
  </si>
  <si>
    <t>05.08.2020 12:08:39</t>
  </si>
  <si>
    <t>05.08.2020 12:08:46</t>
  </si>
  <si>
    <t>05.08.2020 12:09:04</t>
  </si>
  <si>
    <t>05.08.2020 12:09:19</t>
  </si>
  <si>
    <t>05.08.2020 12:09:21</t>
  </si>
  <si>
    <t>05.08.2020 12:09:22</t>
  </si>
  <si>
    <t>05.08.2020 12:09:31</t>
  </si>
  <si>
    <t>05.08.2020 12:09:33</t>
  </si>
  <si>
    <t>05.08.2020 12:09:39</t>
  </si>
  <si>
    <t>05.08.2020 12:09:40</t>
  </si>
  <si>
    <t>05.08.2020 12:09:51</t>
  </si>
  <si>
    <t>05.08.2020 12:09:52</t>
  </si>
  <si>
    <t>05.08.2020 12:09:54</t>
  </si>
  <si>
    <t>05.08.2020 12:09:55</t>
  </si>
  <si>
    <t>05.08.2020 12:09:58</t>
  </si>
  <si>
    <t>05.08.2020 12:10:06</t>
  </si>
  <si>
    <t>05.08.2020 12:10:18</t>
  </si>
  <si>
    <t>05.08.2020 12:10:56</t>
  </si>
  <si>
    <t>05.08.2020 12:10:57</t>
  </si>
  <si>
    <t>05.08.2020 12:10:59</t>
  </si>
  <si>
    <t>05.08.2020 12:11:09</t>
  </si>
  <si>
    <t>05.08.2020 12:11:11</t>
  </si>
  <si>
    <t>05.08.2020 12:11:12</t>
  </si>
  <si>
    <t>05.08.2020 12:11:15</t>
  </si>
  <si>
    <t>05.08.2020 12:11:18</t>
  </si>
  <si>
    <t>05.08.2020 12:11:20</t>
  </si>
  <si>
    <t>05.08.2020 12:11:21</t>
  </si>
  <si>
    <t>05.08.2020 12:11:29</t>
  </si>
  <si>
    <t>05.08.2020 12:11:30</t>
  </si>
  <si>
    <t>05.08.2020 12:11:50</t>
  </si>
  <si>
    <t>05.08.2020 12:11:53</t>
  </si>
  <si>
    <t>05.08.2020 12:11:55</t>
  </si>
  <si>
    <t>05.08.2020 12:11:58</t>
  </si>
  <si>
    <t>05.08.2020 12:11:59</t>
  </si>
  <si>
    <t>05.08.2020 12:12:01</t>
  </si>
  <si>
    <t>05.08.2020 12:12:02</t>
  </si>
  <si>
    <t>05.08.2020 12:12:04</t>
  </si>
  <si>
    <t>05.08.2020 12:12:05</t>
  </si>
  <si>
    <t>05.08.2020 12:12:41</t>
  </si>
  <si>
    <t>05.08.2020 12:12:43</t>
  </si>
  <si>
    <t>05.08.2020 12:13:03</t>
  </si>
  <si>
    <t>05.08.2020 12:13:04</t>
  </si>
  <si>
    <t>05.08.2020 12:13:09</t>
  </si>
  <si>
    <t>05.08.2020 12:13:10</t>
  </si>
  <si>
    <t>05.08.2020 12:13:24</t>
  </si>
  <si>
    <t>05.08.2020 12:13:25</t>
  </si>
  <si>
    <t>05.08.2020 12:13:43</t>
  </si>
  <si>
    <t>05.08.2020 12:13:45</t>
  </si>
  <si>
    <t>05.08.2020 12:13:46</t>
  </si>
  <si>
    <t>05.08.2020 12:13:57</t>
  </si>
  <si>
    <t>05.08.2020 12:14:06</t>
  </si>
  <si>
    <t>05.08.2020 12:14:09</t>
  </si>
  <si>
    <t>05.08.2020 12:14:10</t>
  </si>
  <si>
    <t>05.08.2020 12:14:27</t>
  </si>
  <si>
    <t>05.08.2020 12:14:29</t>
  </si>
  <si>
    <t>05.08.2020 12:14:30</t>
  </si>
  <si>
    <t>05.08.2020 12:14:47</t>
  </si>
  <si>
    <t>05.08.2020 12:14:48</t>
  </si>
  <si>
    <t>05.08.2020 12:15:25</t>
  </si>
  <si>
    <t>05.08.2020 12:15:33</t>
  </si>
  <si>
    <t>05.08.2020 12:15:34</t>
  </si>
  <si>
    <t>05.08.2020 12:15:42</t>
  </si>
  <si>
    <t>05.08.2020 12:15:45</t>
  </si>
  <si>
    <t>05.08.2020 12:15:46</t>
  </si>
  <si>
    <t>05.08.2020 12:15:48</t>
  </si>
  <si>
    <t>05.08.2020 12:15:49</t>
  </si>
  <si>
    <t>05.08.2020 12:15:51</t>
  </si>
  <si>
    <t>05.08.2020 12:15:52</t>
  </si>
  <si>
    <t>05.08.2020 12:16:07</t>
  </si>
  <si>
    <t>05.08.2020 12:16:10</t>
  </si>
  <si>
    <t>05.08.2020 12:16:12</t>
  </si>
  <si>
    <t>05.08.2020 12:16:45</t>
  </si>
  <si>
    <t>05.08.2020 12:16:46</t>
  </si>
  <si>
    <t>05.08.2020 12:16:55</t>
  </si>
  <si>
    <t>05.08.2020 12:17:07</t>
  </si>
  <si>
    <t>05.08.2020 12:17:09</t>
  </si>
  <si>
    <t>05.08.2020 12:17:11</t>
  </si>
  <si>
    <t>05.08.2020 12:17:12</t>
  </si>
  <si>
    <t>05.08.2020 12:17:15</t>
  </si>
  <si>
    <t>05.08.2020 12:17:24</t>
  </si>
  <si>
    <t>05.08.2020 12:17:26</t>
  </si>
  <si>
    <t>05.08.2020 12:17:27</t>
  </si>
  <si>
    <t>05.08.2020 12:17:30</t>
  </si>
  <si>
    <t>05.08.2020 12:17:39</t>
  </si>
  <si>
    <t>05.08.2020 12:17:44</t>
  </si>
  <si>
    <t>05.08.2020 12:17:45</t>
  </si>
  <si>
    <t>05.08.2020 12:17:48</t>
  </si>
  <si>
    <t>05.08.2020 12:17:50</t>
  </si>
  <si>
    <t>05.08.2020 12:17:59</t>
  </si>
  <si>
    <t>05.08.2020 12:18:00</t>
  </si>
  <si>
    <t>05.08.2020 12:18:02</t>
  </si>
  <si>
    <t>05.08.2020 12:18:20</t>
  </si>
  <si>
    <t>05.08.2020 12:18:40</t>
  </si>
  <si>
    <t>05.08.2020 12:18:44</t>
  </si>
  <si>
    <t>05.08.2020 12:19:10</t>
  </si>
  <si>
    <t>05.08.2020 12:19:13</t>
  </si>
  <si>
    <t>05.08.2020 12:19:18</t>
  </si>
  <si>
    <t>05.08.2020 12:19:31</t>
  </si>
  <si>
    <t>05.08.2020 12:19:33</t>
  </si>
  <si>
    <t>05.08.2020 12:19:37</t>
  </si>
  <si>
    <t>05.08.2020 12:19:40</t>
  </si>
  <si>
    <t>05.08.2020 12:19:45</t>
  </si>
  <si>
    <t>05.08.2020 12:19:49</t>
  </si>
  <si>
    <t>05.08.2020 12:19:51</t>
  </si>
  <si>
    <t>05.08.2020 12:20:01</t>
  </si>
  <si>
    <t>05.08.2020 12:20:03</t>
  </si>
  <si>
    <t>05.08.2020 12:20:19</t>
  </si>
  <si>
    <t>05.08.2020 12:20:21</t>
  </si>
  <si>
    <t>05.08.2020 12:20:25</t>
  </si>
  <si>
    <t>05.08.2020 12:20:27</t>
  </si>
  <si>
    <t>05.08.2020 12:20:31</t>
  </si>
  <si>
    <t>05.08.2020 12:20:33</t>
  </si>
  <si>
    <t>05.08.2020 12:20:40</t>
  </si>
  <si>
    <t>05.08.2020 12:20:42</t>
  </si>
  <si>
    <t>05.08.2020 12:20:43</t>
  </si>
  <si>
    <t>05.08.2020 12:20:46</t>
  </si>
  <si>
    <t>05.08.2020 12:21:19</t>
  </si>
  <si>
    <t>05.08.2020 12:21:21</t>
  </si>
  <si>
    <t>05.08.2020 12:21:22</t>
  </si>
  <si>
    <t>05.08.2020 12:21:31</t>
  </si>
  <si>
    <t>05.08.2020 12:21:40</t>
  </si>
  <si>
    <t>05.08.2020 12:21:42</t>
  </si>
  <si>
    <t>05.08.2020 12:21:48</t>
  </si>
  <si>
    <t>05.08.2020 12:21:49</t>
  </si>
  <si>
    <t>05.08.2020 12:21:51</t>
  </si>
  <si>
    <t>05.08.2020 12:21:52</t>
  </si>
  <si>
    <t>05.08.2020 12:21:54</t>
  </si>
  <si>
    <t>05.08.2020 12:21:55</t>
  </si>
  <si>
    <t>05.08.2020 12:22:15</t>
  </si>
  <si>
    <t>05.08.2020 12:22:16</t>
  </si>
  <si>
    <t>05.08.2020 12:22:44</t>
  </si>
  <si>
    <t>05.08.2020 12:23:30</t>
  </si>
  <si>
    <t>05.08.2020 12:23:31</t>
  </si>
  <si>
    <t>05.08.2020 12:23:34</t>
  </si>
  <si>
    <t>05.08.2020 12:23:42</t>
  </si>
  <si>
    <t>05.08.2020 12:23:43</t>
  </si>
  <si>
    <t>05.08.2020 12:23:45</t>
  </si>
  <si>
    <t>05.08.2020 12:23:46</t>
  </si>
  <si>
    <t>05.08.2020 12:23:57</t>
  </si>
  <si>
    <t>05.08.2020 12:24:00</t>
  </si>
  <si>
    <t>05.08.2020 12:24:01</t>
  </si>
  <si>
    <t>05.08.2020 12:24:03</t>
  </si>
  <si>
    <t>05.08.2020 12:24:07</t>
  </si>
  <si>
    <t>05.08.2020 12:24:09</t>
  </si>
  <si>
    <t>05.08.2020 12:24:29</t>
  </si>
  <si>
    <t>05.08.2020 12:24:54</t>
  </si>
  <si>
    <t>05.08.2020 12:24:59</t>
  </si>
  <si>
    <t>05.08.2020 12:25:00</t>
  </si>
  <si>
    <t>05.08.2020 12:25:17</t>
  </si>
  <si>
    <t>05.08.2020 12:25:18</t>
  </si>
  <si>
    <t>05.08.2020 12:25:47</t>
  </si>
  <si>
    <t>05.08.2020 12:25:49</t>
  </si>
  <si>
    <t>05.08.2020 12:25:50</t>
  </si>
  <si>
    <t>05.08.2020 12:25:52</t>
  </si>
  <si>
    <t>05.08.2020 12:26:07</t>
  </si>
  <si>
    <t>05.08.2020 12:26:09</t>
  </si>
  <si>
    <t>05.08.2020 12:26:12</t>
  </si>
  <si>
    <t>05.08.2020 12:26:13</t>
  </si>
  <si>
    <t>05.08.2020 12:26:15</t>
  </si>
  <si>
    <t>05.08.2020 12:26:16</t>
  </si>
  <si>
    <t>05.08.2020 12:26:18</t>
  </si>
  <si>
    <t>05.08.2020 12:26:24</t>
  </si>
  <si>
    <t>05.08.2020 12:26:25</t>
  </si>
  <si>
    <t>05.08.2020 12:26:27</t>
  </si>
  <si>
    <t>05.08.2020 12:26:28</t>
  </si>
  <si>
    <t>05.08.2020 12:26:43</t>
  </si>
  <si>
    <t>05.08.2020 12:26:45</t>
  </si>
  <si>
    <t>05.08.2020 12:26:46</t>
  </si>
  <si>
    <t>05.08.2020 12:26:58</t>
  </si>
  <si>
    <t>05.08.2020 12:27:01</t>
  </si>
  <si>
    <t>05.08.2020 12:27:03</t>
  </si>
  <si>
    <t>05.08.2020 12:27:04</t>
  </si>
  <si>
    <t>05.08.2020 12:27:06</t>
  </si>
  <si>
    <t>05.08.2020 12:27:07</t>
  </si>
  <si>
    <t>05.08.2020 12:27:13</t>
  </si>
  <si>
    <t>05.08.2020 12:27:15</t>
  </si>
  <si>
    <t>05.08.2020 12:27:16</t>
  </si>
  <si>
    <t>05.08.2020 12:27:18</t>
  </si>
  <si>
    <t>05.08.2020 12:27:19</t>
  </si>
  <si>
    <t>05.08.2020 12:27:24</t>
  </si>
  <si>
    <t>05.08.2020 12:27:25</t>
  </si>
  <si>
    <t>05.08.2020 12:28:09</t>
  </si>
  <si>
    <t>05.08.2020 12:28:12</t>
  </si>
  <si>
    <t>05.08.2020 12:28:13</t>
  </si>
  <si>
    <t>05.08.2020 12:28:16</t>
  </si>
  <si>
    <t>05.08.2020 12:28:18</t>
  </si>
  <si>
    <t>05.08.2020 12:28:27</t>
  </si>
  <si>
    <t>05.08.2020 12:28:28</t>
  </si>
  <si>
    <t>05.08.2020 12:28:49</t>
  </si>
  <si>
    <t>05.08.2020 12:28:58</t>
  </si>
  <si>
    <t>05.08.2020 12:29:00</t>
  </si>
  <si>
    <t>05.08.2020 12:29:06</t>
  </si>
  <si>
    <t>05.08.2020 12:29:07</t>
  </si>
  <si>
    <t>05.08.2020 12:29:12</t>
  </si>
  <si>
    <t>05.08.2020 12:29:13</t>
  </si>
  <si>
    <t>05.08.2020 12:29:18</t>
  </si>
  <si>
    <t>05.08.2020 12:30:06</t>
  </si>
  <si>
    <t>05.08.2020 12:30:13</t>
  </si>
  <si>
    <t>05.08.2020 12:30:15</t>
  </si>
  <si>
    <t>05.08.2020 12:30:16</t>
  </si>
  <si>
    <t>05.08.2020 12:30:18</t>
  </si>
  <si>
    <t>05.08.2020 12:30:19</t>
  </si>
  <si>
    <t>05.08.2020 12:30:21</t>
  </si>
  <si>
    <t>05.08.2020 12:30:22</t>
  </si>
  <si>
    <t>05.08.2020 12:30:24</t>
  </si>
  <si>
    <t>05.08.2020 12:30:30</t>
  </si>
  <si>
    <t>05.08.2020 12:30:31</t>
  </si>
  <si>
    <t>05.08.2020 12:30:49</t>
  </si>
  <si>
    <t>05.08.2020 12:30:51</t>
  </si>
  <si>
    <t>05.08.2020 12:30:57</t>
  </si>
  <si>
    <t>05.08.2020 12:31:13</t>
  </si>
  <si>
    <t>05.08.2020 12:31:15</t>
  </si>
  <si>
    <t>05.08.2020 12:31:16</t>
  </si>
  <si>
    <t>05.08.2020 12:31:19</t>
  </si>
  <si>
    <t>05.08.2020 12:31:52</t>
  </si>
  <si>
    <t>05.08.2020 12:31:54</t>
  </si>
  <si>
    <t>05.08.2020 12:31:55</t>
  </si>
  <si>
    <t>05.08.2020 12:32:00</t>
  </si>
  <si>
    <t>05.08.2020 12:32:06</t>
  </si>
  <si>
    <t>05.08.2020 12:32:22</t>
  </si>
  <si>
    <t>05.08.2020 12:32:24</t>
  </si>
  <si>
    <t>05.08.2020 12:32:39</t>
  </si>
  <si>
    <t>05.08.2020 12:32:55</t>
  </si>
  <si>
    <t>05.08.2020 12:32:57</t>
  </si>
  <si>
    <t>05.08.2020 12:33:16</t>
  </si>
  <si>
    <t>05.08.2020 12:33:18</t>
  </si>
  <si>
    <t>05.08.2020 12:33:40</t>
  </si>
  <si>
    <t>05.08.2020 12:33:42</t>
  </si>
  <si>
    <t>05.08.2020 12:33:46</t>
  </si>
  <si>
    <t>05.08.2020 12:33:48</t>
  </si>
  <si>
    <t>05.08.2020 12:33:49</t>
  </si>
  <si>
    <t>05.08.2020 12:33:51</t>
  </si>
  <si>
    <t>05.08.2020 12:33:54</t>
  </si>
  <si>
    <t>05.08.2020 12:34:03</t>
  </si>
  <si>
    <t>05.08.2020 12:34:10</t>
  </si>
  <si>
    <t>05.08.2020 12:34:12</t>
  </si>
  <si>
    <t>05.08.2020 12:34:15</t>
  </si>
  <si>
    <t>05.08.2020 12:34:16</t>
  </si>
  <si>
    <t>05.08.2020 12:34:18</t>
  </si>
  <si>
    <t>05.08.2020 12:34:19</t>
  </si>
  <si>
    <t>05.08.2020 12:34:21</t>
  </si>
  <si>
    <t>05.08.2020 12:34:27</t>
  </si>
  <si>
    <t>05.08.2020 12:34:28</t>
  </si>
  <si>
    <t>05.08.2020 12:34:42</t>
  </si>
  <si>
    <t>05.08.2020 12:34:43</t>
  </si>
  <si>
    <t>05.08.2020 12:34:45</t>
  </si>
  <si>
    <t>05.08.2020 12:35:01</t>
  </si>
  <si>
    <t>05.08.2020 12:35:22</t>
  </si>
  <si>
    <t>05.08.2020 12:35:40</t>
  </si>
  <si>
    <t>05.08.2020 12:36:03</t>
  </si>
  <si>
    <t>05.08.2020 12:36:04</t>
  </si>
  <si>
    <t>05.08.2020 12:36:06</t>
  </si>
  <si>
    <t>05.08.2020 12:36:07</t>
  </si>
  <si>
    <t>05.08.2020 12:36:12</t>
  </si>
  <si>
    <t>05.08.2020 12:36:13</t>
  </si>
  <si>
    <t>05.08.2020 12:36:42</t>
  </si>
  <si>
    <t>05.08.2020 12:37:13</t>
  </si>
  <si>
    <t>05.08.2020 12:37:15</t>
  </si>
  <si>
    <t>05.08.2020 12:37:18</t>
  </si>
  <si>
    <t>05.08.2020 12:37:19</t>
  </si>
  <si>
    <t>05.08.2020 12:37:22</t>
  </si>
  <si>
    <t>05.08.2020 12:37:24</t>
  </si>
  <si>
    <t>05.08.2020 12:37:40</t>
  </si>
  <si>
    <t>05.08.2020 12:37:42</t>
  </si>
  <si>
    <t>05.08.2020 12:37:43</t>
  </si>
  <si>
    <t>05.08.2020 12:38:01</t>
  </si>
  <si>
    <t>05.08.2020 12:38:03</t>
  </si>
  <si>
    <t>05.08.2020 12:38:12</t>
  </si>
  <si>
    <t>05.08.2020 12:38:25</t>
  </si>
  <si>
    <t>05.08.2020 12:38:33</t>
  </si>
  <si>
    <t>05.08.2020 12:38:39</t>
  </si>
  <si>
    <t>05.08.2020 12:38:40</t>
  </si>
  <si>
    <t>05.08.2020 12:38:42</t>
  </si>
  <si>
    <t>05.08.2020 12:38:43</t>
  </si>
  <si>
    <t>05.08.2020 12:38:54</t>
  </si>
  <si>
    <t>05.08.2020 12:39:04</t>
  </si>
  <si>
    <t>05.08.2020 12:39:15</t>
  </si>
  <si>
    <t>05.08.2020 12:39:16</t>
  </si>
  <si>
    <t>05.08.2020 12:39:19</t>
  </si>
  <si>
    <t>05.08.2020 12:39:21</t>
  </si>
  <si>
    <t>05.08.2020 12:39:34</t>
  </si>
  <si>
    <t>05.08.2020 12:39:36</t>
  </si>
  <si>
    <t>05.08.2020 12:39:37</t>
  </si>
  <si>
    <t>05.08.2020 12:39:40</t>
  </si>
  <si>
    <t>05.08.2020 12:39:42</t>
  </si>
  <si>
    <t>05.08.2020 12:39:43</t>
  </si>
  <si>
    <t>05.08.2020 12:39:45</t>
  </si>
  <si>
    <t>05.08.2020 12:39:49</t>
  </si>
  <si>
    <t>05.08.2020 12:39:51</t>
  </si>
  <si>
    <t>05.08.2020 12:40:06</t>
  </si>
  <si>
    <t>05.08.2020 12:40:07</t>
  </si>
  <si>
    <t>05.08.2020 12:40:33</t>
  </si>
  <si>
    <t>05.08.2020 12:40:34</t>
  </si>
  <si>
    <t>05.08.2020 12:40:36</t>
  </si>
  <si>
    <t>05.08.2020 12:40:42</t>
  </si>
  <si>
    <t>05.08.2020 12:40:43</t>
  </si>
  <si>
    <t>05.08.2020 12:40:45</t>
  </si>
  <si>
    <t>05.08.2020 12:40:46</t>
  </si>
  <si>
    <t>05.08.2020 12:40:48</t>
  </si>
  <si>
    <t>05.08.2020 12:40:49</t>
  </si>
  <si>
    <t>05.08.2020 12:40:51</t>
  </si>
  <si>
    <t>05.08.2020 12:40:52</t>
  </si>
  <si>
    <t>05.08.2020 12:40:54</t>
  </si>
  <si>
    <t>05.08.2020 12:41:09</t>
  </si>
  <si>
    <t>05.08.2020 12:41:10</t>
  </si>
  <si>
    <t>05.08.2020 12:41:13</t>
  </si>
  <si>
    <t>05.08.2020 12:41:15</t>
  </si>
  <si>
    <t>05.08.2020 12:41:16</t>
  </si>
  <si>
    <t>05.08.2020 12:41:42</t>
  </si>
  <si>
    <t>05.08.2020 12:41:43</t>
  </si>
  <si>
    <t>05.08.2020 12:41:54</t>
  </si>
  <si>
    <t>05.08.2020 12:41:55</t>
  </si>
  <si>
    <t>05.08.2020 12:42:12</t>
  </si>
  <si>
    <t>05.08.2020 12:42:13</t>
  </si>
  <si>
    <t>05.08.2020 12:42:15</t>
  </si>
  <si>
    <t>05.08.2020 12:42:16</t>
  </si>
  <si>
    <t>05.08.2020 12:42:22</t>
  </si>
  <si>
    <t>05.08.2020 12:42:24</t>
  </si>
  <si>
    <t>05.08.2020 12:42:28</t>
  </si>
  <si>
    <t>05.08.2020 12:42:34</t>
  </si>
  <si>
    <t>05.08.2020 12:42:36</t>
  </si>
  <si>
    <t>05.08.2020 12:42:37</t>
  </si>
  <si>
    <t>05.08.2020 12:42:49</t>
  </si>
  <si>
    <t>05.08.2020 12:42:51</t>
  </si>
  <si>
    <t>05.08.2020 12:42:52</t>
  </si>
  <si>
    <t>05.08.2020 12:43:03</t>
  </si>
  <si>
    <t>05.08.2020 12:43:04</t>
  </si>
  <si>
    <t>05.08.2020 12:43:13</t>
  </si>
  <si>
    <t>05.08.2020 12:43:15</t>
  </si>
  <si>
    <t>05.08.2020 12:43:16</t>
  </si>
  <si>
    <t>05.08.2020 12:43:27</t>
  </si>
  <si>
    <t>05.08.2020 12:43:30</t>
  </si>
  <si>
    <t>05.08.2020 12:43:31</t>
  </si>
  <si>
    <t>05.08.2020 12:43:33</t>
  </si>
  <si>
    <t>05.08.2020 12:43:36</t>
  </si>
  <si>
    <t>05.08.2020 12:43:45</t>
  </si>
  <si>
    <t>05.08.2020 12:43:46</t>
  </si>
  <si>
    <t>05.08.2020 12:43:48</t>
  </si>
  <si>
    <t>05.08.2020 12:43:49</t>
  </si>
  <si>
    <t>05.08.2020 12:43:52</t>
  </si>
  <si>
    <t>05.08.2020 12:43:54</t>
  </si>
  <si>
    <t>05.08.2020 12:43:55</t>
  </si>
  <si>
    <t>05.08.2020 12:43:58</t>
  </si>
  <si>
    <t>05.08.2020 12:44:03</t>
  </si>
  <si>
    <t>05.08.2020 12:44:09</t>
  </si>
  <si>
    <t>05.08.2020 12:44:12</t>
  </si>
  <si>
    <t>05.08.2020 12:44:42</t>
  </si>
  <si>
    <t>05.08.2020 12:44:44</t>
  </si>
  <si>
    <t>05.08.2020 12:44:45</t>
  </si>
  <si>
    <t>05.08.2020 12:44:59</t>
  </si>
  <si>
    <t>05.08.2020 12:45:14</t>
  </si>
  <si>
    <t>05.08.2020 12:45:15</t>
  </si>
  <si>
    <t>05.08.2020 12:45:17</t>
  </si>
  <si>
    <t>05.08.2020 12:45:33</t>
  </si>
  <si>
    <t>05.08.2020 12:45:35</t>
  </si>
  <si>
    <t>05.08.2020 12:45:53</t>
  </si>
  <si>
    <t>05.08.2020 12:45:55</t>
  </si>
  <si>
    <t>05.08.2020 12:45:56</t>
  </si>
  <si>
    <t>05.08.2020 12:45:58</t>
  </si>
  <si>
    <t>05.08.2020 12:45:59</t>
  </si>
  <si>
    <t>05.08.2020 12:46:01</t>
  </si>
  <si>
    <t>05.08.2020 12:46:02</t>
  </si>
  <si>
    <t>05.08.2020 12:46:04</t>
  </si>
  <si>
    <t>05.08.2020 12:46:29</t>
  </si>
  <si>
    <t>05.08.2020 12:46:31</t>
  </si>
  <si>
    <t>05.08.2020 12:46:40</t>
  </si>
  <si>
    <t>05.08.2020 12:46:41</t>
  </si>
  <si>
    <t>05.08.2020 12:47:09</t>
  </si>
  <si>
    <t>05.08.2020 12:47:10</t>
  </si>
  <si>
    <t>05.08.2020 12:47:57</t>
  </si>
  <si>
    <t>05.08.2020 12:47:58</t>
  </si>
  <si>
    <t>05.08.2020 12:48:01</t>
  </si>
  <si>
    <t>05.08.2020 12:48:03</t>
  </si>
  <si>
    <t>05.08.2020 12:48:12</t>
  </si>
  <si>
    <t>05.08.2020 12:48:14</t>
  </si>
  <si>
    <t>05.08.2020 12:48:21</t>
  </si>
  <si>
    <t>05.08.2020 12:48:42</t>
  </si>
  <si>
    <t>05.08.2020 12:48:44</t>
  </si>
  <si>
    <t>05.08.2020 12:48:45</t>
  </si>
  <si>
    <t>05.08.2020 12:48:48</t>
  </si>
  <si>
    <t>05.08.2020 12:48:51</t>
  </si>
  <si>
    <t>05.08.2020 12:48:57</t>
  </si>
  <si>
    <t>05.08.2020 12:49:11</t>
  </si>
  <si>
    <t>05.08.2020 12:49:21</t>
  </si>
  <si>
    <t>05.08.2020 12:49:41</t>
  </si>
  <si>
    <t>05.08.2020 12:49:43</t>
  </si>
  <si>
    <t>05.08.2020 12:49:44</t>
  </si>
  <si>
    <t>05.08.2020 12:49:46</t>
  </si>
  <si>
    <t>05.08.2020 12:49:47</t>
  </si>
  <si>
    <t>05.08.2020 12:49:49</t>
  </si>
  <si>
    <t>05.08.2020 12:50:13</t>
  </si>
  <si>
    <t>05.08.2020 12:50:28</t>
  </si>
  <si>
    <t>05.08.2020 12:50:30</t>
  </si>
  <si>
    <t>05.08.2020 12:50:31</t>
  </si>
  <si>
    <t>05.08.2020 12:50:40</t>
  </si>
  <si>
    <t>05.08.2020 12:50:42</t>
  </si>
  <si>
    <t>05.08.2020 12:51:13</t>
  </si>
  <si>
    <t>05.08.2020 12:51:25</t>
  </si>
  <si>
    <t>05.08.2020 12:51:27</t>
  </si>
  <si>
    <t>05.08.2020 12:51:28</t>
  </si>
  <si>
    <t>05.08.2020 12:51:31</t>
  </si>
  <si>
    <t>05.08.2020 12:51:33</t>
  </si>
  <si>
    <t>05.08.2020 12:51:34</t>
  </si>
  <si>
    <t>05.08.2020 12:51:36</t>
  </si>
  <si>
    <t>05.08.2020 12:51:42</t>
  </si>
  <si>
    <t>05.08.2020 12:51:45</t>
  </si>
  <si>
    <t>05.08.2020 12:51:46</t>
  </si>
  <si>
    <t>05.08.2020 12:51:48</t>
  </si>
  <si>
    <t>05.08.2020 12:51:51</t>
  </si>
  <si>
    <t>05.08.2020 12:51:52</t>
  </si>
  <si>
    <t>05.08.2020 12:52:03</t>
  </si>
  <si>
    <t>05.08.2020 12:52:04</t>
  </si>
  <si>
    <t>05.08.2020 12:52:07</t>
  </si>
  <si>
    <t>05.08.2020 12:52:09</t>
  </si>
  <si>
    <t>05.08.2020 12:52:30</t>
  </si>
  <si>
    <t>05.08.2020 12:52:36</t>
  </si>
  <si>
    <t>05.08.2020 12:52:52</t>
  </si>
  <si>
    <t>05.08.2020 12:52:54</t>
  </si>
  <si>
    <t>05.08.2020 12:52:55</t>
  </si>
  <si>
    <t>05.08.2020 12:53:03</t>
  </si>
  <si>
    <t>05.08.2020 12:53:04</t>
  </si>
  <si>
    <t>05.08.2020 12:53:06</t>
  </si>
  <si>
    <t>05.08.2020 12:53:07</t>
  </si>
  <si>
    <t>05.08.2020 12:53:09</t>
  </si>
  <si>
    <t>05.08.2020 12:53:52</t>
  </si>
  <si>
    <t>05.08.2020 12:53:54</t>
  </si>
  <si>
    <t>05.08.2020 12:53:58</t>
  </si>
  <si>
    <t>05.08.2020 12:54:07</t>
  </si>
  <si>
    <t>05.08.2020 12:54:39</t>
  </si>
  <si>
    <t>05.08.2020 12:54:42</t>
  </si>
  <si>
    <t>05.08.2020 12:54:45</t>
  </si>
  <si>
    <t>05.08.2020 12:54:51</t>
  </si>
  <si>
    <t>05.08.2020 12:54:53</t>
  </si>
  <si>
    <t>05.08.2020 12:54:57</t>
  </si>
  <si>
    <t>05.08.2020 12:55:18</t>
  </si>
  <si>
    <t>05.08.2020 12:55:19</t>
  </si>
  <si>
    <t>05.08.2020 12:55:37</t>
  </si>
  <si>
    <t>05.08.2020 12:55:39</t>
  </si>
  <si>
    <t>05.08.2020 12:55:40</t>
  </si>
  <si>
    <t>05.08.2020 12:55:42</t>
  </si>
  <si>
    <t>05.08.2020 12:55:43</t>
  </si>
  <si>
    <t>05.08.2020 12:55:45</t>
  </si>
  <si>
    <t>05.08.2020 12:55:46</t>
  </si>
  <si>
    <t>05.08.2020 12:55:48</t>
  </si>
  <si>
    <t>05.08.2020 12:55:49</t>
  </si>
  <si>
    <t>05.08.2020 12:56:06</t>
  </si>
  <si>
    <t>05.08.2020 12:56:07</t>
  </si>
  <si>
    <t>05.08.2020 12:56:18</t>
  </si>
  <si>
    <t>05.08.2020 12:56:43</t>
  </si>
  <si>
    <t>05.08.2020 12:56:46</t>
  </si>
  <si>
    <t>05.08.2020 12:57:03</t>
  </si>
  <si>
    <t>05.08.2020 12:57:04</t>
  </si>
  <si>
    <t>05.08.2020 12:57:06</t>
  </si>
  <si>
    <t>05.08.2020 12:57:07</t>
  </si>
  <si>
    <t>05.08.2020 12:57:13</t>
  </si>
  <si>
    <t>05.08.2020 12:57:18</t>
  </si>
  <si>
    <t>05.08.2020 12:57:19</t>
  </si>
  <si>
    <t>05.08.2020 12:58:39</t>
  </si>
  <si>
    <t>05.08.2020 12:58:49</t>
  </si>
  <si>
    <t>05.08.2020 12:58:52</t>
  </si>
  <si>
    <t>05.08.2020 12:58:54</t>
  </si>
  <si>
    <t>05.08.2020 12:58:55</t>
  </si>
  <si>
    <t>05.08.2020 12:58:57</t>
  </si>
  <si>
    <t>05.08.2020 12:58:58</t>
  </si>
  <si>
    <t>05.08.2020 12:59:00</t>
  </si>
  <si>
    <t>05.08.2020 12:59:01</t>
  </si>
  <si>
    <t>05.08.2020 12:59:11</t>
  </si>
  <si>
    <t>05.08.2020 12:59:12</t>
  </si>
  <si>
    <t>05.08.2020 12:59:30</t>
  </si>
  <si>
    <t>05.08.2020 12:59:32</t>
  </si>
  <si>
    <t>05.08.2020 12:59:48</t>
  </si>
  <si>
    <t>05.08.2020 12:59:50</t>
  </si>
  <si>
    <t>05.08.2020 13:00:00</t>
  </si>
  <si>
    <t>05.08.2020 13:00:01</t>
  </si>
  <si>
    <t>05.08.2020 13:00:03</t>
  </si>
  <si>
    <t>05.08.2020 13:00:04</t>
  </si>
  <si>
    <t>05.08.2020 13:00:06</t>
  </si>
  <si>
    <t>05.08.2020 13:00:12</t>
  </si>
  <si>
    <t>05.08.2020 13:00:13</t>
  </si>
  <si>
    <t>05.08.2020 13:00:18</t>
  </si>
  <si>
    <t>05.08.2020 13:00:19</t>
  </si>
  <si>
    <t>05.08.2020 13:00:45</t>
  </si>
  <si>
    <t>05.08.2020 13:00:55</t>
  </si>
  <si>
    <t>05.08.2020 13:00:57</t>
  </si>
  <si>
    <t>05.08.2020 13:00:58</t>
  </si>
  <si>
    <t>05.08.2020 13:01:00</t>
  </si>
  <si>
    <t>05.08.2020 13:01:09</t>
  </si>
  <si>
    <t>05.08.2020 13:01:10</t>
  </si>
  <si>
    <t>05.08.2020 13:01:15</t>
  </si>
  <si>
    <t>05.08.2020 13:01:16</t>
  </si>
  <si>
    <t>05.08.2020 13:01:23</t>
  </si>
  <si>
    <t>05.08.2020 13:01:30</t>
  </si>
  <si>
    <t>05.08.2020 13:01:32</t>
  </si>
  <si>
    <t>05.08.2020 13:01:42</t>
  </si>
  <si>
    <t>05.08.2020 13:01:51</t>
  </si>
  <si>
    <t>05.08.2020 13:01:53</t>
  </si>
  <si>
    <t>05.08.2020 13:01:54</t>
  </si>
  <si>
    <t>05.08.2020 13:02:24</t>
  </si>
  <si>
    <t>05.08.2020 13:02:28</t>
  </si>
  <si>
    <t>05.08.2020 13:02:55</t>
  </si>
  <si>
    <t>05.08.2020 13:02:57</t>
  </si>
  <si>
    <t>05.08.2020 13:02:58</t>
  </si>
  <si>
    <t>05.08.2020 13:03:11</t>
  </si>
  <si>
    <t>05.08.2020 13:03:26</t>
  </si>
  <si>
    <t>05.08.2020 13:03:27</t>
  </si>
  <si>
    <t>05.08.2020 13:04:01</t>
  </si>
  <si>
    <t>05.08.2020 13:04:03</t>
  </si>
  <si>
    <t>05.08.2020 13:04:21</t>
  </si>
  <si>
    <t>05.08.2020 13:04:22</t>
  </si>
  <si>
    <t>05.08.2020 13:04:24</t>
  </si>
  <si>
    <t>05.08.2020 13:04:37</t>
  </si>
  <si>
    <t>05.08.2020 13:04:39</t>
  </si>
  <si>
    <t>05.08.2020 13:04:40</t>
  </si>
  <si>
    <t>05.08.2020 13:04:42</t>
  </si>
  <si>
    <t>05.08.2020 13:04:43</t>
  </si>
  <si>
    <t>05.08.2020 13:04:46</t>
  </si>
  <si>
    <t>05.08.2020 13:04:51</t>
  </si>
  <si>
    <t>05.08.2020 13:05:07</t>
  </si>
  <si>
    <t>05.08.2020 13:05:09</t>
  </si>
  <si>
    <t>05.08.2020 13:05:12</t>
  </si>
  <si>
    <t>05.08.2020 13:05:13</t>
  </si>
  <si>
    <t>05.08.2020 13:05:24</t>
  </si>
  <si>
    <t>05.08.2020 13:05:37</t>
  </si>
  <si>
    <t>05.08.2020 13:05:39</t>
  </si>
  <si>
    <t>05.08.2020 13:05:46</t>
  </si>
  <si>
    <t>05.08.2020 13:06:06</t>
  </si>
  <si>
    <t>05.08.2020 13:06:37</t>
  </si>
  <si>
    <t>05.08.2020 13:06:40</t>
  </si>
  <si>
    <t>05.08.2020 13:06:42</t>
  </si>
  <si>
    <t>05.08.2020 13:06:43</t>
  </si>
  <si>
    <t>05.08.2020 13:06:45</t>
  </si>
  <si>
    <t>05.08.2020 13:07:03</t>
  </si>
  <si>
    <t>05.08.2020 13:07:04</t>
  </si>
  <si>
    <t>05.08.2020 13:07:12</t>
  </si>
  <si>
    <t>05.08.2020 13:07:13</t>
  </si>
  <si>
    <t>05.08.2020 13:07:39</t>
  </si>
  <si>
    <t>05.08.2020 13:07:40</t>
  </si>
  <si>
    <t>05.08.2020 13:07:43</t>
  </si>
  <si>
    <t>05.08.2020 13:07:45</t>
  </si>
  <si>
    <t>05.08.2020 13:07:52</t>
  </si>
  <si>
    <t>05.08.2020 13:07:54</t>
  </si>
  <si>
    <t>05.08.2020 13:08:04</t>
  </si>
  <si>
    <t>05.08.2020 13:08:06</t>
  </si>
  <si>
    <t>05.08.2020 13:08:10</t>
  </si>
  <si>
    <t>05.08.2020 13:08:12</t>
  </si>
  <si>
    <t>05.08.2020 13:08:30</t>
  </si>
  <si>
    <t>05.08.2020 13:08:31</t>
  </si>
  <si>
    <t>05.08.2020 13:08:33</t>
  </si>
  <si>
    <t>05.08.2020 13:08:34</t>
  </si>
  <si>
    <t>05.08.2020 13:09:10</t>
  </si>
  <si>
    <t>05.08.2020 13:09:12</t>
  </si>
  <si>
    <t>05.08.2020 13:09:13</t>
  </si>
  <si>
    <t>05.08.2020 13:09:18</t>
  </si>
  <si>
    <t>05.08.2020 13:09:19</t>
  </si>
  <si>
    <t>05.08.2020 13:09:27</t>
  </si>
  <si>
    <t>05.08.2020 13:09:28</t>
  </si>
  <si>
    <t>05.08.2020 13:09:30</t>
  </si>
  <si>
    <t>05.08.2020 13:09:33</t>
  </si>
  <si>
    <t>05.08.2020 13:09:48</t>
  </si>
  <si>
    <t>05.08.2020 13:09:51</t>
  </si>
  <si>
    <t>05.08.2020 13:10:03</t>
  </si>
  <si>
    <t>05.08.2020 13:10:04</t>
  </si>
  <si>
    <t>05.08.2020 13:10:27</t>
  </si>
  <si>
    <t>05.08.2020 13:10:28</t>
  </si>
  <si>
    <t>05.08.2020 13:10:43</t>
  </si>
  <si>
    <t>05.08.2020 13:10:45</t>
  </si>
  <si>
    <t>05.08.2020 13:10:49</t>
  </si>
  <si>
    <t>05.08.2020 13:10:51</t>
  </si>
  <si>
    <t>05.08.2020 13:11:07</t>
  </si>
  <si>
    <t>05.08.2020 13:11:15</t>
  </si>
  <si>
    <t>05.08.2020 13:11:18</t>
  </si>
  <si>
    <t>05.08.2020 13:11:27</t>
  </si>
  <si>
    <t>05.08.2020 13:11:28</t>
  </si>
  <si>
    <t>05.08.2020 13:11:30</t>
  </si>
  <si>
    <t>05.08.2020 13:11:31</t>
  </si>
  <si>
    <t>05.08.2020 13:11:49</t>
  </si>
  <si>
    <t>05.08.2020 13:12:07</t>
  </si>
  <si>
    <t>05.08.2020 13:12:09</t>
  </si>
  <si>
    <t>05.08.2020 13:12:10</t>
  </si>
  <si>
    <t>05.08.2020 13:12:19</t>
  </si>
  <si>
    <t>05.08.2020 13:12:42</t>
  </si>
  <si>
    <t>05.08.2020 13:12:43</t>
  </si>
  <si>
    <t>05.08.2020 13:12:51</t>
  </si>
  <si>
    <t>05.08.2020 13:12:52</t>
  </si>
  <si>
    <t>05.08.2020 13:12:54</t>
  </si>
  <si>
    <t>05.08.2020 13:13:07</t>
  </si>
  <si>
    <t>05.08.2020 13:13:09</t>
  </si>
  <si>
    <t>05.08.2020 13:13:12</t>
  </si>
  <si>
    <t>05.08.2020 13:13:13</t>
  </si>
  <si>
    <t>05.08.2020 13:13:15</t>
  </si>
  <si>
    <t>05.08.2020 13:13:30</t>
  </si>
  <si>
    <t>05.08.2020 13:13:31</t>
  </si>
  <si>
    <t>05.08.2020 13:13:40</t>
  </si>
  <si>
    <t>05.08.2020 13:13:42</t>
  </si>
  <si>
    <t>05.08.2020 13:13:43</t>
  </si>
  <si>
    <t>05.08.2020 13:13:45</t>
  </si>
  <si>
    <t>05.08.2020 13:13:52</t>
  </si>
  <si>
    <t>05.08.2020 13:13:54</t>
  </si>
  <si>
    <t>05.08.2020 13:14:04</t>
  </si>
  <si>
    <t>05.08.2020 13:14:06</t>
  </si>
  <si>
    <t>05.08.2020 13:14:13</t>
  </si>
  <si>
    <t>05.08.2020 13:14:15</t>
  </si>
  <si>
    <t>05.08.2020 13:14:16</t>
  </si>
  <si>
    <t>05.08.2020 13:14:34</t>
  </si>
  <si>
    <t>05.08.2020 13:15:03</t>
  </si>
  <si>
    <t>05.08.2020 13:15:10</t>
  </si>
  <si>
    <t>05.08.2020 13:15:12</t>
  </si>
  <si>
    <t>05.08.2020 13:15:16</t>
  </si>
  <si>
    <t>05.08.2020 13:15:24</t>
  </si>
  <si>
    <t>05.08.2020 13:15:25</t>
  </si>
  <si>
    <t>05.08.2020 13:15:36</t>
  </si>
  <si>
    <t>05.08.2020 13:15:37</t>
  </si>
  <si>
    <t>05.08.2020 13:15:39</t>
  </si>
  <si>
    <t>05.08.2020 13:15:57</t>
  </si>
  <si>
    <t>05.08.2020 13:16:00</t>
  </si>
  <si>
    <t>05.08.2020 13:16:01</t>
  </si>
  <si>
    <t>05.08.2020 13:16:04</t>
  </si>
  <si>
    <t>05.08.2020 13:16:30</t>
  </si>
  <si>
    <t>05.08.2020 13:16:31</t>
  </si>
  <si>
    <t>05.08.2020 13:16:33</t>
  </si>
  <si>
    <t>05.08.2020 13:16:36</t>
  </si>
  <si>
    <t>05.08.2020 13:16:37</t>
  </si>
  <si>
    <t>05.08.2020 13:16:39</t>
  </si>
  <si>
    <t>05.08.2020 13:16:40</t>
  </si>
  <si>
    <t>05.08.2020 13:16:42</t>
  </si>
  <si>
    <t>05.08.2020 13:16:43</t>
  </si>
  <si>
    <t>05.08.2020 13:16:45</t>
  </si>
  <si>
    <t>05.08.2020 13:17:15</t>
  </si>
  <si>
    <t>05.08.2020 13:17:16</t>
  </si>
  <si>
    <t>05.08.2020 13:17:18</t>
  </si>
  <si>
    <t>05.08.2020 13:17:19</t>
  </si>
  <si>
    <t>05.08.2020 13:17:21</t>
  </si>
  <si>
    <t>05.08.2020 13:17:37</t>
  </si>
  <si>
    <t>05.08.2020 13:17:39</t>
  </si>
  <si>
    <t>05.08.2020 13:17:46</t>
  </si>
  <si>
    <t>05.08.2020 13:17:48</t>
  </si>
  <si>
    <t>05.08.2020 13:17:49</t>
  </si>
  <si>
    <t>05.08.2020 13:17:51</t>
  </si>
  <si>
    <t>05.08.2020 13:17:52</t>
  </si>
  <si>
    <t>05.08.2020 13:17:54</t>
  </si>
  <si>
    <t>05.08.2020 13:18:07</t>
  </si>
  <si>
    <t>05.08.2020 13:18:09</t>
  </si>
  <si>
    <t>05.08.2020 13:18:10</t>
  </si>
  <si>
    <t>05.08.2020 13:18:12</t>
  </si>
  <si>
    <t>05.08.2020 13:18:13</t>
  </si>
  <si>
    <t>05.08.2020 13:18:15</t>
  </si>
  <si>
    <t>05.08.2020 13:18:27</t>
  </si>
  <si>
    <t>05.08.2020 13:18:28</t>
  </si>
  <si>
    <t>05.08.2020 13:18:42</t>
  </si>
  <si>
    <t>05.08.2020 13:18:57</t>
  </si>
  <si>
    <t>05.08.2020 13:18:58</t>
  </si>
  <si>
    <t>05.08.2020 13:19:00</t>
  </si>
  <si>
    <t>05.08.2020 13:19:07</t>
  </si>
  <si>
    <t>05.08.2020 13:19:12</t>
  </si>
  <si>
    <t>05.08.2020 13:19:13</t>
  </si>
  <si>
    <t>05.08.2020 13:19:15</t>
  </si>
  <si>
    <t>05.08.2020 13:19:19</t>
  </si>
  <si>
    <t>05.08.2020 13:19:21</t>
  </si>
  <si>
    <t>05.08.2020 13:19:22</t>
  </si>
  <si>
    <t>05.08.2020 13:19:24</t>
  </si>
  <si>
    <t>05.08.2020 13:19:32</t>
  </si>
  <si>
    <t>05.08.2020 13:19:33</t>
  </si>
  <si>
    <t>05.08.2020 13:19:39</t>
  </si>
  <si>
    <t>05.08.2020 13:19:56</t>
  </si>
  <si>
    <t>05.08.2020 13:19:59</t>
  </si>
  <si>
    <t>05.08.2020 13:20:00</t>
  </si>
  <si>
    <t>05.08.2020 13:20:02</t>
  </si>
  <si>
    <t>05.08.2020 13:20:03</t>
  </si>
  <si>
    <t>05.08.2020 13:20:05</t>
  </si>
  <si>
    <t>05.08.2020 13:20:39</t>
  </si>
  <si>
    <t>05.08.2020 13:20:41</t>
  </si>
  <si>
    <t>05.08.2020 13:20:42</t>
  </si>
  <si>
    <t>05.08.2020 13:20:44</t>
  </si>
  <si>
    <t>05.08.2020 13:20:45</t>
  </si>
  <si>
    <t>05.08.2020 13:20:48</t>
  </si>
  <si>
    <t>05.08.2020 13:20:50</t>
  </si>
  <si>
    <t>05.08.2020 13:20:51</t>
  </si>
  <si>
    <t>05.08.2020 13:21:07</t>
  </si>
  <si>
    <t>05.08.2020 13:21:09</t>
  </si>
  <si>
    <t>05.08.2020 13:21:10</t>
  </si>
  <si>
    <t>05.08.2020 13:21:25</t>
  </si>
  <si>
    <t>05.08.2020 13:21:27</t>
  </si>
  <si>
    <t>05.08.2020 13:21:36</t>
  </si>
  <si>
    <t>05.08.2020 13:21:45</t>
  </si>
  <si>
    <t>05.08.2020 13:21:49</t>
  </si>
  <si>
    <t>05.08.2020 13:22:00</t>
  </si>
  <si>
    <t>05.08.2020 13:22:01</t>
  </si>
  <si>
    <t>05.08.2020 13:22:03</t>
  </si>
  <si>
    <t>05.08.2020 13:22:06</t>
  </si>
  <si>
    <t>05.08.2020 13:22:09</t>
  </si>
  <si>
    <t>05.08.2020 13:22:10</t>
  </si>
  <si>
    <t>05.08.2020 13:22:12</t>
  </si>
  <si>
    <t>05.08.2020 13:22:13</t>
  </si>
  <si>
    <t>05.08.2020 13:22:24</t>
  </si>
  <si>
    <t>05.08.2020 13:22:40</t>
  </si>
  <si>
    <t>05.08.2020 13:22:42</t>
  </si>
  <si>
    <t>05.08.2020 13:22:46</t>
  </si>
  <si>
    <t>05.08.2020 13:22:49</t>
  </si>
  <si>
    <t>05.08.2020 13:22:51</t>
  </si>
  <si>
    <t>05.08.2020 13:22:52</t>
  </si>
  <si>
    <t>05.08.2020 13:23:03</t>
  </si>
  <si>
    <t>05.08.2020 13:23:04</t>
  </si>
  <si>
    <t>05.08.2020 13:23:06</t>
  </si>
  <si>
    <t>05.08.2020 13:23:07</t>
  </si>
  <si>
    <t>05.08.2020 13:23:19</t>
  </si>
  <si>
    <t>05.08.2020 13:23:21</t>
  </si>
  <si>
    <t>05.08.2020 13:23:22</t>
  </si>
  <si>
    <t>05.08.2020 13:23:24</t>
  </si>
  <si>
    <t>05.08.2020 13:23:37</t>
  </si>
  <si>
    <t>05.08.2020 13:23:39</t>
  </si>
  <si>
    <t>05.08.2020 13:23:57</t>
  </si>
  <si>
    <t>05.08.2020 13:23:58</t>
  </si>
  <si>
    <t>05.08.2020 13:24:00</t>
  </si>
  <si>
    <t>05.08.2020 13:24:12</t>
  </si>
  <si>
    <t>05.08.2020 13:24:15</t>
  </si>
  <si>
    <t>05.08.2020 13:24:16</t>
  </si>
  <si>
    <t>05.08.2020 13:24:21</t>
  </si>
  <si>
    <t>05.08.2020 13:24:23</t>
  </si>
  <si>
    <t>05.08.2020 13:24:24</t>
  </si>
  <si>
    <t>05.08.2020 13:24:35</t>
  </si>
  <si>
    <t>05.08.2020 13:24:36</t>
  </si>
  <si>
    <t>05.08.2020 13:24:41</t>
  </si>
  <si>
    <t>05.08.2020 13:24:42</t>
  </si>
  <si>
    <t>05.08.2020 13:25:04</t>
  </si>
  <si>
    <t>05.08.2020 13:25:18</t>
  </si>
  <si>
    <t>05.08.2020 13:25:19</t>
  </si>
  <si>
    <t>05.08.2020 13:25:21</t>
  </si>
  <si>
    <t>05.08.2020 13:25:25</t>
  </si>
  <si>
    <t>05.08.2020 13:25:27</t>
  </si>
  <si>
    <t>05.08.2020 13:25:40</t>
  </si>
  <si>
    <t>05.08.2020 13:25:42</t>
  </si>
  <si>
    <t>05.08.2020 13:25:43</t>
  </si>
  <si>
    <t>05.08.2020 13:25:45</t>
  </si>
  <si>
    <t>05.08.2020 13:26:01</t>
  </si>
  <si>
    <t>05.08.2020 13:26:03</t>
  </si>
  <si>
    <t>05.08.2020 13:26:06</t>
  </si>
  <si>
    <t>05.08.2020 13:26:07</t>
  </si>
  <si>
    <t>05.08.2020 13:26:09</t>
  </si>
  <si>
    <t>05.08.2020 13:26:10</t>
  </si>
  <si>
    <t>05.08.2020 13:26:13</t>
  </si>
  <si>
    <t>05.08.2020 13:26:15</t>
  </si>
  <si>
    <t>05.08.2020 13:26:18</t>
  </si>
  <si>
    <t>05.08.2020 13:26:19</t>
  </si>
  <si>
    <t>05.08.2020 13:26:21</t>
  </si>
  <si>
    <t>05.08.2020 13:26:27</t>
  </si>
  <si>
    <t>05.08.2020 13:26:28</t>
  </si>
  <si>
    <t>05.08.2020 13:26:30</t>
  </si>
  <si>
    <t>05.08.2020 13:26:31</t>
  </si>
  <si>
    <t>05.08.2020 13:26:33</t>
  </si>
  <si>
    <t>05.08.2020 13:26:34</t>
  </si>
  <si>
    <t>05.08.2020 13:26:36</t>
  </si>
  <si>
    <t>05.08.2020 13:26:37</t>
  </si>
  <si>
    <t>05.08.2020 13:27:00</t>
  </si>
  <si>
    <t>05.08.2020 13:27:04</t>
  </si>
  <si>
    <t>05.08.2020 13:27:06</t>
  </si>
  <si>
    <t>05.08.2020 13:27:22</t>
  </si>
  <si>
    <t>05.08.2020 13:27:24</t>
  </si>
  <si>
    <t>05.08.2020 13:27:25</t>
  </si>
  <si>
    <t>05.08.2020 13:27:27</t>
  </si>
  <si>
    <t>05.08.2020 13:27:46</t>
  </si>
  <si>
    <t>05.08.2020 13:27:49</t>
  </si>
  <si>
    <t>05.08.2020 13:27:51</t>
  </si>
  <si>
    <t>05.08.2020 13:27:54</t>
  </si>
  <si>
    <t>05.08.2020 13:27:55</t>
  </si>
  <si>
    <t>05.08.2020 13:28:00</t>
  </si>
  <si>
    <t>05.08.2020 13:28:13</t>
  </si>
  <si>
    <t>05.08.2020 13:28:15</t>
  </si>
  <si>
    <t>05.08.2020 13:28:22</t>
  </si>
  <si>
    <t>05.08.2020 13:28:24</t>
  </si>
  <si>
    <t>05.08.2020 13:28:26</t>
  </si>
  <si>
    <t>05.08.2020 13:28:51</t>
  </si>
  <si>
    <t>05.08.2020 13:28:54</t>
  </si>
  <si>
    <t>05.08.2020 13:28:56</t>
  </si>
  <si>
    <t>05.08.2020 13:28:57</t>
  </si>
  <si>
    <t>05.08.2020 13:28:59</t>
  </si>
  <si>
    <t>05.08.2020 13:29:00</t>
  </si>
  <si>
    <t>05.08.2020 13:29:21</t>
  </si>
  <si>
    <t>05.08.2020 13:29:27</t>
  </si>
  <si>
    <t>05.08.2020 13:29:30</t>
  </si>
  <si>
    <t>05.08.2020 13:29:36</t>
  </si>
  <si>
    <t>05.08.2020 13:30:30</t>
  </si>
  <si>
    <t>05.08.2020 13:30:55</t>
  </si>
  <si>
    <t>05.08.2020 13:30:58</t>
  </si>
  <si>
    <t>05.08.2020 13:31:00</t>
  </si>
  <si>
    <t>05.08.2020 13:31:01</t>
  </si>
  <si>
    <t>05.08.2020 13:31:05</t>
  </si>
  <si>
    <t>05.08.2020 13:31:06</t>
  </si>
  <si>
    <t>05.08.2020 13:31:08</t>
  </si>
  <si>
    <t>05.08.2020 13:31:09</t>
  </si>
  <si>
    <t>05.08.2020 13:31:12</t>
  </si>
  <si>
    <t>05.08.2020 13:31:14</t>
  </si>
  <si>
    <t>05.08.2020 13:31:15</t>
  </si>
  <si>
    <t>05.08.2020 13:31:18</t>
  </si>
  <si>
    <t>05.08.2020 13:31:20</t>
  </si>
  <si>
    <t>05.08.2020 13:31:24</t>
  </si>
  <si>
    <t>05.08.2020 13:31:26</t>
  </si>
  <si>
    <t>05.08.2020 13:31:45</t>
  </si>
  <si>
    <t>05.08.2020 13:31:47</t>
  </si>
  <si>
    <t>05.08.2020 13:31:57</t>
  </si>
  <si>
    <t>05.08.2020 13:31:59</t>
  </si>
  <si>
    <t>05.08.2020 13:32:34</t>
  </si>
  <si>
    <t>05.08.2020 13:32:35</t>
  </si>
  <si>
    <t>05.08.2020 13:32:37</t>
  </si>
  <si>
    <t>05.08.2020 13:32:47</t>
  </si>
  <si>
    <t>05.08.2020 13:32:49</t>
  </si>
  <si>
    <t>05.08.2020 13:32:50</t>
  </si>
  <si>
    <t>05.08.2020 13:32:53</t>
  </si>
  <si>
    <t>05.08.2020 13:32:55</t>
  </si>
  <si>
    <t>05.08.2020 13:33:10</t>
  </si>
  <si>
    <t>05.08.2020 13:33:12</t>
  </si>
  <si>
    <t>05.08.2020 13:33:13</t>
  </si>
  <si>
    <t>05.08.2020 13:33:16</t>
  </si>
  <si>
    <t>05.08.2020 13:33:18</t>
  </si>
  <si>
    <t>05.08.2020 13:33:39</t>
  </si>
  <si>
    <t>05.08.2020 13:33:40</t>
  </si>
  <si>
    <t>05.08.2020 13:33:48</t>
  </si>
  <si>
    <t>05.08.2020 13:33:49</t>
  </si>
  <si>
    <t>05.08.2020 13:34:10</t>
  </si>
  <si>
    <t>05.08.2020 13:34:22</t>
  </si>
  <si>
    <t>05.08.2020 13:34:24</t>
  </si>
  <si>
    <t>05.08.2020 13:34:40</t>
  </si>
  <si>
    <t>05.08.2020 13:34:42</t>
  </si>
  <si>
    <t>05.08.2020 13:34:45</t>
  </si>
  <si>
    <t>05.08.2020 13:34:46</t>
  </si>
  <si>
    <t>05.08.2020 13:34:54</t>
  </si>
  <si>
    <t>05.08.2020 13:35:06</t>
  </si>
  <si>
    <t>05.08.2020 13:35:07</t>
  </si>
  <si>
    <t>05.08.2020 13:35:36</t>
  </si>
  <si>
    <t>05.08.2020 13:35:37</t>
  </si>
  <si>
    <t>05.08.2020 13:35:40</t>
  </si>
  <si>
    <t>05.08.2020 13:35:42</t>
  </si>
  <si>
    <t>05.08.2020 13:35:43</t>
  </si>
  <si>
    <t>05.08.2020 13:36:15</t>
  </si>
  <si>
    <t>05.08.2020 13:36:34</t>
  </si>
  <si>
    <t>05.08.2020 13:36:36</t>
  </si>
  <si>
    <t>05.08.2020 13:36:39</t>
  </si>
  <si>
    <t>05.08.2020 13:36:40</t>
  </si>
  <si>
    <t>05.08.2020 13:36:45</t>
  </si>
  <si>
    <t>05.08.2020 13:36:48</t>
  </si>
  <si>
    <t>05.08.2020 13:36:51</t>
  </si>
  <si>
    <t>05.08.2020 13:37:22</t>
  </si>
  <si>
    <t>05.08.2020 13:37:27</t>
  </si>
  <si>
    <t>05.08.2020 13:37:31</t>
  </si>
  <si>
    <t>05.08.2020 13:37:33</t>
  </si>
  <si>
    <t>05.08.2020 13:37:34</t>
  </si>
  <si>
    <t>05.08.2020 13:38:09</t>
  </si>
  <si>
    <t>05.08.2020 13:38:10</t>
  </si>
  <si>
    <t>05.08.2020 13:38:18</t>
  </si>
  <si>
    <t>05.08.2020 13:38:25</t>
  </si>
  <si>
    <t>05.08.2020 13:38:27</t>
  </si>
  <si>
    <t>05.08.2020 13:38:45</t>
  </si>
  <si>
    <t>05.08.2020 13:38:46</t>
  </si>
  <si>
    <t>05.08.2020 13:38:48</t>
  </si>
  <si>
    <t>05.08.2020 13:38:57</t>
  </si>
  <si>
    <t>05.08.2020 13:38:58</t>
  </si>
  <si>
    <t>05.08.2020 13:39:00</t>
  </si>
  <si>
    <t>05.08.2020 13:39:04</t>
  </si>
  <si>
    <t>05.08.2020 13:39:20</t>
  </si>
  <si>
    <t>05.08.2020 13:39:21</t>
  </si>
  <si>
    <t>05.08.2020 13:39:23</t>
  </si>
  <si>
    <t>05.08.2020 13:39:30</t>
  </si>
  <si>
    <t>05.08.2020 13:39:32</t>
  </si>
  <si>
    <t>05.08.2020 13:39:42</t>
  </si>
  <si>
    <t>05.08.2020 13:39:48</t>
  </si>
  <si>
    <t>05.08.2020 13:39:50</t>
  </si>
  <si>
    <t>05.08.2020 13:39:51</t>
  </si>
  <si>
    <t>05.08.2020 13:40:01</t>
  </si>
  <si>
    <t>05.08.2020 13:40:13</t>
  </si>
  <si>
    <t>05.08.2020 13:40:22</t>
  </si>
  <si>
    <t>05.08.2020 13:40:24</t>
  </si>
  <si>
    <t>05.08.2020 13:40:27</t>
  </si>
  <si>
    <t>05.08.2020 13:40:28</t>
  </si>
  <si>
    <t>05.08.2020 13:40:30</t>
  </si>
  <si>
    <t>05.08.2020 13:40:31</t>
  </si>
  <si>
    <t>05.08.2020 13:40:33</t>
  </si>
  <si>
    <t>05.08.2020 13:40:34</t>
  </si>
  <si>
    <t>05.08.2020 13:40:52</t>
  </si>
  <si>
    <t>05.08.2020 13:40:54</t>
  </si>
  <si>
    <t>05.08.2020 13:40:55</t>
  </si>
  <si>
    <t>05.08.2020 13:40:57</t>
  </si>
  <si>
    <t>05.08.2020 13:40:58</t>
  </si>
  <si>
    <t>05.08.2020 13:41:09</t>
  </si>
  <si>
    <t>05.08.2020 13:41:10</t>
  </si>
  <si>
    <t>05.08.2020 13:41:12</t>
  </si>
  <si>
    <t>05.08.2020 13:41:13</t>
  </si>
  <si>
    <t>05.08.2020 13:41:21</t>
  </si>
  <si>
    <t>05.08.2020 13:41:36</t>
  </si>
  <si>
    <t>05.08.2020 13:41:38</t>
  </si>
  <si>
    <t>05.08.2020 13:41:56</t>
  </si>
  <si>
    <t>05.08.2020 13:41:57</t>
  </si>
  <si>
    <t>05.08.2020 13:41:59</t>
  </si>
  <si>
    <t>05.08.2020 13:42:00</t>
  </si>
  <si>
    <t>05.08.2020 13:42:15</t>
  </si>
  <si>
    <t>05.08.2020 13:42:17</t>
  </si>
  <si>
    <t>05.08.2020 13:42:24</t>
  </si>
  <si>
    <t>05.08.2020 13:42:26</t>
  </si>
  <si>
    <t>05.08.2020 13:42:42</t>
  </si>
  <si>
    <t>05.08.2020 13:42:51</t>
  </si>
  <si>
    <t>05.08.2020 13:42:53</t>
  </si>
  <si>
    <t>05.08.2020 13:42:55</t>
  </si>
  <si>
    <t>05.08.2020 13:42:58</t>
  </si>
  <si>
    <t>05.08.2020 13:42:59</t>
  </si>
  <si>
    <t>05.08.2020 13:43:22</t>
  </si>
  <si>
    <t>05.08.2020 13:43:23</t>
  </si>
  <si>
    <t>05.08.2020 13:43:26</t>
  </si>
  <si>
    <t>05.08.2020 13:43:34</t>
  </si>
  <si>
    <t>05.08.2020 13:43:35</t>
  </si>
  <si>
    <t>05.08.2020 13:43:37</t>
  </si>
  <si>
    <t>05.08.2020 13:44:21</t>
  </si>
  <si>
    <t>05.08.2020 13:44:22</t>
  </si>
  <si>
    <t>05.08.2020 13:44:28</t>
  </si>
  <si>
    <t>05.08.2020 13:44:30</t>
  </si>
  <si>
    <t>05.08.2020 13:44:34</t>
  </si>
  <si>
    <t>05.08.2020 13:44:36</t>
  </si>
  <si>
    <t>05.08.2020 13:44:39</t>
  </si>
  <si>
    <t>05.08.2020 13:44:40</t>
  </si>
  <si>
    <t>05.08.2020 13:44:42</t>
  </si>
  <si>
    <t>05.08.2020 13:45:19</t>
  </si>
  <si>
    <t>05.08.2020 13:45:21</t>
  </si>
  <si>
    <t>05.08.2020 13:45:34</t>
  </si>
  <si>
    <t>05.08.2020 13:45:36</t>
  </si>
  <si>
    <t>05.08.2020 13:45:37</t>
  </si>
  <si>
    <t>05.08.2020 13:45:39</t>
  </si>
  <si>
    <t>05.08.2020 13:45:40</t>
  </si>
  <si>
    <t>05.08.2020 13:45:42</t>
  </si>
  <si>
    <t>05.08.2020 13:45:43</t>
  </si>
  <si>
    <t>05.08.2020 13:45:49</t>
  </si>
  <si>
    <t>05.08.2020 13:45:51</t>
  </si>
  <si>
    <t>05.08.2020 13:45:52</t>
  </si>
  <si>
    <t>05.08.2020 13:45:54</t>
  </si>
  <si>
    <t>05.08.2020 13:46:09</t>
  </si>
  <si>
    <t>05.08.2020 13:46:37</t>
  </si>
  <si>
    <t>05.08.2020 13:46:40</t>
  </si>
  <si>
    <t>05.08.2020 13:46:42</t>
  </si>
  <si>
    <t>05.08.2020 13:46:43</t>
  </si>
  <si>
    <t>05.08.2020 13:46:46</t>
  </si>
  <si>
    <t>05.08.2020 13:46:52</t>
  </si>
  <si>
    <t>05.08.2020 13:46:54</t>
  </si>
  <si>
    <t>05.08.2020 13:46:55</t>
  </si>
  <si>
    <t>05.08.2020 13:47:06</t>
  </si>
  <si>
    <t>05.08.2020 13:47:07</t>
  </si>
  <si>
    <t>05.08.2020 13:47:12</t>
  </si>
  <si>
    <t>05.08.2020 13:47:13</t>
  </si>
  <si>
    <t>05.08.2020 13:47:15</t>
  </si>
  <si>
    <t>05.08.2020 13:47:36</t>
  </si>
  <si>
    <t>05.08.2020 13:47:37</t>
  </si>
  <si>
    <t>05.08.2020 13:47:45</t>
  </si>
  <si>
    <t>05.08.2020 13:47:46</t>
  </si>
  <si>
    <t>05.08.2020 13:47:48</t>
  </si>
  <si>
    <t>05.08.2020 13:47:49</t>
  </si>
  <si>
    <t>05.08.2020 13:47:51</t>
  </si>
  <si>
    <t>05.08.2020 13:47:52</t>
  </si>
  <si>
    <t>05.08.2020 13:47:57</t>
  </si>
  <si>
    <t>05.08.2020 13:47:58</t>
  </si>
  <si>
    <t>05.08.2020 13:48:00</t>
  </si>
  <si>
    <t>05.08.2020 13:48:01</t>
  </si>
  <si>
    <t>05.08.2020 13:48:03</t>
  </si>
  <si>
    <t>05.08.2020 13:48:04</t>
  </si>
  <si>
    <t>05.08.2020 13:48:06</t>
  </si>
  <si>
    <t>05.08.2020 13:48:32</t>
  </si>
  <si>
    <t>05.08.2020 13:48:35</t>
  </si>
  <si>
    <t>05.08.2020 13:48:42</t>
  </si>
  <si>
    <t>05.08.2020 13:48:44</t>
  </si>
  <si>
    <t>05.08.2020 13:48:54</t>
  </si>
  <si>
    <t>05.08.2020 13:48:56</t>
  </si>
  <si>
    <t>05.08.2020 13:49:07</t>
  </si>
  <si>
    <t>05.08.2020 13:49:09</t>
  </si>
  <si>
    <t>05.08.2020 13:49:15</t>
  </si>
  <si>
    <t>05.08.2020 13:49:16</t>
  </si>
  <si>
    <t>05.08.2020 13:49:31</t>
  </si>
  <si>
    <t>05.08.2020 13:49:33</t>
  </si>
  <si>
    <t>05.08.2020 13:49:34</t>
  </si>
  <si>
    <t>05.08.2020 13:50:00</t>
  </si>
  <si>
    <t>05.08.2020 13:50:01</t>
  </si>
  <si>
    <t>05.08.2020 13:50:03</t>
  </si>
  <si>
    <t>05.08.2020 13:50:04</t>
  </si>
  <si>
    <t>05.08.2020 13:50:06</t>
  </si>
  <si>
    <t>05.08.2020 13:50:21</t>
  </si>
  <si>
    <t>05.08.2020 13:50:34</t>
  </si>
  <si>
    <t>05.08.2020 13:50:39</t>
  </si>
  <si>
    <t>05.08.2020 13:51:03</t>
  </si>
  <si>
    <t>05.08.2020 13:51:13</t>
  </si>
  <si>
    <t>05.08.2020 13:51:21</t>
  </si>
  <si>
    <t>05.08.2020 13:51:42</t>
  </si>
  <si>
    <t>05.08.2020 13:52:18</t>
  </si>
  <si>
    <t>05.08.2020 13:52:19</t>
  </si>
  <si>
    <t>05.08.2020 13:52:27</t>
  </si>
  <si>
    <t>05.08.2020 13:52:28</t>
  </si>
  <si>
    <t>05.08.2020 13:52:30</t>
  </si>
  <si>
    <t>05.08.2020 13:52:37</t>
  </si>
  <si>
    <t>05.08.2020 13:52:39</t>
  </si>
  <si>
    <t>05.08.2020 13:52:40</t>
  </si>
  <si>
    <t>05.08.2020 13:52:42</t>
  </si>
  <si>
    <t>05.08.2020 13:52:55</t>
  </si>
  <si>
    <t>05.08.2020 13:53:20</t>
  </si>
  <si>
    <t>05.08.2020 13:53:21</t>
  </si>
  <si>
    <t>05.08.2020 13:53:24</t>
  </si>
  <si>
    <t>05.08.2020 13:53:26</t>
  </si>
  <si>
    <t>05.08.2020 13:53:33</t>
  </si>
  <si>
    <t>05.08.2020 13:53:35</t>
  </si>
  <si>
    <t>05.08.2020 13:53:39</t>
  </si>
  <si>
    <t>05.08.2020 13:53:42</t>
  </si>
  <si>
    <t>05.08.2020 13:53:50</t>
  </si>
  <si>
    <t>05.08.2020 13:53:51</t>
  </si>
  <si>
    <t>05.08.2020 13:53:57</t>
  </si>
  <si>
    <t>05.08.2020 13:54:03</t>
  </si>
  <si>
    <t>05.08.2020 13:54:05</t>
  </si>
  <si>
    <t>05.08.2020 13:54:06</t>
  </si>
  <si>
    <t>05.08.2020 13:54:17</t>
  </si>
  <si>
    <t>05.08.2020 13:54:18</t>
  </si>
  <si>
    <t>05.08.2020 13:54:20</t>
  </si>
  <si>
    <t>05.08.2020 13:54:21</t>
  </si>
  <si>
    <t>05.08.2020 13:54:23</t>
  </si>
  <si>
    <t>05.08.2020 13:54:49</t>
  </si>
  <si>
    <t>05.08.2020 13:54:50</t>
  </si>
  <si>
    <t>05.08.2020 13:55:03</t>
  </si>
  <si>
    <t>05.08.2020 13:55:04</t>
  </si>
  <si>
    <t>05.08.2020 13:55:13</t>
  </si>
  <si>
    <t>05.08.2020 13:55:15</t>
  </si>
  <si>
    <t>05.08.2020 13:55:21</t>
  </si>
  <si>
    <t>05.08.2020 13:55:22</t>
  </si>
  <si>
    <t>05.08.2020 13:55:24</t>
  </si>
  <si>
    <t>05.08.2020 13:55:27</t>
  </si>
  <si>
    <t>05.08.2020 13:55:49</t>
  </si>
  <si>
    <t>05.08.2020 13:55:51</t>
  </si>
  <si>
    <t>05.08.2020 13:55:52</t>
  </si>
  <si>
    <t>05.08.2020 13:55:58</t>
  </si>
  <si>
    <t>05.08.2020 13:56:00</t>
  </si>
  <si>
    <t>05.08.2020 13:56:01</t>
  </si>
  <si>
    <t>05.08.2020 13:56:03</t>
  </si>
  <si>
    <t>05.08.2020 13:56:24</t>
  </si>
  <si>
    <t>05.08.2020 13:56:26</t>
  </si>
  <si>
    <t>05.08.2020 13:56:27</t>
  </si>
  <si>
    <t>05.08.2020 13:56:35</t>
  </si>
  <si>
    <t>05.08.2020 13:56:42</t>
  </si>
  <si>
    <t>05.08.2020 13:56:44</t>
  </si>
  <si>
    <t>05.08.2020 13:56:45</t>
  </si>
  <si>
    <t>05.08.2020 13:56:47</t>
  </si>
  <si>
    <t>05.08.2020 13:56:48</t>
  </si>
  <si>
    <t>05.08.2020 13:56:51</t>
  </si>
  <si>
    <t>05.08.2020 13:56:53</t>
  </si>
  <si>
    <t>05.08.2020 13:57:33</t>
  </si>
  <si>
    <t>05.08.2020 13:57:34</t>
  </si>
  <si>
    <t>05.08.2020 13:57:36</t>
  </si>
  <si>
    <t>05.08.2020 13:57:55</t>
  </si>
  <si>
    <t>05.08.2020 13:57:57</t>
  </si>
  <si>
    <t>05.08.2020 13:57:59</t>
  </si>
  <si>
    <t>05.08.2020 13:58:17</t>
  </si>
  <si>
    <t>05.08.2020 13:58:20</t>
  </si>
  <si>
    <t>05.08.2020 13:58:21</t>
  </si>
  <si>
    <t>05.08.2020 13:58:23</t>
  </si>
  <si>
    <t>05.08.2020 13:58:27</t>
  </si>
  <si>
    <t>05.08.2020 13:58:29</t>
  </si>
  <si>
    <t>05.08.2020 13:58:30</t>
  </si>
  <si>
    <t>05.08.2020 13:58:32</t>
  </si>
  <si>
    <t>05.08.2020 13:58:42</t>
  </si>
  <si>
    <t>05.08.2020 13:58:44</t>
  </si>
  <si>
    <t>05.08.2020 13:58:45</t>
  </si>
  <si>
    <t>05.08.2020 13:58:48</t>
  </si>
  <si>
    <t>05.08.2020 13:58:50</t>
  </si>
  <si>
    <t>05.08.2020 13:58:51</t>
  </si>
  <si>
    <t>05.08.2020 13:58:53</t>
  </si>
  <si>
    <t>05.08.2020 13:59:18</t>
  </si>
  <si>
    <t>05.08.2020 13:59:19</t>
  </si>
  <si>
    <t>05.08.2020 13:59:27</t>
  </si>
  <si>
    <t>05.08.2020 13:59:28</t>
  </si>
  <si>
    <t>05.08.2020 13:59:30</t>
  </si>
  <si>
    <t>05.08.2020 13:59:31</t>
  </si>
  <si>
    <t>05.08.2020 13:59:33</t>
  </si>
  <si>
    <t>05.08.2020 13:59:37</t>
  </si>
  <si>
    <t>05.08.2020 14:00:13</t>
  </si>
  <si>
    <t>05.08.2020 14:00:15</t>
  </si>
  <si>
    <t>05.08.2020 14:00:16</t>
  </si>
  <si>
    <t>05.08.2020 14:00:18</t>
  </si>
  <si>
    <t>05.08.2020 14:00:19</t>
  </si>
  <si>
    <t>05.08.2020 14:00:28</t>
  </si>
  <si>
    <t>05.08.2020 14:00:33</t>
  </si>
  <si>
    <t>05.08.2020 14:00:34</t>
  </si>
  <si>
    <t>05.08.2020 14:00:36</t>
  </si>
  <si>
    <t>05.08.2020 14:00:45</t>
  </si>
  <si>
    <t>05.08.2020 14:00:46</t>
  </si>
  <si>
    <t>05.08.2020 14:00:48</t>
  </si>
  <si>
    <t>05.08.2020 14:00:49</t>
  </si>
  <si>
    <t>05.08.2020 14:00:51</t>
  </si>
  <si>
    <t>05.08.2020 14:00:52</t>
  </si>
  <si>
    <t>05.08.2020 14:01:18</t>
  </si>
  <si>
    <t>05.08.2020 14:01:31</t>
  </si>
  <si>
    <t>05.08.2020 14:01:33</t>
  </si>
  <si>
    <t>05.08.2020 14:01:34</t>
  </si>
  <si>
    <t>05.08.2020 14:01:36</t>
  </si>
  <si>
    <t>05.08.2020 14:01:37</t>
  </si>
  <si>
    <t>05.08.2020 14:01:45</t>
  </si>
  <si>
    <t>05.08.2020 14:01:46</t>
  </si>
  <si>
    <t>05.08.2020 14:01:48</t>
  </si>
  <si>
    <t>05.08.2020 14:01:49</t>
  </si>
  <si>
    <t>05.08.2020 14:01:54</t>
  </si>
  <si>
    <t>05.08.2020 14:02:04</t>
  </si>
  <si>
    <t>05.08.2020 14:02:12</t>
  </si>
  <si>
    <t>05.08.2020 14:02:13</t>
  </si>
  <si>
    <t>05.08.2020 14:02:15</t>
  </si>
  <si>
    <t>05.08.2020 14:02:18</t>
  </si>
  <si>
    <t>05.08.2020 14:02:19</t>
  </si>
  <si>
    <t>05.08.2020 14:02:21</t>
  </si>
  <si>
    <t>05.08.2020 14:02:39</t>
  </si>
  <si>
    <t>05.08.2020 14:02:40</t>
  </si>
  <si>
    <t>05.08.2020 14:02:51</t>
  </si>
  <si>
    <t>05.08.2020 14:02:52</t>
  </si>
  <si>
    <t>05.08.2020 14:02:54</t>
  </si>
  <si>
    <t>05.08.2020 14:02:57</t>
  </si>
  <si>
    <t>05.08.2020 14:02:58</t>
  </si>
  <si>
    <t>05.08.2020 14:03:00</t>
  </si>
  <si>
    <t>05.08.2020 14:03:12</t>
  </si>
  <si>
    <t>05.08.2020 14:03:13</t>
  </si>
  <si>
    <t>05.08.2020 14:03:27</t>
  </si>
  <si>
    <t>05.08.2020 14:03:29</t>
  </si>
  <si>
    <t>05.08.2020 14:03:36</t>
  </si>
  <si>
    <t>05.08.2020 14:03:38</t>
  </si>
  <si>
    <t>05.08.2020 14:03:47</t>
  </si>
  <si>
    <t>05.08.2020 14:04:01</t>
  </si>
  <si>
    <t>05.08.2020 14:04:03</t>
  </si>
  <si>
    <t>05.08.2020 14:04:04</t>
  </si>
  <si>
    <t>05.08.2020 14:04:06</t>
  </si>
  <si>
    <t>05.08.2020 14:04:18</t>
  </si>
  <si>
    <t>05.08.2020 14:04:22</t>
  </si>
  <si>
    <t>05.08.2020 14:04:24</t>
  </si>
  <si>
    <t>05.08.2020 14:04:25</t>
  </si>
  <si>
    <t>05.08.2020 14:04:33</t>
  </si>
  <si>
    <t>05.08.2020 14:04:34</t>
  </si>
  <si>
    <t>05.08.2020 14:04:36</t>
  </si>
  <si>
    <t>05.08.2020 14:04:37</t>
  </si>
  <si>
    <t>05.08.2020 14:04:40</t>
  </si>
  <si>
    <t>05.08.2020 14:04:51</t>
  </si>
  <si>
    <t>05.08.2020 14:05:03</t>
  </si>
  <si>
    <t>05.08.2020 14:05:04</t>
  </si>
  <si>
    <t>05.08.2020 14:05:06</t>
  </si>
  <si>
    <t>05.08.2020 14:05:07</t>
  </si>
  <si>
    <t>05.08.2020 14:05:09</t>
  </si>
  <si>
    <t>05.08.2020 14:05:10</t>
  </si>
  <si>
    <t>05.08.2020 14:05:12</t>
  </si>
  <si>
    <t>05.08.2020 14:05:18</t>
  </si>
  <si>
    <t>05.08.2020 14:05:39</t>
  </si>
  <si>
    <t>05.08.2020 14:05:40</t>
  </si>
  <si>
    <t>05.08.2020 14:05:42</t>
  </si>
  <si>
    <t>05.08.2020 14:05:43</t>
  </si>
  <si>
    <t>05.08.2020 14:05:45</t>
  </si>
  <si>
    <t>05.08.2020 14:05:48</t>
  </si>
  <si>
    <t>05.08.2020 14:06:03</t>
  </si>
  <si>
    <t>05.08.2020 14:06:12</t>
  </si>
  <si>
    <t>05.08.2020 14:06:15</t>
  </si>
  <si>
    <t>05.08.2020 14:06:16</t>
  </si>
  <si>
    <t>05.08.2020 14:06:34</t>
  </si>
  <si>
    <t>05.08.2020 14:06:42</t>
  </si>
  <si>
    <t>05.08.2020 14:06:46</t>
  </si>
  <si>
    <t>05.08.2020 14:06:58</t>
  </si>
  <si>
    <t>05.08.2020 14:07:00</t>
  </si>
  <si>
    <t>05.08.2020 14:07:01</t>
  </si>
  <si>
    <t>05.08.2020 14:07:11</t>
  </si>
  <si>
    <t>05.08.2020 14:07:12</t>
  </si>
  <si>
    <t>05.08.2020 14:07:13</t>
  </si>
  <si>
    <t>05.08.2020 14:07:18</t>
  </si>
  <si>
    <t>05.08.2020 14:07:19</t>
  </si>
  <si>
    <t>05.08.2020 14:07:23</t>
  </si>
  <si>
    <t>05.08.2020 14:07:24</t>
  </si>
  <si>
    <t>05.08.2020 14:07:26</t>
  </si>
  <si>
    <t>05.08.2020 14:07:27</t>
  </si>
  <si>
    <t>05.08.2020 14:07:48</t>
  </si>
  <si>
    <t>05.08.2020 14:07:50</t>
  </si>
  <si>
    <t>05.08.2020 14:07:51</t>
  </si>
  <si>
    <t>05.08.2020 14:07:53</t>
  </si>
  <si>
    <t>05.08.2020 14:07:57</t>
  </si>
  <si>
    <t>05.08.2020 14:08:29</t>
  </si>
  <si>
    <t>05.08.2020 14:08:41</t>
  </si>
  <si>
    <t>05.08.2020 14:08:46</t>
  </si>
  <si>
    <t>05.08.2020 14:08:49</t>
  </si>
  <si>
    <t>05.08.2020 14:08:50</t>
  </si>
  <si>
    <t>05.08.2020 14:08:52</t>
  </si>
  <si>
    <t>05.08.2020 14:09:22</t>
  </si>
  <si>
    <t>05.08.2020 14:09:24</t>
  </si>
  <si>
    <t>05.08.2020 14:09:25</t>
  </si>
  <si>
    <t>05.08.2020 14:09:27</t>
  </si>
  <si>
    <t>05.08.2020 14:10:04</t>
  </si>
  <si>
    <t>05.08.2020 14:10:06</t>
  </si>
  <si>
    <t>05.08.2020 14:10:19</t>
  </si>
  <si>
    <t>05.08.2020 14:10:21</t>
  </si>
  <si>
    <t>05.08.2020 14:10:22</t>
  </si>
  <si>
    <t>05.08.2020 14:10:34</t>
  </si>
  <si>
    <t>05.08.2020 14:10:46</t>
  </si>
  <si>
    <t>05.08.2020 14:10:48</t>
  </si>
  <si>
    <t>05.08.2020 14:10:49</t>
  </si>
  <si>
    <t>05.08.2020 14:10:51</t>
  </si>
  <si>
    <t>05.08.2020 14:10:52</t>
  </si>
  <si>
    <t>05.08.2020 14:10:54</t>
  </si>
  <si>
    <t>05.08.2020 14:10:55</t>
  </si>
  <si>
    <t>05.08.2020 14:11:04</t>
  </si>
  <si>
    <t>05.08.2020 14:11:06</t>
  </si>
  <si>
    <t>05.08.2020 14:11:19</t>
  </si>
  <si>
    <t>05.08.2020 14:11:24</t>
  </si>
  <si>
    <t>05.08.2020 14:11:25</t>
  </si>
  <si>
    <t>05.08.2020 14:11:27</t>
  </si>
  <si>
    <t>05.08.2020 14:11:28</t>
  </si>
  <si>
    <t>05.08.2020 14:12:07</t>
  </si>
  <si>
    <t>05.08.2020 14:12:09</t>
  </si>
  <si>
    <t>05.08.2020 14:12:10</t>
  </si>
  <si>
    <t>05.08.2020 14:12:18</t>
  </si>
  <si>
    <t>05.08.2020 14:12:19</t>
  </si>
  <si>
    <t>05.08.2020 14:12:21</t>
  </si>
  <si>
    <t>05.08.2020 14:12:22</t>
  </si>
  <si>
    <t>05.08.2020 14:12:24</t>
  </si>
  <si>
    <t>05.08.2020 14:12:55</t>
  </si>
  <si>
    <t>05.08.2020 14:12:57</t>
  </si>
  <si>
    <t>05.08.2020 14:12:58</t>
  </si>
  <si>
    <t>05.08.2020 14:13:01</t>
  </si>
  <si>
    <t>05.08.2020 14:13:04</t>
  </si>
  <si>
    <t>05.08.2020 14:13:06</t>
  </si>
  <si>
    <t>05.08.2020 14:13:07</t>
  </si>
  <si>
    <t>05.08.2020 14:13:09</t>
  </si>
  <si>
    <t>05.08.2020 14:13:10</t>
  </si>
  <si>
    <t>05.08.2020 14:13:12</t>
  </si>
  <si>
    <t>05.08.2020 14:13:19</t>
  </si>
  <si>
    <t>05.08.2020 14:13:21</t>
  </si>
  <si>
    <t>05.08.2020 14:13:22</t>
  </si>
  <si>
    <t>05.08.2020 14:13:32</t>
  </si>
  <si>
    <t>05.08.2020 14:13:33</t>
  </si>
  <si>
    <t>05.08.2020 14:13:41</t>
  </si>
  <si>
    <t>05.08.2020 14:13:42</t>
  </si>
  <si>
    <t>05.08.2020 14:13:44</t>
  </si>
  <si>
    <t>05.08.2020 14:13:48</t>
  </si>
  <si>
    <t>05.08.2020 14:13:50</t>
  </si>
  <si>
    <t>05.08.2020 14:13:51</t>
  </si>
  <si>
    <t>05.08.2020 14:13:53</t>
  </si>
  <si>
    <t>05.08.2020 14:14:18</t>
  </si>
  <si>
    <t>05.08.2020 14:14:25</t>
  </si>
  <si>
    <t>05.08.2020 14:14:27</t>
  </si>
  <si>
    <t>05.08.2020 14:14:28</t>
  </si>
  <si>
    <t>05.08.2020 14:14:30</t>
  </si>
  <si>
    <t>05.08.2020 14:14:31</t>
  </si>
  <si>
    <t>05.08.2020 14:14:33</t>
  </si>
  <si>
    <t>05.08.2020 14:14:34</t>
  </si>
  <si>
    <t>05.08.2020 14:14:42</t>
  </si>
  <si>
    <t>05.08.2020 14:14:43</t>
  </si>
  <si>
    <t>05.08.2020 14:14:45</t>
  </si>
  <si>
    <t>05.08.2020 14:15:12</t>
  </si>
  <si>
    <t>05.08.2020 14:15:13</t>
  </si>
  <si>
    <t>05.08.2020 14:15:15</t>
  </si>
  <si>
    <t>05.08.2020 14:15:18</t>
  </si>
  <si>
    <t>05.08.2020 14:15:21</t>
  </si>
  <si>
    <t>05.08.2020 14:15:22</t>
  </si>
  <si>
    <t>05.08.2020 14:15:33</t>
  </si>
  <si>
    <t>05.08.2020 14:15:45</t>
  </si>
  <si>
    <t>05.08.2020 14:15:46</t>
  </si>
  <si>
    <t>05.08.2020 14:15:48</t>
  </si>
  <si>
    <t>05.08.2020 14:15:55</t>
  </si>
  <si>
    <t>05.08.2020 14:16:18</t>
  </si>
  <si>
    <t>05.08.2020 14:16:20</t>
  </si>
  <si>
    <t>05.08.2020 14:16:23</t>
  </si>
  <si>
    <t>05.08.2020 14:16:24</t>
  </si>
  <si>
    <t>05.08.2020 14:16:26</t>
  </si>
  <si>
    <t>05.08.2020 14:16:35</t>
  </si>
  <si>
    <t>05.08.2020 14:16:42</t>
  </si>
  <si>
    <t>05.08.2020 14:16:44</t>
  </si>
  <si>
    <t>05.08.2020 14:16:50</t>
  </si>
  <si>
    <t>05.08.2020 14:16:56</t>
  </si>
  <si>
    <t>05.08.2020 14:16:57</t>
  </si>
  <si>
    <t>05.08.2020 14:16:59</t>
  </si>
  <si>
    <t>05.08.2020 14:17:00</t>
  </si>
  <si>
    <t>05.08.2020 14:17:05</t>
  </si>
  <si>
    <t>05.08.2020 14:17:06</t>
  </si>
  <si>
    <t>05.08.2020 14:17:08</t>
  </si>
  <si>
    <t>05.08.2020 14:17:12</t>
  </si>
  <si>
    <t>05.08.2020 14:17:36</t>
  </si>
  <si>
    <t>05.08.2020 14:17:38</t>
  </si>
  <si>
    <t>05.08.2020 14:17:39</t>
  </si>
  <si>
    <t>05.08.2020 14:17:41</t>
  </si>
  <si>
    <t>05.08.2020 14:17:47</t>
  </si>
  <si>
    <t>05.08.2020 14:17:48</t>
  </si>
  <si>
    <t>05.08.2020 14:17:50</t>
  </si>
  <si>
    <t>05.08.2020 14:17:56</t>
  </si>
  <si>
    <t>05.08.2020 14:18:14</t>
  </si>
  <si>
    <t>05.08.2020 14:18:16</t>
  </si>
  <si>
    <t>05.08.2020 14:18:17</t>
  </si>
  <si>
    <t>05.08.2020 14:18:19</t>
  </si>
  <si>
    <t>05.08.2020 14:18:20</t>
  </si>
  <si>
    <t>05.08.2020 14:18:23</t>
  </si>
  <si>
    <t>05.08.2020 14:18:25</t>
  </si>
  <si>
    <t>05.08.2020 14:18:26</t>
  </si>
  <si>
    <t>05.08.2020 14:18:32</t>
  </si>
  <si>
    <t>05.08.2020 14:18:34</t>
  </si>
  <si>
    <t>05.08.2020 14:18:35</t>
  </si>
  <si>
    <t>05.08.2020 14:18:37</t>
  </si>
  <si>
    <t>05.08.2020 14:18:38</t>
  </si>
  <si>
    <t>05.08.2020 14:18:40</t>
  </si>
  <si>
    <t>05.08.2020 14:18:53</t>
  </si>
  <si>
    <t>05.08.2020 14:18:55</t>
  </si>
  <si>
    <t>05.08.2020 14:18:56</t>
  </si>
  <si>
    <t>05.08.2020 14:18:58</t>
  </si>
  <si>
    <t>05.08.2020 14:19:07</t>
  </si>
  <si>
    <t>05.08.2020 14:19:08</t>
  </si>
  <si>
    <t>05.08.2020 14:19:10</t>
  </si>
  <si>
    <t>05.08.2020 14:19:25</t>
  </si>
  <si>
    <t>05.08.2020 14:19:26</t>
  </si>
  <si>
    <t>05.08.2020 14:19:32</t>
  </si>
  <si>
    <t>05.08.2020 14:19:35</t>
  </si>
  <si>
    <t>05.08.2020 14:19:49</t>
  </si>
  <si>
    <t>05.08.2020 14:19:50</t>
  </si>
  <si>
    <t>05.08.2020 14:19:57</t>
  </si>
  <si>
    <t>05.08.2020 14:19:58</t>
  </si>
  <si>
    <t>05.08.2020 14:20:00</t>
  </si>
  <si>
    <t>05.08.2020 14:20:01</t>
  </si>
  <si>
    <t>05.08.2020 14:20:09</t>
  </si>
  <si>
    <t>05.08.2020 14:20:10</t>
  </si>
  <si>
    <t>05.08.2020 14:20:12</t>
  </si>
  <si>
    <t>05.08.2020 14:20:15</t>
  </si>
  <si>
    <t>05.08.2020 14:20:16</t>
  </si>
  <si>
    <t>05.08.2020 14:20:18</t>
  </si>
  <si>
    <t>05.08.2020 14:20:19</t>
  </si>
  <si>
    <t>05.08.2020 14:20:21</t>
  </si>
  <si>
    <t>05.08.2020 14:20:24</t>
  </si>
  <si>
    <t>05.08.2020 14:20:25</t>
  </si>
  <si>
    <t>05.08.2020 14:20:27</t>
  </si>
  <si>
    <t>05.08.2020 14:20:28</t>
  </si>
  <si>
    <t>05.08.2020 14:20:30</t>
  </si>
  <si>
    <t>05.08.2020 14:20:34</t>
  </si>
  <si>
    <t>05.08.2020 14:20:36</t>
  </si>
  <si>
    <t>05.08.2020 14:20:42</t>
  </si>
  <si>
    <t>05.08.2020 14:20:43</t>
  </si>
  <si>
    <t>05.08.2020 14:20:45</t>
  </si>
  <si>
    <t>05.08.2020 14:20:46</t>
  </si>
  <si>
    <t>05.08.2020 14:20:48</t>
  </si>
  <si>
    <t>05.08.2020 14:20:49</t>
  </si>
  <si>
    <t>05.08.2020 14:21:01</t>
  </si>
  <si>
    <t>05.08.2020 14:21:12</t>
  </si>
  <si>
    <t>05.08.2020 14:21:15</t>
  </si>
  <si>
    <t>05.08.2020 14:21:16</t>
  </si>
  <si>
    <t>05.08.2020 14:21:18</t>
  </si>
  <si>
    <t>05.08.2020 14:21:19</t>
  </si>
  <si>
    <t>05.08.2020 14:21:21</t>
  </si>
  <si>
    <t>05.08.2020 14:21:22</t>
  </si>
  <si>
    <t>05.08.2020 14:21:25</t>
  </si>
  <si>
    <t>05.08.2020 14:21:27</t>
  </si>
  <si>
    <t>05.08.2020 14:21:33</t>
  </si>
  <si>
    <t>05.08.2020 14:21:43</t>
  </si>
  <si>
    <t>05.08.2020 14:21:45</t>
  </si>
  <si>
    <t>05.08.2020 14:21:46</t>
  </si>
  <si>
    <t>05.08.2020 14:21:48</t>
  </si>
  <si>
    <t>05.08.2020 14:21:51</t>
  </si>
  <si>
    <t>05.08.2020 14:21:55</t>
  </si>
  <si>
    <t>05.08.2020 14:21:57</t>
  </si>
  <si>
    <t>05.08.2020 14:22:03</t>
  </si>
  <si>
    <t>05.08.2020 14:22:04</t>
  </si>
  <si>
    <t>05.08.2020 14:22:06</t>
  </si>
  <si>
    <t>05.08.2020 14:22:19</t>
  </si>
  <si>
    <t>05.08.2020 14:22:22</t>
  </si>
  <si>
    <t>05.08.2020 14:22:24</t>
  </si>
  <si>
    <t>05.08.2020 14:22:25</t>
  </si>
  <si>
    <t>05.08.2020 14:22:27</t>
  </si>
  <si>
    <t>05.08.2020 14:22:28</t>
  </si>
  <si>
    <t>05.08.2020 14:22:33</t>
  </si>
  <si>
    <t>05.08.2020 14:22:35</t>
  </si>
  <si>
    <t>05.08.2020 14:22:36</t>
  </si>
  <si>
    <t>05.08.2020 14:22:45</t>
  </si>
  <si>
    <t>05.08.2020 14:22:47</t>
  </si>
  <si>
    <t>05.08.2020 14:22:48</t>
  </si>
  <si>
    <t>05.08.2020 14:22:56</t>
  </si>
  <si>
    <t>05.08.2020 14:22:57</t>
  </si>
  <si>
    <t>05.08.2020 14:23:00</t>
  </si>
  <si>
    <t>05.08.2020 14:23:01</t>
  </si>
  <si>
    <t>05.08.2020 14:23:03</t>
  </si>
  <si>
    <t>05.08.2020 14:23:04</t>
  </si>
  <si>
    <t>05.08.2020 14:23:06</t>
  </si>
  <si>
    <t>05.08.2020 14:23:09</t>
  </si>
  <si>
    <t>05.08.2020 14:23:10</t>
  </si>
  <si>
    <t>05.08.2020 14:23:16</t>
  </si>
  <si>
    <t>05.08.2020 14:23:18</t>
  </si>
  <si>
    <t>05.08.2020 14:23:21</t>
  </si>
  <si>
    <t>05.08.2020 14:23:22</t>
  </si>
  <si>
    <t>05.08.2020 14:23:25</t>
  </si>
  <si>
    <t>05.08.2020 14:23:37</t>
  </si>
  <si>
    <t>05.08.2020 14:23:48</t>
  </si>
  <si>
    <t>05.08.2020 14:23:58</t>
  </si>
  <si>
    <t>05.08.2020 14:24:00</t>
  </si>
  <si>
    <t>05.08.2020 14:24:09</t>
  </si>
  <si>
    <t>05.08.2020 14:24:16</t>
  </si>
  <si>
    <t>05.08.2020 14:24:24</t>
  </si>
  <si>
    <t>05.08.2020 14:24:25</t>
  </si>
  <si>
    <t>05.08.2020 14:24:27</t>
  </si>
  <si>
    <t>05.08.2020 14:24:28</t>
  </si>
  <si>
    <t>05.08.2020 14:24:30</t>
  </si>
  <si>
    <t>05.08.2020 14:24:32</t>
  </si>
  <si>
    <t>05.08.2020 14:24:34</t>
  </si>
  <si>
    <t>05.08.2020 14:24:36</t>
  </si>
  <si>
    <t>05.08.2020 14:24:38</t>
  </si>
  <si>
    <t>05.08.2020 14:24:48</t>
  </si>
  <si>
    <t>05.08.2020 14:24:50</t>
  </si>
  <si>
    <t>05.08.2020 14:24:51</t>
  </si>
  <si>
    <t>05.08.2020 14:24:53</t>
  </si>
  <si>
    <t>05.08.2020 14:24:54</t>
  </si>
  <si>
    <t>05.08.2020 14:24:56</t>
  </si>
  <si>
    <t>05.08.2020 14:24:57</t>
  </si>
  <si>
    <t>05.08.2020 14:25:06</t>
  </si>
  <si>
    <t>05.08.2020 14:25:08</t>
  </si>
  <si>
    <t>05.08.2020 14:25:09</t>
  </si>
  <si>
    <t>05.08.2020 14:25:12</t>
  </si>
  <si>
    <t>05.08.2020 14:25:14</t>
  </si>
  <si>
    <t>05.08.2020 14:25:15</t>
  </si>
  <si>
    <t>05.08.2020 14:25:17</t>
  </si>
  <si>
    <t>05.08.2020 14:25:18</t>
  </si>
  <si>
    <t>05.08.2020 14:25:33</t>
  </si>
  <si>
    <t>05.08.2020 14:25:35</t>
  </si>
  <si>
    <t>05.08.2020 14:25:36</t>
  </si>
  <si>
    <t>05.08.2020 14:25:38</t>
  </si>
  <si>
    <t>05.08.2020 14:25:39</t>
  </si>
  <si>
    <t>05.08.2020 14:25:41</t>
  </si>
  <si>
    <t>05.08.2020 14:26:09</t>
  </si>
  <si>
    <t>05.08.2020 14:26:10</t>
  </si>
  <si>
    <t>05.08.2020 14:26:15</t>
  </si>
  <si>
    <t>05.08.2020 14:26:16</t>
  </si>
  <si>
    <t>05.08.2020 14:26:18</t>
  </si>
  <si>
    <t>05.08.2020 14:26:19</t>
  </si>
  <si>
    <t>05.08.2020 14:26:21</t>
  </si>
  <si>
    <t>05.08.2020 14:26:30</t>
  </si>
  <si>
    <t>05.08.2020 14:26:31</t>
  </si>
  <si>
    <t>05.08.2020 14:26:33</t>
  </si>
  <si>
    <t>05.08.2020 14:26:34</t>
  </si>
  <si>
    <t>05.08.2020 14:26:37</t>
  </si>
  <si>
    <t>05.08.2020 14:26:48</t>
  </si>
  <si>
    <t>05.08.2020 14:26:49</t>
  </si>
  <si>
    <t>05.08.2020 14:26:51</t>
  </si>
  <si>
    <t>05.08.2020 14:26:52</t>
  </si>
  <si>
    <t>05.08.2020 14:26:54</t>
  </si>
  <si>
    <t>05.08.2020 14:26:55</t>
  </si>
  <si>
    <t>05.08.2020 14:26:57</t>
  </si>
  <si>
    <t>05.08.2020 14:27:03</t>
  </si>
  <si>
    <t>05.08.2020 14:27:04</t>
  </si>
  <si>
    <t>05.08.2020 14:27:16</t>
  </si>
  <si>
    <t>05.08.2020 14:27:18</t>
  </si>
  <si>
    <t>05.08.2020 14:27:19</t>
  </si>
  <si>
    <t>05.08.2020 14:27:31</t>
  </si>
  <si>
    <t>05.08.2020 14:27:33</t>
  </si>
  <si>
    <t>05.08.2020 14:27:43</t>
  </si>
  <si>
    <t>05.08.2020 14:27:45</t>
  </si>
  <si>
    <t>05.08.2020 14:27:48</t>
  </si>
  <si>
    <t>05.08.2020 14:28:03</t>
  </si>
  <si>
    <t>05.08.2020 14:28:16</t>
  </si>
  <si>
    <t>05.08.2020 14:28:18</t>
  </si>
  <si>
    <t>05.08.2020 14:28:19</t>
  </si>
  <si>
    <t>05.08.2020 14:28:27</t>
  </si>
  <si>
    <t>05.08.2020 14:28:30</t>
  </si>
  <si>
    <t>05.08.2020 14:28:31</t>
  </si>
  <si>
    <t>05.08.2020 14:28:33</t>
  </si>
  <si>
    <t>05.08.2020 14:28:34</t>
  </si>
  <si>
    <t>05.08.2020 14:28:37</t>
  </si>
  <si>
    <t>05.08.2020 14:28:39</t>
  </si>
  <si>
    <t>05.08.2020 14:28:40</t>
  </si>
  <si>
    <t>05.08.2020 14:28:42</t>
  </si>
  <si>
    <t>05.08.2020 14:28:43</t>
  </si>
  <si>
    <t>05.08.2020 14:28:45</t>
  </si>
  <si>
    <t>05.08.2020 14:28:46</t>
  </si>
  <si>
    <t>05.08.2020 14:28:52</t>
  </si>
  <si>
    <t>05.08.2020 14:28:54</t>
  </si>
  <si>
    <t>05.08.2020 14:28:55</t>
  </si>
  <si>
    <t>05.08.2020 14:28:57</t>
  </si>
  <si>
    <t>05.08.2020 14:29:00</t>
  </si>
  <si>
    <t>05.08.2020 14:29:01</t>
  </si>
  <si>
    <t>05.08.2020 14:29:21</t>
  </si>
  <si>
    <t>05.08.2020 14:29:24</t>
  </si>
  <si>
    <t>05.08.2020 14:29:43</t>
  </si>
  <si>
    <t>05.08.2020 14:29:54</t>
  </si>
  <si>
    <t>05.08.2020 14:30:12</t>
  </si>
  <si>
    <t>05.08.2020 14:30:43</t>
  </si>
  <si>
    <t>05.08.2020 14:30:45</t>
  </si>
  <si>
    <t>05.08.2020 14:30:57</t>
  </si>
  <si>
    <t>05.08.2020 14:30:58</t>
  </si>
  <si>
    <t>05.08.2020 14:31:00</t>
  </si>
  <si>
    <t>05.08.2020 14:31:01</t>
  </si>
  <si>
    <t>05.08.2020 14:31:11</t>
  </si>
  <si>
    <t>05.08.2020 14:31:12</t>
  </si>
  <si>
    <t>05.08.2020 14:31:14</t>
  </si>
  <si>
    <t>05.08.2020 14:31:17</t>
  </si>
  <si>
    <t>05.08.2020 14:31:20</t>
  </si>
  <si>
    <t>05.08.2020 14:31:21</t>
  </si>
  <si>
    <t>05.08.2020 14:31:23</t>
  </si>
  <si>
    <t>05.08.2020 14:31:24</t>
  </si>
  <si>
    <t>05.08.2020 14:31:38</t>
  </si>
  <si>
    <t>05.08.2020 14:31:39</t>
  </si>
  <si>
    <t>05.08.2020 14:31:41</t>
  </si>
  <si>
    <t>05.08.2020 14:31:45</t>
  </si>
  <si>
    <t>05.08.2020 14:31:47</t>
  </si>
  <si>
    <t>05.08.2020 14:31:53</t>
  </si>
  <si>
    <t>05.08.2020 14:31:54</t>
  </si>
  <si>
    <t>05.08.2020 14:31:56</t>
  </si>
  <si>
    <t>05.08.2020 14:31:57</t>
  </si>
  <si>
    <t>05.08.2020 14:31:59</t>
  </si>
  <si>
    <t>05.08.2020 14:32:33</t>
  </si>
  <si>
    <t>05.08.2020 14:32:35</t>
  </si>
  <si>
    <t>05.08.2020 14:32:36</t>
  </si>
  <si>
    <t>05.08.2020 14:32:39</t>
  </si>
  <si>
    <t>05.08.2020 14:32:41</t>
  </si>
  <si>
    <t>05.08.2020 14:32:42</t>
  </si>
  <si>
    <t>05.08.2020 14:32:47</t>
  </si>
  <si>
    <t>05.08.2020 14:32:50</t>
  </si>
  <si>
    <t>05.08.2020 14:32:54</t>
  </si>
  <si>
    <t>05.08.2020 14:32:56</t>
  </si>
  <si>
    <t>05.08.2020 14:33:21</t>
  </si>
  <si>
    <t>05.08.2020 14:33:22</t>
  </si>
  <si>
    <t>05.08.2020 14:33:24</t>
  </si>
  <si>
    <t>05.08.2020 14:33:37</t>
  </si>
  <si>
    <t>05.08.2020 14:33:39</t>
  </si>
  <si>
    <t>05.08.2020 14:33:40</t>
  </si>
  <si>
    <t>05.08.2020 14:33:42</t>
  </si>
  <si>
    <t>05.08.2020 14:33:43</t>
  </si>
  <si>
    <t>05.08.2020 14:33:52</t>
  </si>
  <si>
    <t>05.08.2020 14:34:07</t>
  </si>
  <si>
    <t>05.08.2020 14:34:09</t>
  </si>
  <si>
    <t>05.08.2020 14:34:10</t>
  </si>
  <si>
    <t>05.08.2020 14:34:12</t>
  </si>
  <si>
    <t>05.08.2020 14:34:24</t>
  </si>
  <si>
    <t>05.08.2020 14:34:28</t>
  </si>
  <si>
    <t>05.08.2020 14:34:30</t>
  </si>
  <si>
    <t>05.08.2020 14:34:31</t>
  </si>
  <si>
    <t>05.08.2020 14:34:34</t>
  </si>
  <si>
    <t>05.08.2020 14:34:36</t>
  </si>
  <si>
    <t>05.08.2020 14:34:40</t>
  </si>
  <si>
    <t>05.08.2020 14:34:43</t>
  </si>
  <si>
    <t>05.08.2020 14:34:57</t>
  </si>
  <si>
    <t>05.08.2020 14:35:00</t>
  </si>
  <si>
    <t>05.08.2020 14:35:01</t>
  </si>
  <si>
    <t>05.08.2020 14:35:03</t>
  </si>
  <si>
    <t>05.08.2020 14:35:04</t>
  </si>
  <si>
    <t>05.08.2020 14:35:06</t>
  </si>
  <si>
    <t>05.08.2020 14:35:24</t>
  </si>
  <si>
    <t>05.08.2020 14:35:25</t>
  </si>
  <si>
    <t>05.08.2020 14:35:31</t>
  </si>
  <si>
    <t>05.08.2020 14:35:33</t>
  </si>
  <si>
    <t>05.08.2020 14:35:51</t>
  </si>
  <si>
    <t>05.08.2020 14:35:53</t>
  </si>
  <si>
    <t>05.08.2020 14:36:12</t>
  </si>
  <si>
    <t>05.08.2020 14:36:13</t>
  </si>
  <si>
    <t>05.08.2020 14:36:15</t>
  </si>
  <si>
    <t>05.08.2020 14:36:22</t>
  </si>
  <si>
    <t>05.08.2020 14:36:40</t>
  </si>
  <si>
    <t>05.08.2020 14:36:42</t>
  </si>
  <si>
    <t>05.08.2020 14:36:45</t>
  </si>
  <si>
    <t>05.08.2020 14:36:52</t>
  </si>
  <si>
    <t>05.08.2020 14:36:55</t>
  </si>
  <si>
    <t>05.08.2020 14:37:01</t>
  </si>
  <si>
    <t>05.08.2020 14:37:09</t>
  </si>
  <si>
    <t>05.08.2020 14:37:10</t>
  </si>
  <si>
    <t>05.08.2020 14:37:12</t>
  </si>
  <si>
    <t>05.08.2020 14:37:13</t>
  </si>
  <si>
    <t>05.08.2020 14:37:16</t>
  </si>
  <si>
    <t>05.08.2020 14:37:18</t>
  </si>
  <si>
    <t>05.08.2020 14:37:19</t>
  </si>
  <si>
    <t>05.08.2020 14:37:21</t>
  </si>
  <si>
    <t>05.08.2020 14:37:22</t>
  </si>
  <si>
    <t>05.08.2020 14:37:25</t>
  </si>
  <si>
    <t>05.08.2020 14:37:40</t>
  </si>
  <si>
    <t>05.08.2020 14:37:46</t>
  </si>
  <si>
    <t>05.08.2020 14:37:48</t>
  </si>
  <si>
    <t>05.08.2020 14:37:49</t>
  </si>
  <si>
    <t>05.08.2020 14:37:52</t>
  </si>
  <si>
    <t>05.08.2020 14:37:58</t>
  </si>
  <si>
    <t>05.08.2020 14:38:03</t>
  </si>
  <si>
    <t>05.08.2020 14:38:06</t>
  </si>
  <si>
    <t>05.08.2020 14:38:09</t>
  </si>
  <si>
    <t>05.08.2020 14:38:16</t>
  </si>
  <si>
    <t>05.08.2020 14:38:18</t>
  </si>
  <si>
    <t>05.08.2020 14:38:30</t>
  </si>
  <si>
    <t>05.08.2020 14:38:31</t>
  </si>
  <si>
    <t>05.08.2020 14:38:33</t>
  </si>
  <si>
    <t>05.08.2020 14:38:42</t>
  </si>
  <si>
    <t>05.08.2020 14:38:57</t>
  </si>
  <si>
    <t>05.08.2020 14:38:59</t>
  </si>
  <si>
    <t>05.08.2020 14:39:11</t>
  </si>
  <si>
    <t>05.08.2020 14:39:12</t>
  </si>
  <si>
    <t>05.08.2020 14:39:14</t>
  </si>
  <si>
    <t>05.08.2020 14:39:15</t>
  </si>
  <si>
    <t>05.08.2020 14:39:20</t>
  </si>
  <si>
    <t>05.08.2020 14:39:21</t>
  </si>
  <si>
    <t>05.08.2020 14:39:24</t>
  </si>
  <si>
    <t>05.08.2020 14:39:26</t>
  </si>
  <si>
    <t>05.08.2020 14:39:27</t>
  </si>
  <si>
    <t>05.08.2020 14:39:29</t>
  </si>
  <si>
    <t>05.08.2020 14:39:33</t>
  </si>
  <si>
    <t>05.08.2020 14:39:35</t>
  </si>
  <si>
    <t>05.08.2020 14:39:36</t>
  </si>
  <si>
    <t>05.08.2020 14:39:50</t>
  </si>
  <si>
    <t>05.08.2020 14:40:16</t>
  </si>
  <si>
    <t>05.08.2020 14:40:34</t>
  </si>
  <si>
    <t>05.08.2020 14:40:36</t>
  </si>
  <si>
    <t>05.08.2020 14:40:37</t>
  </si>
  <si>
    <t>05.08.2020 14:40:55</t>
  </si>
  <si>
    <t>05.08.2020 14:40:57</t>
  </si>
  <si>
    <t>05.08.2020 14:40:58</t>
  </si>
  <si>
    <t>05.08.2020 14:41:14</t>
  </si>
  <si>
    <t>05.08.2020 14:41:15</t>
  </si>
  <si>
    <t>05.08.2020 14:41:23</t>
  </si>
  <si>
    <t>05.08.2020 14:41:24</t>
  </si>
  <si>
    <t>05.08.2020 14:41:32</t>
  </si>
  <si>
    <t>05.08.2020 14:41:33</t>
  </si>
  <si>
    <t>05.08.2020 14:41:54</t>
  </si>
  <si>
    <t>05.08.2020 14:42:07</t>
  </si>
  <si>
    <t>05.08.2020 14:42:10</t>
  </si>
  <si>
    <t>05.08.2020 14:42:19</t>
  </si>
  <si>
    <t>05.08.2020 14:42:21</t>
  </si>
  <si>
    <t>05.08.2020 14:42:22</t>
  </si>
  <si>
    <t>05.08.2020 14:42:28</t>
  </si>
  <si>
    <t>05.08.2020 14:42:30</t>
  </si>
  <si>
    <t>05.08.2020 14:42:33</t>
  </si>
  <si>
    <t>05.08.2020 14:42:34</t>
  </si>
  <si>
    <t>05.08.2020 14:42:36</t>
  </si>
  <si>
    <t>05.08.2020 14:42:43</t>
  </si>
  <si>
    <t>05.08.2020 14:43:01</t>
  </si>
  <si>
    <t>05.08.2020 14:43:03</t>
  </si>
  <si>
    <t>05.08.2020 14:43:07</t>
  </si>
  <si>
    <t>05.08.2020 14:43:09</t>
  </si>
  <si>
    <t>05.08.2020 14:43:10</t>
  </si>
  <si>
    <t>05.08.2020 14:43:12</t>
  </si>
  <si>
    <t>05.08.2020 14:43:13</t>
  </si>
  <si>
    <t>05.08.2020 14:43:37</t>
  </si>
  <si>
    <t>05.08.2020 14:43:39</t>
  </si>
  <si>
    <t>05.08.2020 14:43:40</t>
  </si>
  <si>
    <t>05.08.2020 14:43:42</t>
  </si>
  <si>
    <t>05.08.2020 14:43:43</t>
  </si>
  <si>
    <t>05.08.2020 14:43:45</t>
  </si>
  <si>
    <t>05.08.2020 14:43:46</t>
  </si>
  <si>
    <t>05.08.2020 14:43:48</t>
  </si>
  <si>
    <t>05.08.2020 14:43:49</t>
  </si>
  <si>
    <t>05.08.2020 14:43:51</t>
  </si>
  <si>
    <t>05.08.2020 14:43:52</t>
  </si>
  <si>
    <t>05.08.2020 14:43:54</t>
  </si>
  <si>
    <t>05.08.2020 14:44:04</t>
  </si>
  <si>
    <t>05.08.2020 14:44:06</t>
  </si>
  <si>
    <t>05.08.2020 14:44:07</t>
  </si>
  <si>
    <t>05.08.2020 14:44:09</t>
  </si>
  <si>
    <t>05.08.2020 14:44:15</t>
  </si>
  <si>
    <t>05.08.2020 14:44:16</t>
  </si>
  <si>
    <t>05.08.2020 14:44:18</t>
  </si>
  <si>
    <t>05.08.2020 14:44:19</t>
  </si>
  <si>
    <t>05.08.2020 14:44:21</t>
  </si>
  <si>
    <t>05.08.2020 14:44:22</t>
  </si>
  <si>
    <t>05.08.2020 14:44:33</t>
  </si>
  <si>
    <t>05.08.2020 14:44:34</t>
  </si>
  <si>
    <t>05.08.2020 14:45:03</t>
  </si>
  <si>
    <t>05.08.2020 14:45:04</t>
  </si>
  <si>
    <t>05.08.2020 14:45:07</t>
  </si>
  <si>
    <t>05.08.2020 14:45:12</t>
  </si>
  <si>
    <t>05.08.2020 14:45:15</t>
  </si>
  <si>
    <t>05.08.2020 14:45:16</t>
  </si>
  <si>
    <t>05.08.2020 14:45:31</t>
  </si>
  <si>
    <t>05.08.2020 14:45:33</t>
  </si>
  <si>
    <t>05.08.2020 14:45:34</t>
  </si>
  <si>
    <t>05.08.2020 14:45:36</t>
  </si>
  <si>
    <t>05.08.2020 14:45:37</t>
  </si>
  <si>
    <t>05.08.2020 14:45:39</t>
  </si>
  <si>
    <t>05.08.2020 14:45:40</t>
  </si>
  <si>
    <t>05.08.2020 14:45:42</t>
  </si>
  <si>
    <t>05.08.2020 14:45:43</t>
  </si>
  <si>
    <t>05.08.2020 14:45:45</t>
  </si>
  <si>
    <t>05.08.2020 14:45:52</t>
  </si>
  <si>
    <t>05.08.2020 14:45:54</t>
  </si>
  <si>
    <t>05.08.2020 14:45:55</t>
  </si>
  <si>
    <t>05.08.2020 14:45:57</t>
  </si>
  <si>
    <t>05.08.2020 14:45:58</t>
  </si>
  <si>
    <t>05.08.2020 14:46:00</t>
  </si>
  <si>
    <t>05.08.2020 14:46:07</t>
  </si>
  <si>
    <t>05.08.2020 14:46:09</t>
  </si>
  <si>
    <t>05.08.2020 14:46:10</t>
  </si>
  <si>
    <t>05.08.2020 14:46:12</t>
  </si>
  <si>
    <t>05.08.2020 14:46:31</t>
  </si>
  <si>
    <t>05.08.2020 14:46:33</t>
  </si>
  <si>
    <t>05.08.2020 14:46:35</t>
  </si>
  <si>
    <t>05.08.2020 14:46:44</t>
  </si>
  <si>
    <t>05.08.2020 14:46:45</t>
  </si>
  <si>
    <t>05.08.2020 14:46:57</t>
  </si>
  <si>
    <t>05.08.2020 14:46:59</t>
  </si>
  <si>
    <t>05.08.2020 14:47:00</t>
  </si>
  <si>
    <t>05.08.2020 14:47:02</t>
  </si>
  <si>
    <t>05.08.2020 14:47:15</t>
  </si>
  <si>
    <t>05.08.2020 14:47:18</t>
  </si>
  <si>
    <t>05.08.2020 14:47:20</t>
  </si>
  <si>
    <t>05.08.2020 14:47:47</t>
  </si>
  <si>
    <t>05.08.2020 14:47:50</t>
  </si>
  <si>
    <t>05.08.2020 14:47:51</t>
  </si>
  <si>
    <t>05.08.2020 14:47:53</t>
  </si>
  <si>
    <t>05.08.2020 14:47:59</t>
  </si>
  <si>
    <t>05.08.2020 14:48:00</t>
  </si>
  <si>
    <t>05.08.2020 14:48:02</t>
  </si>
  <si>
    <t>05.08.2020 14:48:34</t>
  </si>
  <si>
    <t>05.08.2020 14:48:35</t>
  </si>
  <si>
    <t>05.08.2020 14:48:37</t>
  </si>
  <si>
    <t>05.08.2020 14:48:38</t>
  </si>
  <si>
    <t>05.08.2020 14:48:40</t>
  </si>
  <si>
    <t>05.08.2020 14:49:00</t>
  </si>
  <si>
    <t>05.08.2020 14:49:01</t>
  </si>
  <si>
    <t>05.08.2020 14:49:03</t>
  </si>
  <si>
    <t>05.08.2020 14:49:04</t>
  </si>
  <si>
    <t>05.08.2020 14:49:12</t>
  </si>
  <si>
    <t>05.08.2020 14:49:21</t>
  </si>
  <si>
    <t>05.08.2020 14:49:30</t>
  </si>
  <si>
    <t>05.08.2020 14:49:31</t>
  </si>
  <si>
    <t>05.08.2020 14:49:52</t>
  </si>
  <si>
    <t>05.08.2020 14:49:54</t>
  </si>
  <si>
    <t>05.08.2020 14:50:04</t>
  </si>
  <si>
    <t>05.08.2020 14:50:06</t>
  </si>
  <si>
    <t>05.08.2020 14:50:30</t>
  </si>
  <si>
    <t>05.08.2020 14:50:31</t>
  </si>
  <si>
    <t>05.08.2020 14:51:04</t>
  </si>
  <si>
    <t>05.08.2020 14:51:06</t>
  </si>
  <si>
    <t>05.08.2020 14:51:24</t>
  </si>
  <si>
    <t>05.08.2020 14:51:28</t>
  </si>
  <si>
    <t>05.08.2020 14:51:37</t>
  </si>
  <si>
    <t>05.08.2020 14:51:39</t>
  </si>
  <si>
    <t>05.08.2020 14:51:40</t>
  </si>
  <si>
    <t>05.08.2020 14:51:51</t>
  </si>
  <si>
    <t>05.08.2020 14:52:22</t>
  </si>
  <si>
    <t>05.08.2020 14:52:24</t>
  </si>
  <si>
    <t>05.08.2020 14:52:25</t>
  </si>
  <si>
    <t>05.08.2020 14:52:27</t>
  </si>
  <si>
    <t>05.08.2020 14:52:37</t>
  </si>
  <si>
    <t>05.08.2020 14:52:39</t>
  </si>
  <si>
    <t>05.08.2020 14:52:51</t>
  </si>
  <si>
    <t>05.08.2020 14:53:01</t>
  </si>
  <si>
    <t>05.08.2020 14:53:12</t>
  </si>
  <si>
    <t>05.08.2020 14:53:33</t>
  </si>
  <si>
    <t>05.08.2020 14:53:34</t>
  </si>
  <si>
    <t>05.08.2020 14:53:36</t>
  </si>
  <si>
    <t>05.08.2020 14:53:52</t>
  </si>
  <si>
    <t>05.08.2020 14:53:55</t>
  </si>
  <si>
    <t>05.08.2020 14:53:58</t>
  </si>
  <si>
    <t>05.08.2020 14:54:00</t>
  </si>
  <si>
    <t>05.08.2020 14:54:06</t>
  </si>
  <si>
    <t>05.08.2020 14:54:07</t>
  </si>
  <si>
    <t>05.08.2020 14:54:09</t>
  </si>
  <si>
    <t>05.08.2020 14:54:18</t>
  </si>
  <si>
    <t>05.08.2020 14:54:20</t>
  </si>
  <si>
    <t>05.08.2020 14:54:21</t>
  </si>
  <si>
    <t>05.08.2020 14:54:24</t>
  </si>
  <si>
    <t>05.08.2020 14:54:26</t>
  </si>
  <si>
    <t>05.08.2020 14:54:27</t>
  </si>
  <si>
    <t>05.08.2020 14:54:29</t>
  </si>
  <si>
    <t>05.08.2020 14:54:57</t>
  </si>
  <si>
    <t>05.08.2020 14:55:00</t>
  </si>
  <si>
    <t>05.08.2020 14:55:02</t>
  </si>
  <si>
    <t>05.08.2020 14:55:03</t>
  </si>
  <si>
    <t>05.08.2020 14:55:06</t>
  </si>
  <si>
    <t>05.08.2020 14:55:08</t>
  </si>
  <si>
    <t>05.08.2020 14:55:15</t>
  </si>
  <si>
    <t>05.08.2020 14:55:35</t>
  </si>
  <si>
    <t>05.08.2020 14:55:36</t>
  </si>
  <si>
    <t>05.08.2020 14:55:38</t>
  </si>
  <si>
    <t>05.08.2020 14:55:39</t>
  </si>
  <si>
    <t>05.08.2020 14:56:03</t>
  </si>
  <si>
    <t>05.08.2020 14:56:04</t>
  </si>
  <si>
    <t>05.08.2020 14:56:13</t>
  </si>
  <si>
    <t>05.08.2020 14:56:15</t>
  </si>
  <si>
    <t>05.08.2020 14:56:37</t>
  </si>
  <si>
    <t>05.08.2020 14:56:39</t>
  </si>
  <si>
    <t>05.08.2020 14:57:04</t>
  </si>
  <si>
    <t>05.08.2020 14:57:06</t>
  </si>
  <si>
    <t>05.08.2020 14:57:07</t>
  </si>
  <si>
    <t>05.08.2020 14:57:09</t>
  </si>
  <si>
    <t>05.08.2020 14:57:18</t>
  </si>
  <si>
    <t>05.08.2020 14:57:19</t>
  </si>
  <si>
    <t>05.08.2020 14:57:21</t>
  </si>
  <si>
    <t>05.08.2020 14:57:22</t>
  </si>
  <si>
    <t>05.08.2020 14:57:24</t>
  </si>
  <si>
    <t>05.08.2020 14:57:25</t>
  </si>
  <si>
    <t>05.08.2020 14:57:27</t>
  </si>
  <si>
    <t>05.08.2020 14:57:36</t>
  </si>
  <si>
    <t>05.08.2020 14:57:37</t>
  </si>
  <si>
    <t>05.08.2020 14:57:45</t>
  </si>
  <si>
    <t>05.08.2020 14:57:46</t>
  </si>
  <si>
    <t>05.08.2020 14:57:48</t>
  </si>
  <si>
    <t>05.08.2020 14:57:54</t>
  </si>
  <si>
    <t>05.08.2020 14:57:55</t>
  </si>
  <si>
    <t>05.08.2020 14:57:57</t>
  </si>
  <si>
    <t>05.08.2020 14:58:00</t>
  </si>
  <si>
    <t>05.08.2020 14:58:01</t>
  </si>
  <si>
    <t>05.08.2020 14:58:03</t>
  </si>
  <si>
    <t>05.08.2020 14:58:04</t>
  </si>
  <si>
    <t>05.08.2020 14:58:06</t>
  </si>
  <si>
    <t>05.08.2020 14:58:10</t>
  </si>
  <si>
    <t>05.08.2020 14:58:12</t>
  </si>
  <si>
    <t>05.08.2020 14:58:33</t>
  </si>
  <si>
    <t>05.08.2020 14:58:35</t>
  </si>
  <si>
    <t>05.08.2020 14:58:36</t>
  </si>
  <si>
    <t>05.08.2020 14:58:39</t>
  </si>
  <si>
    <t>05.08.2020 14:58:41</t>
  </si>
  <si>
    <t>05.08.2020 14:58:59</t>
  </si>
  <si>
    <t>05.08.2020 14:59:00</t>
  </si>
  <si>
    <t>05.08.2020 14:59:03</t>
  </si>
  <si>
    <t>05.08.2020 14:59:11</t>
  </si>
  <si>
    <t>05.08.2020 14:59:12</t>
  </si>
  <si>
    <t>05.08.2020 14:59:18</t>
  </si>
  <si>
    <t>05.08.2020 14:59:20</t>
  </si>
  <si>
    <t>05.08.2020 14:59:23</t>
  </si>
  <si>
    <t>05.08.2020 14:59:24</t>
  </si>
  <si>
    <t>05.08.2020 14:59:39</t>
  </si>
  <si>
    <t>05.08.2020 14:59:51</t>
  </si>
  <si>
    <t>05.08.2020 14:59:53</t>
  </si>
  <si>
    <t>05.08.2020 15:00:06</t>
  </si>
  <si>
    <t>05.08.2020 15:00:07</t>
  </si>
  <si>
    <t>05.08.2020 15:00:27</t>
  </si>
  <si>
    <t>05.08.2020 15:00:28</t>
  </si>
  <si>
    <t>05.08.2020 15:00:31</t>
  </si>
  <si>
    <t>05.08.2020 15:00:33</t>
  </si>
  <si>
    <t>05.08.2020 15:00:34</t>
  </si>
  <si>
    <t>05.08.2020 15:00:39</t>
  </si>
  <si>
    <t>05.08.2020 15:00:46</t>
  </si>
  <si>
    <t>05.08.2020 15:00:48</t>
  </si>
  <si>
    <t>05.08.2020 15:00:57</t>
  </si>
  <si>
    <t>05.08.2020 15:01:00</t>
  </si>
  <si>
    <t>05.08.2020 15:01:01</t>
  </si>
  <si>
    <t>05.08.2020 15:01:03</t>
  </si>
  <si>
    <t>05.08.2020 15:01:04</t>
  </si>
  <si>
    <t>05.08.2020 15:01:30</t>
  </si>
  <si>
    <t>05.08.2020 15:01:31</t>
  </si>
  <si>
    <t>05.08.2020 15:01:33</t>
  </si>
  <si>
    <t>05.08.2020 15:01:34</t>
  </si>
  <si>
    <t>05.08.2020 15:01:36</t>
  </si>
  <si>
    <t>05.08.2020 15:01:37</t>
  </si>
  <si>
    <t>05.08.2020 15:01:55</t>
  </si>
  <si>
    <t>05.08.2020 15:01:57</t>
  </si>
  <si>
    <t>05.08.2020 15:02:28</t>
  </si>
  <si>
    <t>05.08.2020 15:02:30</t>
  </si>
  <si>
    <t>05.08.2020 15:02:31</t>
  </si>
  <si>
    <t>05.08.2020 15:02:33</t>
  </si>
  <si>
    <t>05.08.2020 15:02:37</t>
  </si>
  <si>
    <t>05.08.2020 15:02:39</t>
  </si>
  <si>
    <t>05.08.2020 15:02:40</t>
  </si>
  <si>
    <t>05.08.2020 15:02:51</t>
  </si>
  <si>
    <t>05.08.2020 15:03:16</t>
  </si>
  <si>
    <t>05.08.2020 15:03:18</t>
  </si>
  <si>
    <t>05.08.2020 15:03:30</t>
  </si>
  <si>
    <t>05.08.2020 15:03:31</t>
  </si>
  <si>
    <t>05.08.2020 15:03:34</t>
  </si>
  <si>
    <t>05.08.2020 15:03:36</t>
  </si>
  <si>
    <t>05.08.2020 15:03:52</t>
  </si>
  <si>
    <t>05.08.2020 15:03:54</t>
  </si>
  <si>
    <t>05.08.2020 15:04:01</t>
  </si>
  <si>
    <t>05.08.2020 15:04:03</t>
  </si>
  <si>
    <t>05.08.2020 15:04:15</t>
  </si>
  <si>
    <t>05.08.2020 15:04:18</t>
  </si>
  <si>
    <t>05.08.2020 15:04:19</t>
  </si>
  <si>
    <t>05.08.2020 15:04:27</t>
  </si>
  <si>
    <t>05.08.2020 15:04:51</t>
  </si>
  <si>
    <t>05.08.2020 15:04:52</t>
  </si>
  <si>
    <t>05.08.2020 15:04:54</t>
  </si>
  <si>
    <t>05.08.2020 15:04:55</t>
  </si>
  <si>
    <t>05.08.2020 15:04:57</t>
  </si>
  <si>
    <t>05.08.2020 15:05:24</t>
  </si>
  <si>
    <t>05.08.2020 15:05:26</t>
  </si>
  <si>
    <t>05.08.2020 15:05:27</t>
  </si>
  <si>
    <t>05.08.2020 15:05:29</t>
  </si>
  <si>
    <t>05.08.2020 15:05:39</t>
  </si>
  <si>
    <t>05.08.2020 15:05:42</t>
  </si>
  <si>
    <t>05.08.2020 15:06:12</t>
  </si>
  <si>
    <t>05.08.2020 15:06:13</t>
  </si>
  <si>
    <t>05.08.2020 15:06:15</t>
  </si>
  <si>
    <t>05.08.2020 15:06:16</t>
  </si>
  <si>
    <t>05.08.2020 15:06:19</t>
  </si>
  <si>
    <t>05.08.2020 15:06:21</t>
  </si>
  <si>
    <t>05.08.2020 15:06:37</t>
  </si>
  <si>
    <t>05.08.2020 15:06:48</t>
  </si>
  <si>
    <t>05.08.2020 15:06:49</t>
  </si>
  <si>
    <t>05.08.2020 15:06:51</t>
  </si>
  <si>
    <t>05.08.2020 15:06:55</t>
  </si>
  <si>
    <t>05.08.2020 15:06:57</t>
  </si>
  <si>
    <t>05.08.2020 15:06:58</t>
  </si>
  <si>
    <t>05.08.2020 15:07:26</t>
  </si>
  <si>
    <t>05.08.2020 15:07:45</t>
  </si>
  <si>
    <t>05.08.2020 15:07:53</t>
  </si>
  <si>
    <t>05.08.2020 15:07:54</t>
  </si>
  <si>
    <t>05.08.2020 15:07:59</t>
  </si>
  <si>
    <t>05.08.2020 15:08:00</t>
  </si>
  <si>
    <t>05.08.2020 15:08:46</t>
  </si>
  <si>
    <t>05.08.2020 15:08:47</t>
  </si>
  <si>
    <t>05.08.2020 15:08:49</t>
  </si>
  <si>
    <t>05.08.2020 15:08:50</t>
  </si>
  <si>
    <t>05.08.2020 15:08:53</t>
  </si>
  <si>
    <t>05.08.2020 15:08:55</t>
  </si>
  <si>
    <t>05.08.2020 15:08:56</t>
  </si>
  <si>
    <t>05.08.2020 15:09:15</t>
  </si>
  <si>
    <t>05.08.2020 15:09:16</t>
  </si>
  <si>
    <t>05.08.2020 15:09:18</t>
  </si>
  <si>
    <t>05.08.2020 15:09:19</t>
  </si>
  <si>
    <t>05.08.2020 15:09:21</t>
  </si>
  <si>
    <t>05.08.2020 15:09:34</t>
  </si>
  <si>
    <t>05.08.2020 15:09:36</t>
  </si>
  <si>
    <t>05.08.2020 15:09:37</t>
  </si>
  <si>
    <t>05.08.2020 15:09:46</t>
  </si>
  <si>
    <t>05.08.2020 15:09:48</t>
  </si>
  <si>
    <t>05.08.2020 15:09:49</t>
  </si>
  <si>
    <t>05.08.2020 15:09:57</t>
  </si>
  <si>
    <t>05.08.2020 15:10:00</t>
  </si>
  <si>
    <t>05.08.2020 15:10:13</t>
  </si>
  <si>
    <t>05.08.2020 15:10:16</t>
  </si>
  <si>
    <t>05.08.2020 15:10:18</t>
  </si>
  <si>
    <t>05.08.2020 15:10:21</t>
  </si>
  <si>
    <t>05.08.2020 15:10:22</t>
  </si>
  <si>
    <t>05.08.2020 15:10:25</t>
  </si>
  <si>
    <t>05.08.2020 15:10:27</t>
  </si>
  <si>
    <t>05.08.2020 15:10:28</t>
  </si>
  <si>
    <t>05.08.2020 15:10:30</t>
  </si>
  <si>
    <t>05.08.2020 15:10:36</t>
  </si>
  <si>
    <t>05.08.2020 15:11:19</t>
  </si>
  <si>
    <t>05.08.2020 15:11:21</t>
  </si>
  <si>
    <t>05.08.2020 15:11:28</t>
  </si>
  <si>
    <t>05.08.2020 15:11:46</t>
  </si>
  <si>
    <t>05.08.2020 15:11:48</t>
  </si>
  <si>
    <t>05.08.2020 15:12:03</t>
  </si>
  <si>
    <t>05.08.2020 15:12:04</t>
  </si>
  <si>
    <t>05.08.2020 15:12:19</t>
  </si>
  <si>
    <t>05.08.2020 15:12:21</t>
  </si>
  <si>
    <t>05.08.2020 15:12:24</t>
  </si>
  <si>
    <t>05.08.2020 15:12:25</t>
  </si>
  <si>
    <t>05.08.2020 15:12:30</t>
  </si>
  <si>
    <t>05.08.2020 15:12:31</t>
  </si>
  <si>
    <t>05.08.2020 15:12:33</t>
  </si>
  <si>
    <t>05.08.2020 15:12:34</t>
  </si>
  <si>
    <t>05.08.2020 15:12:36</t>
  </si>
  <si>
    <t>05.08.2020 15:12:37</t>
  </si>
  <si>
    <t>05.08.2020 15:12:39</t>
  </si>
  <si>
    <t>05.08.2020 15:12:40</t>
  </si>
  <si>
    <t>05.08.2020 15:12:42</t>
  </si>
  <si>
    <t>05.08.2020 15:12:43</t>
  </si>
  <si>
    <t>05.08.2020 15:12:45</t>
  </si>
  <si>
    <t>05.08.2020 15:13:01</t>
  </si>
  <si>
    <t>05.08.2020 15:13:06</t>
  </si>
  <si>
    <t>05.08.2020 15:13:12</t>
  </si>
  <si>
    <t>05.08.2020 15:13:13</t>
  </si>
  <si>
    <t>05.08.2020 15:13:15</t>
  </si>
  <si>
    <t>05.08.2020 15:13:16</t>
  </si>
  <si>
    <t>05.08.2020 15:13:18</t>
  </si>
  <si>
    <t>05.08.2020 15:13:19</t>
  </si>
  <si>
    <t>05.08.2020 15:13:22</t>
  </si>
  <si>
    <t>05.08.2020 15:13:25</t>
  </si>
  <si>
    <t>05.08.2020 15:13:37</t>
  </si>
  <si>
    <t>05.08.2020 15:13:39</t>
  </si>
  <si>
    <t>05.08.2020 15:13:40</t>
  </si>
  <si>
    <t>05.08.2020 15:14:07</t>
  </si>
  <si>
    <t>05.08.2020 15:14:09</t>
  </si>
  <si>
    <t>05.08.2020 15:14:10</t>
  </si>
  <si>
    <t>05.08.2020 15:14:12</t>
  </si>
  <si>
    <t>05.08.2020 15:14:13</t>
  </si>
  <si>
    <t>05.08.2020 15:14:15</t>
  </si>
  <si>
    <t>05.08.2020 15:14:19</t>
  </si>
  <si>
    <t>05.08.2020 15:14:22</t>
  </si>
  <si>
    <t>05.08.2020 15:14:45</t>
  </si>
  <si>
    <t>05.08.2020 15:15:10</t>
  </si>
  <si>
    <t>05.08.2020 15:15:12</t>
  </si>
  <si>
    <t>05.08.2020 15:15:13</t>
  </si>
  <si>
    <t>05.08.2020 15:15:16</t>
  </si>
  <si>
    <t>05.08.2020 15:15:19</t>
  </si>
  <si>
    <t>05.08.2020 15:15:27</t>
  </si>
  <si>
    <t>05.08.2020 15:15:28</t>
  </si>
  <si>
    <t>05.08.2020 15:15:40</t>
  </si>
  <si>
    <t>05.08.2020 15:15:42</t>
  </si>
  <si>
    <t>05.08.2020 15:15:43</t>
  </si>
  <si>
    <t>05.08.2020 15:15:45</t>
  </si>
  <si>
    <t>05.08.2020 15:15:46</t>
  </si>
  <si>
    <t>05.08.2020 15:15:48</t>
  </si>
  <si>
    <t>05.08.2020 15:15:51</t>
  </si>
  <si>
    <t>05.08.2020 15:15:57</t>
  </si>
  <si>
    <t>05.08.2020 15:15:58</t>
  </si>
  <si>
    <t>05.08.2020 15:16:00</t>
  </si>
  <si>
    <t>05.08.2020 15:16:01</t>
  </si>
  <si>
    <t>05.08.2020 15:16:07</t>
  </si>
  <si>
    <t>05.08.2020 15:16:13</t>
  </si>
  <si>
    <t>05.08.2020 15:16:35</t>
  </si>
  <si>
    <t>05.08.2020 15:16:36</t>
  </si>
  <si>
    <t>05.08.2020 15:16:51</t>
  </si>
  <si>
    <t>05.08.2020 15:16:53</t>
  </si>
  <si>
    <t>05.08.2020 15:16:54</t>
  </si>
  <si>
    <t>05.08.2020 15:16:59</t>
  </si>
  <si>
    <t>05.08.2020 15:17:00</t>
  </si>
  <si>
    <t>05.08.2020 15:17:02</t>
  </si>
  <si>
    <t>05.08.2020 15:17:03</t>
  </si>
  <si>
    <t>05.08.2020 15:17:06</t>
  </si>
  <si>
    <t>05.08.2020 15:17:08</t>
  </si>
  <si>
    <t>05.08.2020 15:17:09</t>
  </si>
  <si>
    <t>05.08.2020 15:17:11</t>
  </si>
  <si>
    <t>05.08.2020 15:17:12</t>
  </si>
  <si>
    <t>05.08.2020 15:17:14</t>
  </si>
  <si>
    <t>05.08.2020 15:17:32</t>
  </si>
  <si>
    <t>05.08.2020 15:17:35</t>
  </si>
  <si>
    <t>05.08.2020 15:17:36</t>
  </si>
  <si>
    <t>05.08.2020 15:17:48</t>
  </si>
  <si>
    <t>05.08.2020 15:17:50</t>
  </si>
  <si>
    <t>05.08.2020 15:17:51</t>
  </si>
  <si>
    <t>05.08.2020 15:18:00</t>
  </si>
  <si>
    <t>05.08.2020 15:18:01</t>
  </si>
  <si>
    <t>05.08.2020 15:18:03</t>
  </si>
  <si>
    <t>05.08.2020 15:18:21</t>
  </si>
  <si>
    <t>05.08.2020 15:18:28</t>
  </si>
  <si>
    <t>05.08.2020 15:18:30</t>
  </si>
  <si>
    <t>05.08.2020 15:18:33</t>
  </si>
  <si>
    <t>05.08.2020 15:18:55</t>
  </si>
  <si>
    <t>05.08.2020 15:18:57</t>
  </si>
  <si>
    <t>05.08.2020 15:18:58</t>
  </si>
  <si>
    <t>05.08.2020 15:19:00</t>
  </si>
  <si>
    <t>05.08.2020 15:19:01</t>
  </si>
  <si>
    <t>05.08.2020 15:19:03</t>
  </si>
  <si>
    <t>05.08.2020 15:19:04</t>
  </si>
  <si>
    <t>05.08.2020 15:19:06</t>
  </si>
  <si>
    <t>05.08.2020 15:19:07</t>
  </si>
  <si>
    <t>05.08.2020 15:19:09</t>
  </si>
  <si>
    <t>05.08.2020 15:19:13</t>
  </si>
  <si>
    <t>05.08.2020 15:19:15</t>
  </si>
  <si>
    <t>05.08.2020 15:19:16</t>
  </si>
  <si>
    <t>05.08.2020 15:19:18</t>
  </si>
  <si>
    <t>05.08.2020 15:19:45</t>
  </si>
  <si>
    <t>05.08.2020 15:19:47</t>
  </si>
  <si>
    <t>05.08.2020 15:19:53</t>
  </si>
  <si>
    <t>05.08.2020 15:19:54</t>
  </si>
  <si>
    <t>05.08.2020 15:19:57</t>
  </si>
  <si>
    <t>05.08.2020 15:20:13</t>
  </si>
  <si>
    <t>05.08.2020 15:20:28</t>
  </si>
  <si>
    <t>05.08.2020 15:20:30</t>
  </si>
  <si>
    <t>05.08.2020 15:20:45</t>
  </si>
  <si>
    <t>05.08.2020 15:20:46</t>
  </si>
  <si>
    <t>05.08.2020 15:20:48</t>
  </si>
  <si>
    <t>05.08.2020 15:20:54</t>
  </si>
  <si>
    <t>05.08.2020 15:20:57</t>
  </si>
  <si>
    <t>05.08.2020 15:21:13</t>
  </si>
  <si>
    <t>05.08.2020 15:21:15</t>
  </si>
  <si>
    <t>05.08.2020 15:21:31</t>
  </si>
  <si>
    <t>05.08.2020 15:21:33</t>
  </si>
  <si>
    <t>05.08.2020 15:21:48</t>
  </si>
  <si>
    <t>05.08.2020 15:21:49</t>
  </si>
  <si>
    <t>05.08.2020 15:21:51</t>
  </si>
  <si>
    <t>05.08.2020 15:21:52</t>
  </si>
  <si>
    <t>05.08.2020 15:21:54</t>
  </si>
  <si>
    <t>05.08.2020 15:21:55</t>
  </si>
  <si>
    <t>05.08.2020 15:21:57</t>
  </si>
  <si>
    <t>05.08.2020 15:21:58</t>
  </si>
  <si>
    <t>05.08.2020 15:22:04</t>
  </si>
  <si>
    <t>05.08.2020 15:22:09</t>
  </si>
  <si>
    <t>05.08.2020 15:22:19</t>
  </si>
  <si>
    <t>05.08.2020 15:22:21</t>
  </si>
  <si>
    <t>05.08.2020 15:22:24</t>
  </si>
  <si>
    <t>05.08.2020 15:22:59</t>
  </si>
  <si>
    <t>05.08.2020 15:23:00</t>
  </si>
  <si>
    <t>05.08.2020 15:23:09</t>
  </si>
  <si>
    <t>05.08.2020 15:23:11</t>
  </si>
  <si>
    <t>05.08.2020 15:23:12</t>
  </si>
  <si>
    <t>05.08.2020 15:23:14</t>
  </si>
  <si>
    <t>05.08.2020 15:23:21</t>
  </si>
  <si>
    <t>05.08.2020 15:23:29</t>
  </si>
  <si>
    <t>05.08.2020 15:23:30</t>
  </si>
  <si>
    <t>05.08.2020 15:23:32</t>
  </si>
  <si>
    <t>05.08.2020 15:23:48</t>
  </si>
  <si>
    <t>05.08.2020 15:23:50</t>
  </si>
  <si>
    <t>05.08.2020 15:24:12</t>
  </si>
  <si>
    <t>05.08.2020 15:24:13</t>
  </si>
  <si>
    <t>05.08.2020 15:24:19</t>
  </si>
  <si>
    <t>05.08.2020 15:24:21</t>
  </si>
  <si>
    <t>05.08.2020 15:24:28</t>
  </si>
  <si>
    <t>05.08.2020 15:24:30</t>
  </si>
  <si>
    <t>05.08.2020 15:24:31</t>
  </si>
  <si>
    <t>05.08.2020 15:24:33</t>
  </si>
  <si>
    <t>05.08.2020 15:24:40</t>
  </si>
  <si>
    <t>05.08.2020 15:24:42</t>
  </si>
  <si>
    <t>05.08.2020 15:24:43</t>
  </si>
  <si>
    <t>05.08.2020 15:25:06</t>
  </si>
  <si>
    <t>05.08.2020 15:25:07</t>
  </si>
  <si>
    <t>05.08.2020 15:25:09</t>
  </si>
  <si>
    <t>05.08.2020 15:25:10</t>
  </si>
  <si>
    <t>05.08.2020 15:25:15</t>
  </si>
  <si>
    <t>05.08.2020 15:25:36</t>
  </si>
  <si>
    <t>05.08.2020 15:25:39</t>
  </si>
  <si>
    <t>05.08.2020 15:25:40</t>
  </si>
  <si>
    <t>05.08.2020 15:26:03</t>
  </si>
  <si>
    <t>05.08.2020 15:26:30</t>
  </si>
  <si>
    <t>05.08.2020 15:26:31</t>
  </si>
  <si>
    <t>05.08.2020 15:26:49</t>
  </si>
  <si>
    <t>05.08.2020 15:26:51</t>
  </si>
  <si>
    <t>05.08.2020 15:26:52</t>
  </si>
  <si>
    <t>05.08.2020 15:26:55</t>
  </si>
  <si>
    <t>05.08.2020 15:27:01</t>
  </si>
  <si>
    <t>05.08.2020 15:27:03</t>
  </si>
  <si>
    <t>05.08.2020 15:27:04</t>
  </si>
  <si>
    <t>05.08.2020 15:27:10</t>
  </si>
  <si>
    <t>05.08.2020 15:27:27</t>
  </si>
  <si>
    <t>05.08.2020 15:27:29</t>
  </si>
  <si>
    <t>05.08.2020 15:27:39</t>
  </si>
  <si>
    <t>05.08.2020 15:28:12</t>
  </si>
  <si>
    <t>05.08.2020 15:28:13</t>
  </si>
  <si>
    <t>05.08.2020 15:28:22</t>
  </si>
  <si>
    <t>05.08.2020 15:28:36</t>
  </si>
  <si>
    <t>05.08.2020 15:28:37</t>
  </si>
  <si>
    <t>05.08.2020 15:28:39</t>
  </si>
  <si>
    <t>05.08.2020 15:28:40</t>
  </si>
  <si>
    <t>05.08.2020 15:28:42</t>
  </si>
  <si>
    <t>05.08.2020 15:28:48</t>
  </si>
  <si>
    <t>05.08.2020 15:28:49</t>
  </si>
  <si>
    <t>05.08.2020 15:28:51</t>
  </si>
  <si>
    <t>05.08.2020 15:28:52</t>
  </si>
  <si>
    <t>05.08.2020 15:28:54</t>
  </si>
  <si>
    <t>05.08.2020 15:28:55</t>
  </si>
  <si>
    <t>05.08.2020 15:29:00</t>
  </si>
  <si>
    <t>05.08.2020 15:29:01</t>
  </si>
  <si>
    <t>05.08.2020 15:29:03</t>
  </si>
  <si>
    <t>05.08.2020 15:29:04</t>
  </si>
  <si>
    <t>05.08.2020 15:29:24</t>
  </si>
  <si>
    <t>05.08.2020 15:29:26</t>
  </si>
  <si>
    <t>05.08.2020 15:29:27</t>
  </si>
  <si>
    <t>05.08.2020 15:29:29</t>
  </si>
  <si>
    <t>05.08.2020 15:29:53</t>
  </si>
  <si>
    <t>05.08.2020 15:29:54</t>
  </si>
  <si>
    <t>05.08.2020 15:29:57</t>
  </si>
  <si>
    <t>05.08.2020 15:30:06</t>
  </si>
  <si>
    <t>05.08.2020 15:30:08</t>
  </si>
  <si>
    <t>05.08.2020 15:30:27</t>
  </si>
  <si>
    <t>05.08.2020 15:30:29</t>
  </si>
  <si>
    <t>05.08.2020 15:30:30</t>
  </si>
  <si>
    <t>05.08.2020 15:30:32</t>
  </si>
  <si>
    <t>05.08.2020 15:30:42</t>
  </si>
  <si>
    <t>05.08.2020 15:30:44</t>
  </si>
  <si>
    <t>05.08.2020 15:31:01</t>
  </si>
  <si>
    <t>05.08.2020 15:31:03</t>
  </si>
  <si>
    <t>05.08.2020 15:31:21</t>
  </si>
  <si>
    <t>05.08.2020 15:31:24</t>
  </si>
  <si>
    <t>05.08.2020 15:31:25</t>
  </si>
  <si>
    <t>05.08.2020 15:31:45</t>
  </si>
  <si>
    <t>05.08.2020 15:31:46</t>
  </si>
  <si>
    <t>05.08.2020 15:31:48</t>
  </si>
  <si>
    <t>05.08.2020 15:31:49</t>
  </si>
  <si>
    <t>05.08.2020 15:32:09</t>
  </si>
  <si>
    <t>05.08.2020 15:32:10</t>
  </si>
  <si>
    <t>05.08.2020 15:32:12</t>
  </si>
  <si>
    <t>05.08.2020 15:32:13</t>
  </si>
  <si>
    <t>05.08.2020 15:32:28</t>
  </si>
  <si>
    <t>05.08.2020 15:32:30</t>
  </si>
  <si>
    <t>05.08.2020 15:32:31</t>
  </si>
  <si>
    <t>05.08.2020 15:32:33</t>
  </si>
  <si>
    <t>05.08.2020 15:32:37</t>
  </si>
  <si>
    <t>05.08.2020 15:32:39</t>
  </si>
  <si>
    <t>05.08.2020 15:32:46</t>
  </si>
  <si>
    <t>05.08.2020 15:32:48</t>
  </si>
  <si>
    <t>05.08.2020 15:32:49</t>
  </si>
  <si>
    <t>05.08.2020 15:32:51</t>
  </si>
  <si>
    <t>05.08.2020 15:32:55</t>
  </si>
  <si>
    <t>05.08.2020 15:33:12</t>
  </si>
  <si>
    <t>05.08.2020 15:33:39</t>
  </si>
  <si>
    <t>05.08.2020 15:33:45</t>
  </si>
  <si>
    <t>05.08.2020 15:34:03</t>
  </si>
  <si>
    <t>05.08.2020 15:34:04</t>
  </si>
  <si>
    <t>05.08.2020 15:34:06</t>
  </si>
  <si>
    <t>05.08.2020 15:34:22</t>
  </si>
  <si>
    <t>05.08.2020 15:34:37</t>
  </si>
  <si>
    <t>05.08.2020 15:34:39</t>
  </si>
  <si>
    <t>05.08.2020 15:34:49</t>
  </si>
  <si>
    <t>05.08.2020 15:35:19</t>
  </si>
  <si>
    <t>05.08.2020 15:35:45</t>
  </si>
  <si>
    <t>05.08.2020 15:35:46</t>
  </si>
  <si>
    <t>05.08.2020 15:35:48</t>
  </si>
  <si>
    <t>05.08.2020 15:36:01</t>
  </si>
  <si>
    <t>05.08.2020 15:36:03</t>
  </si>
  <si>
    <t>05.08.2020 15:36:04</t>
  </si>
  <si>
    <t>05.08.2020 15:36:06</t>
  </si>
  <si>
    <t>05.08.2020 15:36:07</t>
  </si>
  <si>
    <t>05.08.2020 15:36:09</t>
  </si>
  <si>
    <t>05.08.2020 15:36:10</t>
  </si>
  <si>
    <t>05.08.2020 15:36:22</t>
  </si>
  <si>
    <t>05.08.2020 15:36:24</t>
  </si>
  <si>
    <t>05.08.2020 15:36:25</t>
  </si>
  <si>
    <t>05.08.2020 15:36:30</t>
  </si>
  <si>
    <t>05.08.2020 15:36:54</t>
  </si>
  <si>
    <t>05.08.2020 15:36:55</t>
  </si>
  <si>
    <t>05.08.2020 15:36:57</t>
  </si>
  <si>
    <t>05.08.2020 15:36:58</t>
  </si>
  <si>
    <t>05.08.2020 15:37:04</t>
  </si>
  <si>
    <t>05.08.2020 15:37:06</t>
  </si>
  <si>
    <t>05.08.2020 15:37:07</t>
  </si>
  <si>
    <t>05.08.2020 15:37:09</t>
  </si>
  <si>
    <t>05.08.2020 15:37:12</t>
  </si>
  <si>
    <t>05.08.2020 15:37:16</t>
  </si>
  <si>
    <t>05.08.2020 15:37:18</t>
  </si>
  <si>
    <t>05.08.2020 15:37:21</t>
  </si>
  <si>
    <t>05.08.2020 15:37:22</t>
  </si>
  <si>
    <t>05.08.2020 15:37:27</t>
  </si>
  <si>
    <t>05.08.2020 15:37:28</t>
  </si>
  <si>
    <t>05.08.2020 15:37:30</t>
  </si>
  <si>
    <t>05.08.2020 15:37:33</t>
  </si>
  <si>
    <t>05.08.2020 15:37:35</t>
  </si>
  <si>
    <t>05.08.2020 15:37:36</t>
  </si>
  <si>
    <t>05.08.2020 15:37:54</t>
  </si>
  <si>
    <t>05.08.2020 15:38:40</t>
  </si>
  <si>
    <t>05.08.2020 15:38:42</t>
  </si>
  <si>
    <t>05.08.2020 15:38:48</t>
  </si>
  <si>
    <t>05.08.2020 15:38:57</t>
  </si>
  <si>
    <t>05.08.2020 15:38:58</t>
  </si>
  <si>
    <t>05.08.2020 15:39:17</t>
  </si>
  <si>
    <t>05.08.2020 15:39:18</t>
  </si>
  <si>
    <t>05.08.2020 15:39:39</t>
  </si>
  <si>
    <t>05.08.2020 15:39:41</t>
  </si>
  <si>
    <t>05.08.2020 15:40:03</t>
  </si>
  <si>
    <t>05.08.2020 15:40:04</t>
  </si>
  <si>
    <t>05.08.2020 15:40:06</t>
  </si>
  <si>
    <t>05.08.2020 15:40:09</t>
  </si>
  <si>
    <t>05.08.2020 15:40:10</t>
  </si>
  <si>
    <t>05.08.2020 15:40:12</t>
  </si>
  <si>
    <t>05.08.2020 15:40:13</t>
  </si>
  <si>
    <t>05.08.2020 15:40:19</t>
  </si>
  <si>
    <t>05.08.2020 15:40:21</t>
  </si>
  <si>
    <t>05.08.2020 15:40:36</t>
  </si>
  <si>
    <t>05.08.2020 15:40:37</t>
  </si>
  <si>
    <t>05.08.2020 15:41:03</t>
  </si>
  <si>
    <t>05.08.2020 15:41:04</t>
  </si>
  <si>
    <t>05.08.2020 15:41:06</t>
  </si>
  <si>
    <t>05.08.2020 15:41:07</t>
  </si>
  <si>
    <t>05.08.2020 15:41:09</t>
  </si>
  <si>
    <t>05.08.2020 15:41:10</t>
  </si>
  <si>
    <t>05.08.2020 15:41:12</t>
  </si>
  <si>
    <t>05.08.2020 15:41:31</t>
  </si>
  <si>
    <t>05.08.2020 15:41:33</t>
  </si>
  <si>
    <t>05.08.2020 15:41:34</t>
  </si>
  <si>
    <t>05.08.2020 15:41:36</t>
  </si>
  <si>
    <t>05.08.2020 15:41:48</t>
  </si>
  <si>
    <t>05.08.2020 15:41:49</t>
  </si>
  <si>
    <t>05.08.2020 15:41:58</t>
  </si>
  <si>
    <t>05.08.2020 15:42:00</t>
  </si>
  <si>
    <t>05.08.2020 15:42:15</t>
  </si>
  <si>
    <t>05.08.2020 15:42:16</t>
  </si>
  <si>
    <t>05.08.2020 15:42:26</t>
  </si>
  <si>
    <t>05.08.2020 15:42:27</t>
  </si>
  <si>
    <t>05.08.2020 15:42:32</t>
  </si>
  <si>
    <t>05.08.2020 15:43:33</t>
  </si>
  <si>
    <t>05.08.2020 15:43:34</t>
  </si>
  <si>
    <t>05.08.2020 15:43:43</t>
  </si>
  <si>
    <t>05.08.2020 15:43:45</t>
  </si>
  <si>
    <t>05.08.2020 15:43:48</t>
  </si>
  <si>
    <t>05.08.2020 15:43:49</t>
  </si>
  <si>
    <t>05.08.2020 15:43:51</t>
  </si>
  <si>
    <t>05.08.2020 15:44:01</t>
  </si>
  <si>
    <t>05.08.2020 15:44:03</t>
  </si>
  <si>
    <t>05.08.2020 15:44:04</t>
  </si>
  <si>
    <t>05.08.2020 15:44:19</t>
  </si>
  <si>
    <t>05.08.2020 15:44:21</t>
  </si>
  <si>
    <t>05.08.2020 15:44:40</t>
  </si>
  <si>
    <t>05.08.2020 15:44:42</t>
  </si>
  <si>
    <t>05.08.2020 15:44:43</t>
  </si>
  <si>
    <t>05.08.2020 15:44:52</t>
  </si>
  <si>
    <t>05.08.2020 15:44:54</t>
  </si>
  <si>
    <t>05.08.2020 15:45:03</t>
  </si>
  <si>
    <t>05.08.2020 15:45:07</t>
  </si>
  <si>
    <t>05.08.2020 15:45:09</t>
  </si>
  <si>
    <t>05.08.2020 15:45:30</t>
  </si>
  <si>
    <t>05.08.2020 15:45:31</t>
  </si>
  <si>
    <t>05.08.2020 15:45:33</t>
  </si>
  <si>
    <t>05.08.2020 15:45:34</t>
  </si>
  <si>
    <t>05.08.2020 15:45:36</t>
  </si>
  <si>
    <t>05.08.2020 15:45:37</t>
  </si>
  <si>
    <t>05.08.2020 15:45:39</t>
  </si>
  <si>
    <t>05.08.2020 15:45:40</t>
  </si>
  <si>
    <t>05.08.2020 15:45:46</t>
  </si>
  <si>
    <t>05.08.2020 15:45:48</t>
  </si>
  <si>
    <t>05.08.2020 15:45:49</t>
  </si>
  <si>
    <t>05.08.2020 15:45:51</t>
  </si>
  <si>
    <t>05.08.2020 15:45:52</t>
  </si>
  <si>
    <t>05.08.2020 15:45:54</t>
  </si>
  <si>
    <t>05.08.2020 15:45:55</t>
  </si>
  <si>
    <t>05.08.2020 15:45:57</t>
  </si>
  <si>
    <t>05.08.2020 15:46:01</t>
  </si>
  <si>
    <t>05.08.2020 15:46:03</t>
  </si>
  <si>
    <t>05.08.2020 15:46:04</t>
  </si>
  <si>
    <t>05.08.2020 15:46:21</t>
  </si>
  <si>
    <t>05.08.2020 15:46:22</t>
  </si>
  <si>
    <t>05.08.2020 15:46:24</t>
  </si>
  <si>
    <t>05.08.2020 15:46:31</t>
  </si>
  <si>
    <t>05.08.2020 15:46:33</t>
  </si>
  <si>
    <t>05.08.2020 15:46:45</t>
  </si>
  <si>
    <t>05.08.2020 15:46:52</t>
  </si>
  <si>
    <t>05.08.2020 15:46:54</t>
  </si>
  <si>
    <t>05.08.2020 15:46:55</t>
  </si>
  <si>
    <t>05.08.2020 15:46:57</t>
  </si>
  <si>
    <t>05.08.2020 15:46:58</t>
  </si>
  <si>
    <t>05.08.2020 15:47:00</t>
  </si>
  <si>
    <t>05.08.2020 15:47:01</t>
  </si>
  <si>
    <t>05.08.2020 15:47:03</t>
  </si>
  <si>
    <t>05.08.2020 15:47:19</t>
  </si>
  <si>
    <t>05.08.2020 15:47:25</t>
  </si>
  <si>
    <t>05.08.2020 15:47:27</t>
  </si>
  <si>
    <t>05.08.2020 15:47:54</t>
  </si>
  <si>
    <t>05.08.2020 15:47:56</t>
  </si>
  <si>
    <t>05.08.2020 15:47:57</t>
  </si>
  <si>
    <t>05.08.2020 15:47:59</t>
  </si>
  <si>
    <t>05.08.2020 15:48:06</t>
  </si>
  <si>
    <t>05.08.2020 15:48:08</t>
  </si>
  <si>
    <t>05.08.2020 15:48:20</t>
  </si>
  <si>
    <t>05.08.2020 15:48:45</t>
  </si>
  <si>
    <t>05.08.2020 15:48:56</t>
  </si>
  <si>
    <t>05.08.2020 15:48:58</t>
  </si>
  <si>
    <t>05.08.2020 15:48:59</t>
  </si>
  <si>
    <t>05.08.2020 15:49:02</t>
  </si>
  <si>
    <t>05.08.2020 15:49:32</t>
  </si>
  <si>
    <t>05.08.2020 15:49:47</t>
  </si>
  <si>
    <t>05.08.2020 15:49:52</t>
  </si>
  <si>
    <t>05.08.2020 15:49:53</t>
  </si>
  <si>
    <t>05.08.2020 15:50:19</t>
  </si>
  <si>
    <t>05.08.2020 15:50:21</t>
  </si>
  <si>
    <t>05.08.2020 15:50:25</t>
  </si>
  <si>
    <t>05.08.2020 15:50:34</t>
  </si>
  <si>
    <t>05.08.2020 15:50:36</t>
  </si>
  <si>
    <t>05.08.2020 15:50:37</t>
  </si>
  <si>
    <t>05.08.2020 15:50:40</t>
  </si>
  <si>
    <t>05.08.2020 15:50:49</t>
  </si>
  <si>
    <t>05.08.2020 15:50:51</t>
  </si>
  <si>
    <t>05.08.2020 15:50:52</t>
  </si>
  <si>
    <t>05.08.2020 15:51:09</t>
  </si>
  <si>
    <t>05.08.2020 15:51:10</t>
  </si>
  <si>
    <t>05.08.2020 15:51:28</t>
  </si>
  <si>
    <t>05.08.2020 15:51:30</t>
  </si>
  <si>
    <t>05.08.2020 15:51:31</t>
  </si>
  <si>
    <t>05.08.2020 15:51:33</t>
  </si>
  <si>
    <t>05.08.2020 15:51:34</t>
  </si>
  <si>
    <t>05.08.2020 15:51:37</t>
  </si>
  <si>
    <t>05.08.2020 15:51:40</t>
  </si>
  <si>
    <t>05.08.2020 15:51:42</t>
  </si>
  <si>
    <t>05.08.2020 15:51:52</t>
  </si>
  <si>
    <t>05.08.2020 15:51:54</t>
  </si>
  <si>
    <t>05.08.2020 15:52:16</t>
  </si>
  <si>
    <t>05.08.2020 15:52:18</t>
  </si>
  <si>
    <t>05.08.2020 15:52:21</t>
  </si>
  <si>
    <t>05.08.2020 15:52:25</t>
  </si>
  <si>
    <t>05.08.2020 15:52:27</t>
  </si>
  <si>
    <t>05.08.2020 15:52:39</t>
  </si>
  <si>
    <t>05.08.2020 15:52:40</t>
  </si>
  <si>
    <t>05.08.2020 15:52:48</t>
  </si>
  <si>
    <t>05.08.2020 15:52:58</t>
  </si>
  <si>
    <t>05.08.2020 15:53:00</t>
  </si>
  <si>
    <t>05.08.2020 15:53:10</t>
  </si>
  <si>
    <t>05.08.2020 15:53:12</t>
  </si>
  <si>
    <t>05.08.2020 15:53:15</t>
  </si>
  <si>
    <t>05.08.2020 15:53:19</t>
  </si>
  <si>
    <t>05.08.2020 15:53:21</t>
  </si>
  <si>
    <t>05.08.2020 15:53:27</t>
  </si>
  <si>
    <t>05.08.2020 15:53:32</t>
  </si>
  <si>
    <t>05.08.2020 15:53:33</t>
  </si>
  <si>
    <t>05.08.2020 15:53:35</t>
  </si>
  <si>
    <t>05.08.2020 15:53:36</t>
  </si>
  <si>
    <t>05.08.2020 15:53:38</t>
  </si>
  <si>
    <t>05.08.2020 15:53:39</t>
  </si>
  <si>
    <t>05.08.2020 15:53:41</t>
  </si>
  <si>
    <t>05.08.2020 15:53:50</t>
  </si>
  <si>
    <t>05.08.2020 15:53:51</t>
  </si>
  <si>
    <t>05.08.2020 15:54:03</t>
  </si>
  <si>
    <t>05.08.2020 15:54:06</t>
  </si>
  <si>
    <t>05.08.2020 15:54:13</t>
  </si>
  <si>
    <t>05.08.2020 15:54:39</t>
  </si>
  <si>
    <t>05.08.2020 15:54:40</t>
  </si>
  <si>
    <t>05.08.2020 15:54:42</t>
  </si>
  <si>
    <t>05.08.2020 15:54:45</t>
  </si>
  <si>
    <t>05.08.2020 15:54:48</t>
  </si>
  <si>
    <t>05.08.2020 15:54:55</t>
  </si>
  <si>
    <t>05.08.2020 15:54:57</t>
  </si>
  <si>
    <t>05.08.2020 15:54:58</t>
  </si>
  <si>
    <t>05.08.2020 15:55:00</t>
  </si>
  <si>
    <t>05.08.2020 15:55:01</t>
  </si>
  <si>
    <t>05.08.2020 15:55:12</t>
  </si>
  <si>
    <t>05.08.2020 15:55:13</t>
  </si>
  <si>
    <t>05.08.2020 15:55:29</t>
  </si>
  <si>
    <t>05.08.2020 15:55:36</t>
  </si>
  <si>
    <t>05.08.2020 15:55:41</t>
  </si>
  <si>
    <t>05.08.2020 15:55:42</t>
  </si>
  <si>
    <t>05.08.2020 15:55:48</t>
  </si>
  <si>
    <t>05.08.2020 15:55:50</t>
  </si>
  <si>
    <t>05.08.2020 15:55:51</t>
  </si>
  <si>
    <t>05.08.2020 15:56:04</t>
  </si>
  <si>
    <t>05.08.2020 15:56:07</t>
  </si>
  <si>
    <t>05.08.2020 15:56:09</t>
  </si>
  <si>
    <t>05.08.2020 15:56:10</t>
  </si>
  <si>
    <t>05.08.2020 15:56:24</t>
  </si>
  <si>
    <t>05.08.2020 15:56:25</t>
  </si>
  <si>
    <t>05.08.2020 15:56:28</t>
  </si>
  <si>
    <t>05.08.2020 15:56:30</t>
  </si>
  <si>
    <t>05.08.2020 15:56:33</t>
  </si>
  <si>
    <t>05.08.2020 15:56:39</t>
  </si>
  <si>
    <t>05.08.2020 15:57:16</t>
  </si>
  <si>
    <t>05.08.2020 15:57:19</t>
  </si>
  <si>
    <t>05.08.2020 15:57:21</t>
  </si>
  <si>
    <t>05.08.2020 15:57:28</t>
  </si>
  <si>
    <t>05.08.2020 15:57:30</t>
  </si>
  <si>
    <t>05.08.2020 15:57:39</t>
  </si>
  <si>
    <t>05.08.2020 15:58:09</t>
  </si>
  <si>
    <t>05.08.2020 15:58:10</t>
  </si>
  <si>
    <t>05.08.2020 15:58:18</t>
  </si>
  <si>
    <t>05.08.2020 15:58:25</t>
  </si>
  <si>
    <t>05.08.2020 15:58:27</t>
  </si>
  <si>
    <t>05.08.2020 15:58:39</t>
  </si>
  <si>
    <t>05.08.2020 15:58:42</t>
  </si>
  <si>
    <t>05.08.2020 15:58:48</t>
  </si>
  <si>
    <t>05.08.2020 15:58:49</t>
  </si>
  <si>
    <t>05.08.2020 15:58:51</t>
  </si>
  <si>
    <t>05.08.2020 15:58:52</t>
  </si>
  <si>
    <t>05.08.2020 15:58:54</t>
  </si>
  <si>
    <t>05.08.2020 15:58:58</t>
  </si>
  <si>
    <t>05.08.2020 15:59:09</t>
  </si>
  <si>
    <t>05.08.2020 15:59:10</t>
  </si>
  <si>
    <t>05.08.2020 15:59:16</t>
  </si>
  <si>
    <t>05.08.2020 15:59:18</t>
  </si>
  <si>
    <t>05.08.2020 15:59:20</t>
  </si>
  <si>
    <t>05.08.2020 15:59:21</t>
  </si>
  <si>
    <t>05.08.2020 15:59:22</t>
  </si>
  <si>
    <t>05.08.2020 15:59:25</t>
  </si>
  <si>
    <t>05.08.2020 15:59:27</t>
  </si>
  <si>
    <t>05.08.2020 15:59:29</t>
  </si>
  <si>
    <t>05.08.2020 15:59:39</t>
  </si>
  <si>
    <t>05.08.2020 15:59:41</t>
  </si>
  <si>
    <t>05.08.2020 15:59:42</t>
  </si>
  <si>
    <t>05.08.2020 16:00:13</t>
  </si>
  <si>
    <t>05.08.2020 16:00:15</t>
  </si>
  <si>
    <t>05.08.2020 16:00:24</t>
  </si>
  <si>
    <t>05.08.2020 16:00:25</t>
  </si>
  <si>
    <t>05.08.2020 16:00:40</t>
  </si>
  <si>
    <t>05.08.2020 16:00:42</t>
  </si>
  <si>
    <t>05.08.2020 16:00:43</t>
  </si>
  <si>
    <t>05.08.2020 16:00:46</t>
  </si>
  <si>
    <t>05.08.2020 16:01:04</t>
  </si>
  <si>
    <t>05.08.2020 16:01:06</t>
  </si>
  <si>
    <t>05.08.2020 16:01:12</t>
  </si>
  <si>
    <t>05.08.2020 16:01:13</t>
  </si>
  <si>
    <t>05.08.2020 16:01:15</t>
  </si>
  <si>
    <t>05.08.2020 16:01:18</t>
  </si>
  <si>
    <t>05.08.2020 16:01:19</t>
  </si>
  <si>
    <t>05.08.2020 16:01:45</t>
  </si>
  <si>
    <t>05.08.2020 16:02:19</t>
  </si>
  <si>
    <t>05.08.2020 16:02:21</t>
  </si>
  <si>
    <t>05.08.2020 16:02:22</t>
  </si>
  <si>
    <t>05.08.2020 16:02:24</t>
  </si>
  <si>
    <t>05.08.2020 16:02:27</t>
  </si>
  <si>
    <t>05.08.2020 16:02:30</t>
  </si>
  <si>
    <t>05.08.2020 16:02:31</t>
  </si>
  <si>
    <t>05.08.2020 16:02:33</t>
  </si>
  <si>
    <t>05.08.2020 16:02:37</t>
  </si>
  <si>
    <t>05.08.2020 16:02:39</t>
  </si>
  <si>
    <t>05.08.2020 16:03:04</t>
  </si>
  <si>
    <t>05.08.2020 16:03:15</t>
  </si>
  <si>
    <t>05.08.2020 16:03:16</t>
  </si>
  <si>
    <t>05.08.2020 16:03:18</t>
  </si>
  <si>
    <t>05.08.2020 16:03:40</t>
  </si>
  <si>
    <t>05.08.2020 16:04:04</t>
  </si>
  <si>
    <t>05.08.2020 16:04:06</t>
  </si>
  <si>
    <t>05.08.2020 16:04:07</t>
  </si>
  <si>
    <t>05.08.2020 16:04:10</t>
  </si>
  <si>
    <t>05.08.2020 16:04:13</t>
  </si>
  <si>
    <t>05.08.2020 16:04:36</t>
  </si>
  <si>
    <t>05.08.2020 16:04:37</t>
  </si>
  <si>
    <t>05.08.2020 16:04:42</t>
  </si>
  <si>
    <t>05.08.2020 16:04:43</t>
  </si>
  <si>
    <t>05.08.2020 16:04:46</t>
  </si>
  <si>
    <t>05.08.2020 16:04:48</t>
  </si>
  <si>
    <t>05.08.2020 16:04:49</t>
  </si>
  <si>
    <t>05.08.2020 16:05:00</t>
  </si>
  <si>
    <t>05.08.2020 16:05:01</t>
  </si>
  <si>
    <t>05.08.2020 16:05:03</t>
  </si>
  <si>
    <t>05.08.2020 16:05:04</t>
  </si>
  <si>
    <t>05.08.2020 16:05:13</t>
  </si>
  <si>
    <t>05.08.2020 16:05:33</t>
  </si>
  <si>
    <t>05.08.2020 16:05:34</t>
  </si>
  <si>
    <t>05.08.2020 16:05:39</t>
  </si>
  <si>
    <t>05.08.2020 16:05:40</t>
  </si>
  <si>
    <t>05.08.2020 16:05:46</t>
  </si>
  <si>
    <t>05.08.2020 16:05:48</t>
  </si>
  <si>
    <t>05.08.2020 16:05:49</t>
  </si>
  <si>
    <t>05.08.2020 16:06:01</t>
  </si>
  <si>
    <t>05.08.2020 16:06:03</t>
  </si>
  <si>
    <t>05.08.2020 16:06:04</t>
  </si>
  <si>
    <t>05.08.2020 16:06:06</t>
  </si>
  <si>
    <t>05.08.2020 16:06:07</t>
  </si>
  <si>
    <t>05.08.2020 16:06:09</t>
  </si>
  <si>
    <t>05.08.2020 16:06:10</t>
  </si>
  <si>
    <t>05.08.2020 16:06:12</t>
  </si>
  <si>
    <t>05.08.2020 16:06:13</t>
  </si>
  <si>
    <t>05.08.2020 16:06:15</t>
  </si>
  <si>
    <t>05.08.2020 16:06:19</t>
  </si>
  <si>
    <t>05.08.2020 16:06:21</t>
  </si>
  <si>
    <t>05.08.2020 16:06:51</t>
  </si>
  <si>
    <t>05.08.2020 16:06:58</t>
  </si>
  <si>
    <t>05.08.2020 16:07:06</t>
  </si>
  <si>
    <t>05.08.2020 16:07:07</t>
  </si>
  <si>
    <t>05.08.2020 16:07:21</t>
  </si>
  <si>
    <t>05.08.2020 16:07:22</t>
  </si>
  <si>
    <t>05.08.2020 16:07:38</t>
  </si>
  <si>
    <t>05.08.2020 16:07:44</t>
  </si>
  <si>
    <t>05.08.2020 16:07:45</t>
  </si>
  <si>
    <t>05.08.2020 16:07:47</t>
  </si>
  <si>
    <t>05.08.2020 16:07:56</t>
  </si>
  <si>
    <t>05.08.2020 16:07:57</t>
  </si>
  <si>
    <t>05.08.2020 16:08:20</t>
  </si>
  <si>
    <t>05.08.2020 16:08:26</t>
  </si>
  <si>
    <t>05.08.2020 16:08:27</t>
  </si>
  <si>
    <t>05.08.2020 16:08:32</t>
  </si>
  <si>
    <t>05.08.2020 16:08:41</t>
  </si>
  <si>
    <t>05.08.2020 16:08:42</t>
  </si>
  <si>
    <t>05.08.2020 16:08:44</t>
  </si>
  <si>
    <t>05.08.2020 16:08:53</t>
  </si>
  <si>
    <t>05.08.2020 16:08:54</t>
  </si>
  <si>
    <t>05.08.2020 16:08:56</t>
  </si>
  <si>
    <t>05.08.2020 16:09:06</t>
  </si>
  <si>
    <t>05.08.2020 16:09:07</t>
  </si>
  <si>
    <t>05.08.2020 16:09:22</t>
  </si>
  <si>
    <t>05.08.2020 16:09:24</t>
  </si>
  <si>
    <t>05.08.2020 16:09:25</t>
  </si>
  <si>
    <t>05.08.2020 16:09:37</t>
  </si>
  <si>
    <t>05.08.2020 16:09:39</t>
  </si>
  <si>
    <t>05.08.2020 16:09:57</t>
  </si>
  <si>
    <t>05.08.2020 16:10:03</t>
  </si>
  <si>
    <t>05.08.2020 16:10:23</t>
  </si>
  <si>
    <t>05.08.2020 16:10:24</t>
  </si>
  <si>
    <t>05.08.2020 16:10:26</t>
  </si>
  <si>
    <t>05.08.2020 16:10:51</t>
  </si>
  <si>
    <t>05.08.2020 16:10:53</t>
  </si>
  <si>
    <t>05.08.2020 16:10:54</t>
  </si>
  <si>
    <t>05.08.2020 16:10:57</t>
  </si>
  <si>
    <t>05.08.2020 16:10:59</t>
  </si>
  <si>
    <t>05.08.2020 16:11:00</t>
  </si>
  <si>
    <t>05.08.2020 16:11:11</t>
  </si>
  <si>
    <t>05.08.2020 16:11:12</t>
  </si>
  <si>
    <t>05.08.2020 16:11:24</t>
  </si>
  <si>
    <t>05.08.2020 16:11:26</t>
  </si>
  <si>
    <t>05.08.2020 16:11:32</t>
  </si>
  <si>
    <t>05.08.2020 16:11:33</t>
  </si>
  <si>
    <t>05.08.2020 16:11:35</t>
  </si>
  <si>
    <t>05.08.2020 16:11:59</t>
  </si>
  <si>
    <t>05.08.2020 16:12:01</t>
  </si>
  <si>
    <t>05.08.2020 16:12:11</t>
  </si>
  <si>
    <t>05.08.2020 16:12:13</t>
  </si>
  <si>
    <t>05.08.2020 16:12:31</t>
  </si>
  <si>
    <t>05.08.2020 16:12:32</t>
  </si>
  <si>
    <t>05.08.2020 16:12:34</t>
  </si>
  <si>
    <t>05.08.2020 16:13:01</t>
  </si>
  <si>
    <t>05.08.2020 16:13:02</t>
  </si>
  <si>
    <t>05.08.2020 16:13:19</t>
  </si>
  <si>
    <t>05.08.2020 16:13:21</t>
  </si>
  <si>
    <t>05.08.2020 16:13:31</t>
  </si>
  <si>
    <t>05.08.2020 16:13:33</t>
  </si>
  <si>
    <t>05.08.2020 16:13:57</t>
  </si>
  <si>
    <t>05.08.2020 16:13:58</t>
  </si>
  <si>
    <t>05.08.2020 16:14:22</t>
  </si>
  <si>
    <t>05.08.2020 16:14:38</t>
  </si>
  <si>
    <t>05.08.2020 16:14:39</t>
  </si>
  <si>
    <t>05.08.2020 16:14:45</t>
  </si>
  <si>
    <t>05.08.2020 16:14:47</t>
  </si>
  <si>
    <t>05.08.2020 16:14:48</t>
  </si>
  <si>
    <t>05.08.2020 16:14:50</t>
  </si>
  <si>
    <t>05.08.2020 16:15:06</t>
  </si>
  <si>
    <t>05.08.2020 16:15:07</t>
  </si>
  <si>
    <t>05.08.2020 16:15:09</t>
  </si>
  <si>
    <t>05.08.2020 16:15:10</t>
  </si>
  <si>
    <t>05.08.2020 16:15:15</t>
  </si>
  <si>
    <t>05.08.2020 16:15:18</t>
  </si>
  <si>
    <t>05.08.2020 16:15:19</t>
  </si>
  <si>
    <t>05.08.2020 16:15:21</t>
  </si>
  <si>
    <t>05.08.2020 16:15:22</t>
  </si>
  <si>
    <t>05.08.2020 16:15:24</t>
  </si>
  <si>
    <t>05.08.2020 16:15:25</t>
  </si>
  <si>
    <t>05.08.2020 16:15:27</t>
  </si>
  <si>
    <t>05.08.2020 16:15:28</t>
  </si>
  <si>
    <t>05.08.2020 16:15:45</t>
  </si>
  <si>
    <t>05.08.2020 16:15:46</t>
  </si>
  <si>
    <t>05.08.2020 16:15:51</t>
  </si>
  <si>
    <t>05.08.2020 16:16:03</t>
  </si>
  <si>
    <t>05.08.2020 16:16:04</t>
  </si>
  <si>
    <t>05.08.2020 16:16:12</t>
  </si>
  <si>
    <t>05.08.2020 16:16:24</t>
  </si>
  <si>
    <t>05.08.2020 16:16:25</t>
  </si>
  <si>
    <t>05.08.2020 16:16:30</t>
  </si>
  <si>
    <t>05.08.2020 16:16:31</t>
  </si>
  <si>
    <t>05.08.2020 16:16:33</t>
  </si>
  <si>
    <t>05.08.2020 16:16:37</t>
  </si>
  <si>
    <t>05.08.2020 16:16:39</t>
  </si>
  <si>
    <t>05.08.2020 16:16:54</t>
  </si>
  <si>
    <t>05.08.2020 16:16:55</t>
  </si>
  <si>
    <t>05.08.2020 16:16:58</t>
  </si>
  <si>
    <t>05.08.2020 16:17:00</t>
  </si>
  <si>
    <t>05.08.2020 16:17:04</t>
  </si>
  <si>
    <t>05.08.2020 16:17:07</t>
  </si>
  <si>
    <t>05.08.2020 16:17:18</t>
  </si>
  <si>
    <t>05.08.2020 16:17:19</t>
  </si>
  <si>
    <t>05.08.2020 16:17:21</t>
  </si>
  <si>
    <t>05.08.2020 16:17:30</t>
  </si>
  <si>
    <t>05.08.2020 16:17:35</t>
  </si>
  <si>
    <t>05.08.2020 16:17:36</t>
  </si>
  <si>
    <t>05.08.2020 16:18:03</t>
  </si>
  <si>
    <t>05.08.2020 16:18:25</t>
  </si>
  <si>
    <t>05.08.2020 16:18:37</t>
  </si>
  <si>
    <t>05.08.2020 16:18:39</t>
  </si>
  <si>
    <t>05.08.2020 16:18:49</t>
  </si>
  <si>
    <t>05.08.2020 16:18:52</t>
  </si>
  <si>
    <t>05.08.2020 16:18:54</t>
  </si>
  <si>
    <t>05.08.2020 16:18:55</t>
  </si>
  <si>
    <t>05.08.2020 16:18:57</t>
  </si>
  <si>
    <t>05.08.2020 16:19:07</t>
  </si>
  <si>
    <t>05.08.2020 16:19:09</t>
  </si>
  <si>
    <t>05.08.2020 16:19:36</t>
  </si>
  <si>
    <t>05.08.2020 16:19:45</t>
  </si>
  <si>
    <t>05.08.2020 16:19:47</t>
  </si>
  <si>
    <t>05.08.2020 16:20:09</t>
  </si>
  <si>
    <t>05.08.2020 16:20:10</t>
  </si>
  <si>
    <t>05.08.2020 16:20:12</t>
  </si>
  <si>
    <t>05.08.2020 16:20:39</t>
  </si>
  <si>
    <t>05.08.2020 16:20:42</t>
  </si>
  <si>
    <t>05.08.2020 16:20:43</t>
  </si>
  <si>
    <t>05.08.2020 16:20:45</t>
  </si>
  <si>
    <t>05.08.2020 16:20:46</t>
  </si>
  <si>
    <t>05.08.2020 16:20:55</t>
  </si>
  <si>
    <t>05.08.2020 16:21:15</t>
  </si>
  <si>
    <t>05.08.2020 16:21:16</t>
  </si>
  <si>
    <t>05.08.2020 16:21:46</t>
  </si>
  <si>
    <t>05.08.2020 16:21:48</t>
  </si>
  <si>
    <t>05.08.2020 16:21:51</t>
  </si>
  <si>
    <t>05.08.2020 16:21:57</t>
  </si>
  <si>
    <t>05.08.2020 16:21:58</t>
  </si>
  <si>
    <t>05.08.2020 16:22:00</t>
  </si>
  <si>
    <t>05.08.2020 16:22:01</t>
  </si>
  <si>
    <t>05.08.2020 16:22:03</t>
  </si>
  <si>
    <t>05.08.2020 16:22:04</t>
  </si>
  <si>
    <t>05.08.2020 16:22:07</t>
  </si>
  <si>
    <t>05.08.2020 16:22:24</t>
  </si>
  <si>
    <t>05.08.2020 16:22:26</t>
  </si>
  <si>
    <t>05.08.2020 16:22:39</t>
  </si>
  <si>
    <t>05.08.2020 16:22:41</t>
  </si>
  <si>
    <t>05.08.2020 16:22:42</t>
  </si>
  <si>
    <t>05.08.2020 16:22:56</t>
  </si>
  <si>
    <t>05.08.2020 16:23:18</t>
  </si>
  <si>
    <t>05.08.2020 16:23:20</t>
  </si>
  <si>
    <t>05.08.2020 16:23:21</t>
  </si>
  <si>
    <t>05.08.2020 16:23:23</t>
  </si>
  <si>
    <t>05.08.2020 16:23:26</t>
  </si>
  <si>
    <t>05.08.2020 16:23:27</t>
  </si>
  <si>
    <t>05.08.2020 16:23:29</t>
  </si>
  <si>
    <t>05.08.2020 16:23:49</t>
  </si>
  <si>
    <t>05.08.2020 16:23:50</t>
  </si>
  <si>
    <t>05.08.2020 16:24:00</t>
  </si>
  <si>
    <t>05.08.2020 16:24:01</t>
  </si>
  <si>
    <t>05.08.2020 16:24:04</t>
  </si>
  <si>
    <t>05.08.2020 16:24:06</t>
  </si>
  <si>
    <t>05.08.2020 16:24:07</t>
  </si>
  <si>
    <t>05.08.2020 16:24:09</t>
  </si>
  <si>
    <t>05.08.2020 16:24:10</t>
  </si>
  <si>
    <t>05.08.2020 16:24:13</t>
  </si>
  <si>
    <t>05.08.2020 16:24:15</t>
  </si>
  <si>
    <t>05.08.2020 16:24:18</t>
  </si>
  <si>
    <t>05.08.2020 16:24:19</t>
  </si>
  <si>
    <t>05.08.2020 16:24:21</t>
  </si>
  <si>
    <t>05.08.2020 16:24:51</t>
  </si>
  <si>
    <t>05.08.2020 16:24:52</t>
  </si>
  <si>
    <t>05.08.2020 16:25:00</t>
  </si>
  <si>
    <t>05.08.2020 16:25:01</t>
  </si>
  <si>
    <t>05.08.2020 16:25:09</t>
  </si>
  <si>
    <t>05.08.2020 16:25:21</t>
  </si>
  <si>
    <t>05.08.2020 16:25:22</t>
  </si>
  <si>
    <t>05.08.2020 16:25:24</t>
  </si>
  <si>
    <t>05.08.2020 16:25:25</t>
  </si>
  <si>
    <t>05.08.2020 16:25:27</t>
  </si>
  <si>
    <t>05.08.2020 16:25:28</t>
  </si>
  <si>
    <t>05.08.2020 16:25:30</t>
  </si>
  <si>
    <t>05.08.2020 16:25:31</t>
  </si>
  <si>
    <t>05.08.2020 16:25:37</t>
  </si>
  <si>
    <t>05.08.2020 16:25:39</t>
  </si>
  <si>
    <t>05.08.2020 16:25:40</t>
  </si>
  <si>
    <t>05.08.2020 16:25:45</t>
  </si>
  <si>
    <t>05.08.2020 16:25:51</t>
  </si>
  <si>
    <t>05.08.2020 16:26:01</t>
  </si>
  <si>
    <t>05.08.2020 16:26:15</t>
  </si>
  <si>
    <t>05.08.2020 16:26:16</t>
  </si>
  <si>
    <t>05.08.2020 16:26:19</t>
  </si>
  <si>
    <t>05.08.2020 16:26:21</t>
  </si>
  <si>
    <t>05.08.2020 16:26:22</t>
  </si>
  <si>
    <t>05.08.2020 16:26:24</t>
  </si>
  <si>
    <t>05.08.2020 16:26:27</t>
  </si>
  <si>
    <t>05.08.2020 16:26:28</t>
  </si>
  <si>
    <t>05.08.2020 16:26:30</t>
  </si>
  <si>
    <t>05.08.2020 16:26:51</t>
  </si>
  <si>
    <t>05.08.2020 16:27:00</t>
  </si>
  <si>
    <t>05.08.2020 16:27:01</t>
  </si>
  <si>
    <t>05.08.2020 16:27:03</t>
  </si>
  <si>
    <t>05.08.2020 16:27:09</t>
  </si>
  <si>
    <t>05.08.2020 16:27:12</t>
  </si>
  <si>
    <t>05.08.2020 16:27:13</t>
  </si>
  <si>
    <t>05.08.2020 16:27:22</t>
  </si>
  <si>
    <t>05.08.2020 16:27:24</t>
  </si>
  <si>
    <t>05.08.2020 16:27:28</t>
  </si>
  <si>
    <t>05.08.2020 16:27:30</t>
  </si>
  <si>
    <t>05.08.2020 16:27:31</t>
  </si>
  <si>
    <t>05.08.2020 16:27:51</t>
  </si>
  <si>
    <t>05.08.2020 16:27:54</t>
  </si>
  <si>
    <t>05.08.2020 16:27:58</t>
  </si>
  <si>
    <t>05.08.2020 16:28:00</t>
  </si>
  <si>
    <t>05.08.2020 16:28:16</t>
  </si>
  <si>
    <t>05.08.2020 16:28:18</t>
  </si>
  <si>
    <t>05.08.2020 16:28:27</t>
  </si>
  <si>
    <t>05.08.2020 16:28:29</t>
  </si>
  <si>
    <t>05.08.2020 16:28:30</t>
  </si>
  <si>
    <t>05.08.2020 16:28:33</t>
  </si>
  <si>
    <t>05.08.2020 16:28:35</t>
  </si>
  <si>
    <t>05.08.2020 16:28:36</t>
  </si>
  <si>
    <t>05.08.2020 16:28:56</t>
  </si>
  <si>
    <t>05.08.2020 16:29:10</t>
  </si>
  <si>
    <t>05.08.2020 16:29:12</t>
  </si>
  <si>
    <t>05.08.2020 16:29:13</t>
  </si>
  <si>
    <t>05.08.2020 16:29:15</t>
  </si>
  <si>
    <t>05.08.2020 16:29:21</t>
  </si>
  <si>
    <t>05.08.2020 16:29:34</t>
  </si>
  <si>
    <t>05.08.2020 16:29:45</t>
  </si>
  <si>
    <t>05.08.2020 16:29:46</t>
  </si>
  <si>
    <t>05.08.2020 16:29:57</t>
  </si>
  <si>
    <t>05.08.2020 16:29:58</t>
  </si>
  <si>
    <t>05.08.2020 16:30:00</t>
  </si>
  <si>
    <t>05.08.2020 16:30:01</t>
  </si>
  <si>
    <t>05.08.2020 16:30:03</t>
  </si>
  <si>
    <t>05.08.2020 16:30:04</t>
  </si>
  <si>
    <t>05.08.2020 16:30:13</t>
  </si>
  <si>
    <t>05.08.2020 16:30:16</t>
  </si>
  <si>
    <t>05.08.2020 16:30:24</t>
  </si>
  <si>
    <t>05.08.2020 16:30:25</t>
  </si>
  <si>
    <t>05.08.2020 16:30:29</t>
  </si>
  <si>
    <t>05.08.2020 16:30:39</t>
  </si>
  <si>
    <t>05.08.2020 16:30:47</t>
  </si>
  <si>
    <t>05.08.2020 16:30:48</t>
  </si>
  <si>
    <t>05.08.2020 16:30:51</t>
  </si>
  <si>
    <t>05.08.2020 16:30:53</t>
  </si>
  <si>
    <t>05.08.2020 16:30:54</t>
  </si>
  <si>
    <t>05.08.2020 16:30:56</t>
  </si>
  <si>
    <t>05.08.2020 16:30:57</t>
  </si>
  <si>
    <t>05.08.2020 16:31:00</t>
  </si>
  <si>
    <t>05.08.2020 16:31:16</t>
  </si>
  <si>
    <t>05.08.2020 16:31:18</t>
  </si>
  <si>
    <t>05.08.2020 16:31:19</t>
  </si>
  <si>
    <t>05.08.2020 16:31:21</t>
  </si>
  <si>
    <t>05.08.2020 16:31:25</t>
  </si>
  <si>
    <t>05.08.2020 16:31:27</t>
  </si>
  <si>
    <t>05.08.2020 16:31:30</t>
  </si>
  <si>
    <t>05.08.2020 16:31:31</t>
  </si>
  <si>
    <t>05.08.2020 16:31:42</t>
  </si>
  <si>
    <t>05.08.2020 16:31:43</t>
  </si>
  <si>
    <t>05.08.2020 16:31:52</t>
  </si>
  <si>
    <t>05.08.2020 16:31:54</t>
  </si>
  <si>
    <t>05.08.2020 16:31:55</t>
  </si>
  <si>
    <t>05.08.2020 16:31:58</t>
  </si>
  <si>
    <t>05.08.2020 16:32:06</t>
  </si>
  <si>
    <t>05.08.2020 16:32:19</t>
  </si>
  <si>
    <t>05.08.2020 16:32:32</t>
  </si>
  <si>
    <t>05.08.2020 16:32:35</t>
  </si>
  <si>
    <t>05.08.2020 16:32:48</t>
  </si>
  <si>
    <t>05.08.2020 16:32:50</t>
  </si>
  <si>
    <t>05.08.2020 16:32:51</t>
  </si>
  <si>
    <t>05.08.2020 16:32:53</t>
  </si>
  <si>
    <t>05.08.2020 16:32:54</t>
  </si>
  <si>
    <t>05.08.2020 16:33:27</t>
  </si>
  <si>
    <t>05.08.2020 16:33:33</t>
  </si>
  <si>
    <t>05.08.2020 16:33:34</t>
  </si>
  <si>
    <t>05.08.2020 16:33:36</t>
  </si>
  <si>
    <t>05.08.2020 16:33:37</t>
  </si>
  <si>
    <t>05.08.2020 16:33:40</t>
  </si>
  <si>
    <t>05.08.2020 16:33:42</t>
  </si>
  <si>
    <t>05.08.2020 16:33:51</t>
  </si>
  <si>
    <t>05.08.2020 16:34:09</t>
  </si>
  <si>
    <t>05.08.2020 16:34:10</t>
  </si>
  <si>
    <t>05.08.2020 16:34:12</t>
  </si>
  <si>
    <t>05.08.2020 16:34:13</t>
  </si>
  <si>
    <t>05.08.2020 16:34:15</t>
  </si>
  <si>
    <t>05.08.2020 16:34:16</t>
  </si>
  <si>
    <t>05.08.2020 16:34:18</t>
  </si>
  <si>
    <t>05.08.2020 16:34:19</t>
  </si>
  <si>
    <t>05.08.2020 16:34:21</t>
  </si>
  <si>
    <t>05.08.2020 16:34:43</t>
  </si>
  <si>
    <t>05.08.2020 16:34:45</t>
  </si>
  <si>
    <t>05.08.2020 16:35:04</t>
  </si>
  <si>
    <t>05.08.2020 16:35:06</t>
  </si>
  <si>
    <t>05.08.2020 16:35:07</t>
  </si>
  <si>
    <t>05.08.2020 16:35:09</t>
  </si>
  <si>
    <t>05.08.2020 16:35:10</t>
  </si>
  <si>
    <t>05.08.2020 16:35:12</t>
  </si>
  <si>
    <t>05.08.2020 16:35:13</t>
  </si>
  <si>
    <t>05.08.2020 16:35:18</t>
  </si>
  <si>
    <t>05.08.2020 16:35:37</t>
  </si>
  <si>
    <t>05.08.2020 16:35:39</t>
  </si>
  <si>
    <t>05.08.2020 16:35:52</t>
  </si>
  <si>
    <t>05.08.2020 16:35:57</t>
  </si>
  <si>
    <t>05.08.2020 16:36:33</t>
  </si>
  <si>
    <t>05.08.2020 16:36:35</t>
  </si>
  <si>
    <t>05.08.2020 16:36:36</t>
  </si>
  <si>
    <t>05.08.2020 16:36:38</t>
  </si>
  <si>
    <t>05.08.2020 16:36:39</t>
  </si>
  <si>
    <t>05.08.2020 16:36:41</t>
  </si>
  <si>
    <t>05.08.2020 16:36:42</t>
  </si>
  <si>
    <t>05.08.2020 16:36:45</t>
  </si>
  <si>
    <t>05.08.2020 16:36:48</t>
  </si>
  <si>
    <t>05.08.2020 16:36:51</t>
  </si>
  <si>
    <t>05.08.2020 16:36:54</t>
  </si>
  <si>
    <t>05.08.2020 16:36:56</t>
  </si>
  <si>
    <t>05.08.2020 16:37:06</t>
  </si>
  <si>
    <t>05.08.2020 16:37:08</t>
  </si>
  <si>
    <t>05.08.2020 16:37:09</t>
  </si>
  <si>
    <t>05.08.2020 16:37:11</t>
  </si>
  <si>
    <t>05.08.2020 16:37:12</t>
  </si>
  <si>
    <t>05.08.2020 16:37:24</t>
  </si>
  <si>
    <t>05.08.2020 16:37:26</t>
  </si>
  <si>
    <t>05.08.2020 16:37:27</t>
  </si>
  <si>
    <t>05.08.2020 16:37:41</t>
  </si>
  <si>
    <t>05.08.2020 16:37:42</t>
  </si>
  <si>
    <t>05.08.2020 16:37:50</t>
  </si>
  <si>
    <t>05.08.2020 16:37:51</t>
  </si>
  <si>
    <t>05.08.2020 16:38:10</t>
  </si>
  <si>
    <t>05.08.2020 16:38:12</t>
  </si>
  <si>
    <t>05.08.2020 16:38:25</t>
  </si>
  <si>
    <t>05.08.2020 16:38:27</t>
  </si>
  <si>
    <t>05.08.2020 16:38:28</t>
  </si>
  <si>
    <t>05.08.2020 16:38:30</t>
  </si>
  <si>
    <t>05.08.2020 16:38:31</t>
  </si>
  <si>
    <t>05.08.2020 16:38:33</t>
  </si>
  <si>
    <t>05.08.2020 16:38:34</t>
  </si>
  <si>
    <t>05.08.2020 16:38:36</t>
  </si>
  <si>
    <t>05.08.2020 16:38:39</t>
  </si>
  <si>
    <t>05.08.2020 16:38:43</t>
  </si>
  <si>
    <t>05.08.2020 16:38:54</t>
  </si>
  <si>
    <t>05.08.2020 16:38:55</t>
  </si>
  <si>
    <t>05.08.2020 16:39:06</t>
  </si>
  <si>
    <t>05.08.2020 16:39:13</t>
  </si>
  <si>
    <t>05.08.2020 16:39:16</t>
  </si>
  <si>
    <t>05.08.2020 16:39:18</t>
  </si>
  <si>
    <t>05.08.2020 16:39:19</t>
  </si>
  <si>
    <t>05.08.2020 16:39:21</t>
  </si>
  <si>
    <t>05.08.2020 16:39:24</t>
  </si>
  <si>
    <t>05.08.2020 16:39:25</t>
  </si>
  <si>
    <t>05.08.2020 16:39:27</t>
  </si>
  <si>
    <t>05.08.2020 16:39:28</t>
  </si>
  <si>
    <t>05.08.2020 16:39:58</t>
  </si>
  <si>
    <t>05.08.2020 16:40:07</t>
  </si>
  <si>
    <t>05.08.2020 16:40:42</t>
  </si>
  <si>
    <t>05.08.2020 16:40:44</t>
  </si>
  <si>
    <t>05.08.2020 16:40:45</t>
  </si>
  <si>
    <t>05.08.2020 16:40:47</t>
  </si>
  <si>
    <t>05.08.2020 16:40:48</t>
  </si>
  <si>
    <t>05.08.2020 16:40:50</t>
  </si>
  <si>
    <t>05.08.2020 16:40:54</t>
  </si>
  <si>
    <t>05.08.2020 16:40:56</t>
  </si>
  <si>
    <t>05.08.2020 16:41:00</t>
  </si>
  <si>
    <t>05.08.2020 16:41:01</t>
  </si>
  <si>
    <t>05.08.2020 16:41:19</t>
  </si>
  <si>
    <t>05.08.2020 16:41:30</t>
  </si>
  <si>
    <t>05.08.2020 16:41:31</t>
  </si>
  <si>
    <t>05.08.2020 16:41:33</t>
  </si>
  <si>
    <t>05.08.2020 16:41:42</t>
  </si>
  <si>
    <t>05.08.2020 16:41:43</t>
  </si>
  <si>
    <t>05.08.2020 16:41:46</t>
  </si>
  <si>
    <t>05.08.2020 16:41:48</t>
  </si>
  <si>
    <t>05.08.2020 16:41:51</t>
  </si>
  <si>
    <t>05.08.2020 16:41:52</t>
  </si>
  <si>
    <t>05.08.2020 16:41:54</t>
  </si>
  <si>
    <t>05.08.2020 16:42:12</t>
  </si>
  <si>
    <t>05.08.2020 16:42:13</t>
  </si>
  <si>
    <t>05.08.2020 16:42:27</t>
  </si>
  <si>
    <t>05.08.2020 16:42:28</t>
  </si>
  <si>
    <t>05.08.2020 16:42:57</t>
  </si>
  <si>
    <t>05.08.2020 16:42:58</t>
  </si>
  <si>
    <t>05.08.2020 16:43:00</t>
  </si>
  <si>
    <t>05.08.2020 16:43:01</t>
  </si>
  <si>
    <t>05.08.2020 16:43:03</t>
  </si>
  <si>
    <t>05.08.2020 16:43:09</t>
  </si>
  <si>
    <t>05.08.2020 16:43:29</t>
  </si>
  <si>
    <t>05.08.2020 16:43:30</t>
  </si>
  <si>
    <t>05.08.2020 16:43:32</t>
  </si>
  <si>
    <t>05.08.2020 16:43:41</t>
  </si>
  <si>
    <t>05.08.2020 16:43:44</t>
  </si>
  <si>
    <t>05.08.2020 16:43:45</t>
  </si>
  <si>
    <t>05.08.2020 16:43:48</t>
  </si>
  <si>
    <t>05.08.2020 16:43:57</t>
  </si>
  <si>
    <t>05.08.2020 16:43:59</t>
  </si>
  <si>
    <t>05.08.2020 16:44:02</t>
  </si>
  <si>
    <t>05.08.2020 16:44:03</t>
  </si>
  <si>
    <t>05.08.2020 16:44:05</t>
  </si>
  <si>
    <t>05.08.2020 16:44:12</t>
  </si>
  <si>
    <t>05.08.2020 16:44:17</t>
  </si>
  <si>
    <t>05.08.2020 16:44:18</t>
  </si>
  <si>
    <t>05.08.2020 16:44:53</t>
  </si>
  <si>
    <t>05.08.2020 16:44:55</t>
  </si>
  <si>
    <t>05.08.2020 16:44:58</t>
  </si>
  <si>
    <t>05.08.2020 16:44:59</t>
  </si>
  <si>
    <t>05.08.2020 16:45:05</t>
  </si>
  <si>
    <t>05.08.2020 16:45:07</t>
  </si>
  <si>
    <t>05.08.2020 16:45:10</t>
  </si>
  <si>
    <t>05.08.2020 16:45:11</t>
  </si>
  <si>
    <t>05.08.2020 16:45:13</t>
  </si>
  <si>
    <t>05.08.2020 16:45:16</t>
  </si>
  <si>
    <t>05.08.2020 16:45:17</t>
  </si>
  <si>
    <t>05.08.2020 16:45:19</t>
  </si>
  <si>
    <t>05.08.2020 16:45:20</t>
  </si>
  <si>
    <t>05.08.2020 16:45:47</t>
  </si>
  <si>
    <t>05.08.2020 16:45:49</t>
  </si>
  <si>
    <t>05.08.2020 16:45:50</t>
  </si>
  <si>
    <t>05.08.2020 16:46:04</t>
  </si>
  <si>
    <t>05.08.2020 16:46:06</t>
  </si>
  <si>
    <t>05.08.2020 16:46:07</t>
  </si>
  <si>
    <t>05.08.2020 16:46:09</t>
  </si>
  <si>
    <t>05.08.2020 16:46:10</t>
  </si>
  <si>
    <t>05.08.2020 16:46:12</t>
  </si>
  <si>
    <t>05.08.2020 16:46:13</t>
  </si>
  <si>
    <t>05.08.2020 16:46:15</t>
  </si>
  <si>
    <t>05.08.2020 16:46:16</t>
  </si>
  <si>
    <t>05.08.2020 16:46:40</t>
  </si>
  <si>
    <t>05.08.2020 16:46:42</t>
  </si>
  <si>
    <t>05.08.2020 16:46:45</t>
  </si>
  <si>
    <t>05.08.2020 16:46:49</t>
  </si>
  <si>
    <t>05.08.2020 16:46:51</t>
  </si>
  <si>
    <t>05.08.2020 16:46:52</t>
  </si>
  <si>
    <t>05.08.2020 16:46:54</t>
  </si>
  <si>
    <t>05.08.2020 16:47:18</t>
  </si>
  <si>
    <t>05.08.2020 16:47:19</t>
  </si>
  <si>
    <t>05.08.2020 16:47:58</t>
  </si>
  <si>
    <t>05.08.2020 16:48:00</t>
  </si>
  <si>
    <t>05.08.2020 16:48:03</t>
  </si>
  <si>
    <t>05.08.2020 16:48:05</t>
  </si>
  <si>
    <t>05.08.2020 16:48:11</t>
  </si>
  <si>
    <t>05.08.2020 16:48:12</t>
  </si>
  <si>
    <t>05.08.2020 16:48:15</t>
  </si>
  <si>
    <t>05.08.2020 16:48:18</t>
  </si>
  <si>
    <t>05.08.2020 16:48:39</t>
  </si>
  <si>
    <t>05.08.2020 16:48:41</t>
  </si>
  <si>
    <t>05.08.2020 16:48:42</t>
  </si>
  <si>
    <t>05.08.2020 16:48:50</t>
  </si>
  <si>
    <t>05.08.2020 16:48:51</t>
  </si>
  <si>
    <t>05.08.2020 16:49:03</t>
  </si>
  <si>
    <t>05.08.2020 16:49:09</t>
  </si>
  <si>
    <t>05.08.2020 16:49:15</t>
  </si>
  <si>
    <t>05.08.2020 16:49:16</t>
  </si>
  <si>
    <t>05.08.2020 16:49:18</t>
  </si>
  <si>
    <t>05.08.2020 16:49:19</t>
  </si>
  <si>
    <t>05.08.2020 16:49:21</t>
  </si>
  <si>
    <t>05.08.2020 16:49:22</t>
  </si>
  <si>
    <t>05.08.2020 16:49:24</t>
  </si>
  <si>
    <t>05.08.2020 16:49:25</t>
  </si>
  <si>
    <t>05.08.2020 16:49:27</t>
  </si>
  <si>
    <t>05.08.2020 16:49:28</t>
  </si>
  <si>
    <t>05.08.2020 16:49:30</t>
  </si>
  <si>
    <t>05.08.2020 16:49:34</t>
  </si>
  <si>
    <t>05.08.2020 16:49:36</t>
  </si>
  <si>
    <t>05.08.2020 16:49:37</t>
  </si>
  <si>
    <t>05.08.2020 16:49:39</t>
  </si>
  <si>
    <t>05.08.2020 16:49:42</t>
  </si>
  <si>
    <t>05.08.2020 16:49:43</t>
  </si>
  <si>
    <t>05.08.2020 16:49:45</t>
  </si>
  <si>
    <t>05.08.2020 16:49:54</t>
  </si>
  <si>
    <t>05.08.2020 16:49:55</t>
  </si>
  <si>
    <t>05.08.2020 16:49:57</t>
  </si>
  <si>
    <t>05.08.2020 16:49:58</t>
  </si>
  <si>
    <t>05.08.2020 16:50:00</t>
  </si>
  <si>
    <t>05.08.2020 16:50:12</t>
  </si>
  <si>
    <t>05.08.2020 16:50:13</t>
  </si>
  <si>
    <t>05.08.2020 16:50:28</t>
  </si>
  <si>
    <t>05.08.2020 16:50:30</t>
  </si>
  <si>
    <t>05.08.2020 16:50:31</t>
  </si>
  <si>
    <t>05.08.2020 16:50:33</t>
  </si>
  <si>
    <t>05.08.2020 16:50:34</t>
  </si>
  <si>
    <t>05.08.2020 16:50:56</t>
  </si>
  <si>
    <t>05.08.2020 16:50:57</t>
  </si>
  <si>
    <t>05.08.2020 16:51:04</t>
  </si>
  <si>
    <t>05.08.2020 16:51:06</t>
  </si>
  <si>
    <t>05.08.2020 16:51:07</t>
  </si>
  <si>
    <t>05.08.2020 16:51:09</t>
  </si>
  <si>
    <t>05.08.2020 16:51:10</t>
  </si>
  <si>
    <t>05.08.2020 16:51:25</t>
  </si>
  <si>
    <t>05.08.2020 16:51:27</t>
  </si>
  <si>
    <t>05.08.2020 16:51:28</t>
  </si>
  <si>
    <t>05.08.2020 16:51:30</t>
  </si>
  <si>
    <t>05.08.2020 16:51:52</t>
  </si>
  <si>
    <t>05.08.2020 16:51:54</t>
  </si>
  <si>
    <t>05.08.2020 16:51:55</t>
  </si>
  <si>
    <t>05.08.2020 16:52:03</t>
  </si>
  <si>
    <t>05.08.2020 16:52:04</t>
  </si>
  <si>
    <t>05.08.2020 16:52:20</t>
  </si>
  <si>
    <t>05.08.2020 16:52:21</t>
  </si>
  <si>
    <t>05.08.2020 16:52:22</t>
  </si>
  <si>
    <t>05.08.2020 16:52:24</t>
  </si>
  <si>
    <t>05.08.2020 16:52:30</t>
  </si>
  <si>
    <t>05.08.2020 16:52:32</t>
  </si>
  <si>
    <t>05.08.2020 16:52:35</t>
  </si>
  <si>
    <t>05.08.2020 16:52:36</t>
  </si>
  <si>
    <t>05.08.2020 16:52:41</t>
  </si>
  <si>
    <t>05.08.2020 16:52:47</t>
  </si>
  <si>
    <t>05.08.2020 16:52:57</t>
  </si>
  <si>
    <t>05.08.2020 16:52:59</t>
  </si>
  <si>
    <t>05.08.2020 16:53:00</t>
  </si>
  <si>
    <t>05.08.2020 16:53:02</t>
  </si>
  <si>
    <t>05.08.2020 16:53:03</t>
  </si>
  <si>
    <t>05.08.2020 16:53:06</t>
  </si>
  <si>
    <t>05.08.2020 16:53:08</t>
  </si>
  <si>
    <t>05.08.2020 16:53:09</t>
  </si>
  <si>
    <t>05.08.2020 16:53:14</t>
  </si>
  <si>
    <t>05.08.2020 16:53:21</t>
  </si>
  <si>
    <t>05.08.2020 16:53:23</t>
  </si>
  <si>
    <t>05.08.2020 16:53:24</t>
  </si>
  <si>
    <t>05.08.2020 16:53:30</t>
  </si>
  <si>
    <t>05.08.2020 16:53:32</t>
  </si>
  <si>
    <t>05.08.2020 16:53:33</t>
  </si>
  <si>
    <t>05.08.2020 16:53:45</t>
  </si>
  <si>
    <t>05.08.2020 16:53:47</t>
  </si>
  <si>
    <t>05.08.2020 16:53:53</t>
  </si>
  <si>
    <t>05.08.2020 16:53:56</t>
  </si>
  <si>
    <t>05.08.2020 16:54:05</t>
  </si>
  <si>
    <t>05.08.2020 16:54:34</t>
  </si>
  <si>
    <t>05.08.2020 16:54:35</t>
  </si>
  <si>
    <t>05.08.2020 16:54:37</t>
  </si>
  <si>
    <t>05.08.2020 16:54:38</t>
  </si>
  <si>
    <t>05.08.2020 16:54:47</t>
  </si>
  <si>
    <t>05.08.2020 16:54:49</t>
  </si>
  <si>
    <t>05.08.2020 16:54:55</t>
  </si>
  <si>
    <t>05.08.2020 16:54:59</t>
  </si>
  <si>
    <t>05.08.2020 16:55:01</t>
  </si>
  <si>
    <t>05.08.2020 16:55:02</t>
  </si>
  <si>
    <t>05.08.2020 16:55:04</t>
  </si>
  <si>
    <t>05.08.2020 16:55:07</t>
  </si>
  <si>
    <t>05.08.2020 16:55:08</t>
  </si>
  <si>
    <t>05.08.2020 16:55:43</t>
  </si>
  <si>
    <t>05.08.2020 16:55:44</t>
  </si>
  <si>
    <t>05.08.2020 16:55:46</t>
  </si>
  <si>
    <t>05.08.2020 16:55:49</t>
  </si>
  <si>
    <t>05.08.2020 16:55:50</t>
  </si>
  <si>
    <t>05.08.2020 16:56:03</t>
  </si>
  <si>
    <t>05.08.2020 16:56:09</t>
  </si>
  <si>
    <t>05.08.2020 16:56:10</t>
  </si>
  <si>
    <t>05.08.2020 16:56:49</t>
  </si>
  <si>
    <t>05.08.2020 16:56:52</t>
  </si>
  <si>
    <t>05.08.2020 16:56:54</t>
  </si>
  <si>
    <t>05.08.2020 16:56:55</t>
  </si>
  <si>
    <t>05.08.2020 16:57:07</t>
  </si>
  <si>
    <t>05.08.2020 16:57:09</t>
  </si>
  <si>
    <t>05.08.2020 16:57:10</t>
  </si>
  <si>
    <t>05.08.2020 16:57:15</t>
  </si>
  <si>
    <t>05.08.2020 16:57:16</t>
  </si>
  <si>
    <t>05.08.2020 16:57:24</t>
  </si>
  <si>
    <t>05.08.2020 16:57:25</t>
  </si>
  <si>
    <t>05.08.2020 16:57:58</t>
  </si>
  <si>
    <t>05.08.2020 16:58:08</t>
  </si>
  <si>
    <t>05.08.2020 16:58:09</t>
  </si>
  <si>
    <t>05.08.2020 16:58:14</t>
  </si>
  <si>
    <t>05.08.2020 16:58:15</t>
  </si>
  <si>
    <t>05.08.2020 16:58:17</t>
  </si>
  <si>
    <t>05.08.2020 16:58:18</t>
  </si>
  <si>
    <t>05.08.2020 16:58:27</t>
  </si>
  <si>
    <t>05.08.2020 16:58:35</t>
  </si>
  <si>
    <t>05.08.2020 16:58:36</t>
  </si>
  <si>
    <t>05.08.2020 16:58:38</t>
  </si>
  <si>
    <t>05.08.2020 16:58:39</t>
  </si>
  <si>
    <t>05.08.2020 16:58:41</t>
  </si>
  <si>
    <t>05.08.2020 16:58:42</t>
  </si>
  <si>
    <t>05.08.2020 16:58:51</t>
  </si>
  <si>
    <t>05.08.2020 16:59:15</t>
  </si>
  <si>
    <t>05.08.2020 16:59:16</t>
  </si>
  <si>
    <t>05.08.2020 16:59:18</t>
  </si>
  <si>
    <t>05.08.2020 16:59:19</t>
  </si>
  <si>
    <t>05.08.2020 16:59:24</t>
  </si>
  <si>
    <t>05.08.2020 16:59:25</t>
  </si>
  <si>
    <t>05.08.2020 16:59:37</t>
  </si>
  <si>
    <t>05.08.2020 16:59:39</t>
  </si>
  <si>
    <t>05.08.2020 16:59:40</t>
  </si>
  <si>
    <t>05.08.2020 17:00:06</t>
  </si>
  <si>
    <t>05.08.2020 17:00:52</t>
  </si>
  <si>
    <t>05.08.2020 17:00:54</t>
  </si>
  <si>
    <t>05.08.2020 17:00:55</t>
  </si>
  <si>
    <t>05.08.2020 17:00:57</t>
  </si>
  <si>
    <t>05.08.2020 17:00:58</t>
  </si>
  <si>
    <t>05.08.2020 17:01:00</t>
  </si>
  <si>
    <t>05.08.2020 17:01:01</t>
  </si>
  <si>
    <t>05.08.2020 17:01:03</t>
  </si>
  <si>
    <t>05.08.2020 17:01:04</t>
  </si>
  <si>
    <t>05.08.2020 17:01:11</t>
  </si>
  <si>
    <t>05.08.2020 17:01:12</t>
  </si>
  <si>
    <t>05.08.2020 17:01:14</t>
  </si>
  <si>
    <t>05.08.2020 17:01:18</t>
  </si>
  <si>
    <t>05.08.2020 17:01:26</t>
  </si>
  <si>
    <t>05.08.2020 17:01:27</t>
  </si>
  <si>
    <t>05.08.2020 17:01:39</t>
  </si>
  <si>
    <t>05.08.2020 17:01:41</t>
  </si>
  <si>
    <t>05.08.2020 17:01:42</t>
  </si>
  <si>
    <t>05.08.2020 17:01:51</t>
  </si>
  <si>
    <t>05.08.2020 17:01:53</t>
  </si>
  <si>
    <t>05.08.2020 17:01:56</t>
  </si>
  <si>
    <t>05.08.2020 17:01:57</t>
  </si>
  <si>
    <t>05.08.2020 17:01:59</t>
  </si>
  <si>
    <t>05.08.2020 17:02:11</t>
  </si>
  <si>
    <t>05.08.2020 17:02:12</t>
  </si>
  <si>
    <t>05.08.2020 17:02:14</t>
  </si>
  <si>
    <t>05.08.2020 17:02:15</t>
  </si>
  <si>
    <t>05.08.2020 17:02:30</t>
  </si>
  <si>
    <t>05.08.2020 17:02:32</t>
  </si>
  <si>
    <t>05.08.2020 17:02:36</t>
  </si>
  <si>
    <t>05.08.2020 17:03:12</t>
  </si>
  <si>
    <t>05.08.2020 17:03:18</t>
  </si>
  <si>
    <t>05.08.2020 17:03:19</t>
  </si>
  <si>
    <t>05.08.2020 17:03:22</t>
  </si>
  <si>
    <t>05.08.2020 17:03:25</t>
  </si>
  <si>
    <t>05.08.2020 17:03:30</t>
  </si>
  <si>
    <t>05.08.2020 17:03:31</t>
  </si>
  <si>
    <t>05.08.2020 17:03:33</t>
  </si>
  <si>
    <t>05.08.2020 17:03:46</t>
  </si>
  <si>
    <t>05.08.2020 17:03:49</t>
  </si>
  <si>
    <t>05.08.2020 17:03:51</t>
  </si>
  <si>
    <t>05.08.2020 17:04:06</t>
  </si>
  <si>
    <t>05.08.2020 17:04:27</t>
  </si>
  <si>
    <t>05.08.2020 17:04:30</t>
  </si>
  <si>
    <t>05.08.2020 17:04:31</t>
  </si>
  <si>
    <t>05.08.2020 17:04:36</t>
  </si>
  <si>
    <t>05.08.2020 17:04:37</t>
  </si>
  <si>
    <t>05.08.2020 17:04:39</t>
  </si>
  <si>
    <t>05.08.2020 17:04:40</t>
  </si>
  <si>
    <t>05.08.2020 17:04:43</t>
  </si>
  <si>
    <t>05.08.2020 17:04:45</t>
  </si>
  <si>
    <t>05.08.2020 17:04:52</t>
  </si>
  <si>
    <t>05.08.2020 17:05:07</t>
  </si>
  <si>
    <t>05.08.2020 17:05:09</t>
  </si>
  <si>
    <t>05.08.2020 17:05:13</t>
  </si>
  <si>
    <t>05.08.2020 17:05:15</t>
  </si>
  <si>
    <t>05.08.2020 17:05:33</t>
  </si>
  <si>
    <t>05.08.2020 17:05:34</t>
  </si>
  <si>
    <t>05.08.2020 17:05:36</t>
  </si>
  <si>
    <t>05.08.2020 17:05:37</t>
  </si>
  <si>
    <t>05.08.2020 17:05:39</t>
  </si>
  <si>
    <t>05.08.2020 17:05:40</t>
  </si>
  <si>
    <t>05.08.2020 17:05:48</t>
  </si>
  <si>
    <t>05.08.2020 17:05:49</t>
  </si>
  <si>
    <t>05.08.2020 17:06:04</t>
  </si>
  <si>
    <t>05.08.2020 17:06:06</t>
  </si>
  <si>
    <t>05.08.2020 17:06:15</t>
  </si>
  <si>
    <t>05.08.2020 17:06:16</t>
  </si>
  <si>
    <t>05.08.2020 17:06:19</t>
  </si>
  <si>
    <t>05.08.2020 17:06:21</t>
  </si>
  <si>
    <t>05.08.2020 17:06:22</t>
  </si>
  <si>
    <t>05.08.2020 17:06:27</t>
  </si>
  <si>
    <t>05.08.2020 17:06:28</t>
  </si>
  <si>
    <t>05.08.2020 17:06:30</t>
  </si>
  <si>
    <t>05.08.2020 17:06:33</t>
  </si>
  <si>
    <t>05.08.2020 17:06:34</t>
  </si>
  <si>
    <t>05.08.2020 17:06:36</t>
  </si>
  <si>
    <t>05.08.2020 17:06:37</t>
  </si>
  <si>
    <t>05.08.2020 17:06:39</t>
  </si>
  <si>
    <t>05.08.2020 17:06:40</t>
  </si>
  <si>
    <t>05.08.2020 17:06:51</t>
  </si>
  <si>
    <t>05.08.2020 17:06:52</t>
  </si>
  <si>
    <t>05.08.2020 17:06:54</t>
  </si>
  <si>
    <t>05.08.2020 17:06:57</t>
  </si>
  <si>
    <t>05.08.2020 17:06:58</t>
  </si>
  <si>
    <t>05.08.2020 17:07:00</t>
  </si>
  <si>
    <t>05.08.2020 17:07:04</t>
  </si>
  <si>
    <t>05.08.2020 17:07:15</t>
  </si>
  <si>
    <t>05.08.2020 17:07:22</t>
  </si>
  <si>
    <t>05.08.2020 17:07:24</t>
  </si>
  <si>
    <t>05.08.2020 17:07:28</t>
  </si>
  <si>
    <t>05.08.2020 17:07:30</t>
  </si>
  <si>
    <t>05.08.2020 17:07:33</t>
  </si>
  <si>
    <t>05.08.2020 17:07:48</t>
  </si>
  <si>
    <t>05.08.2020 17:07:50</t>
  </si>
  <si>
    <t>05.08.2020 17:07:53</t>
  </si>
  <si>
    <t>05.08.2020 17:08:12</t>
  </si>
  <si>
    <t>05.08.2020 17:08:13</t>
  </si>
  <si>
    <t>05.08.2020 17:08:15</t>
  </si>
  <si>
    <t>05.08.2020 17:08:16</t>
  </si>
  <si>
    <t>05.08.2020 17:08:18</t>
  </si>
  <si>
    <t>05.08.2020 17:08:21</t>
  </si>
  <si>
    <t>05.08.2020 17:08:22</t>
  </si>
  <si>
    <t>05.08.2020 17:08:42</t>
  </si>
  <si>
    <t>05.08.2020 17:08:43</t>
  </si>
  <si>
    <t>05.08.2020 17:08:48</t>
  </si>
  <si>
    <t>05.08.2020 17:08:57</t>
  </si>
  <si>
    <t>05.08.2020 17:08:58</t>
  </si>
  <si>
    <t>05.08.2020 17:09:00</t>
  </si>
  <si>
    <t>05.08.2020 17:09:24</t>
  </si>
  <si>
    <t>05.08.2020 17:09:26</t>
  </si>
  <si>
    <t>05.08.2020 17:09:27</t>
  </si>
  <si>
    <t>05.08.2020 17:09:29</t>
  </si>
  <si>
    <t>05.08.2020 17:09:30</t>
  </si>
  <si>
    <t>05.08.2020 17:09:32</t>
  </si>
  <si>
    <t>05.08.2020 17:09:33</t>
  </si>
  <si>
    <t>05.08.2020 17:09:35</t>
  </si>
  <si>
    <t>05.08.2020 17:09:36</t>
  </si>
  <si>
    <t>05.08.2020 17:09:42</t>
  </si>
  <si>
    <t>05.08.2020 17:10:06</t>
  </si>
  <si>
    <t>05.08.2020 17:10:07</t>
  </si>
  <si>
    <t>05.08.2020 17:10:15</t>
  </si>
  <si>
    <t>05.08.2020 17:10:19</t>
  </si>
  <si>
    <t>05.08.2020 17:10:21</t>
  </si>
  <si>
    <t>05.08.2020 17:10:24</t>
  </si>
  <si>
    <t>05.08.2020 17:10:27</t>
  </si>
  <si>
    <t>05.08.2020 17:10:37</t>
  </si>
  <si>
    <t>05.08.2020 17:10:39</t>
  </si>
  <si>
    <t>05.08.2020 17:10:40</t>
  </si>
  <si>
    <t>05.08.2020 17:10:46</t>
  </si>
  <si>
    <t>05.08.2020 17:10:48</t>
  </si>
  <si>
    <t>05.08.2020 17:10:49</t>
  </si>
  <si>
    <t>05.08.2020 17:10:55</t>
  </si>
  <si>
    <t>05.08.2020 17:10:57</t>
  </si>
  <si>
    <t>05.08.2020 17:10:58</t>
  </si>
  <si>
    <t>05.08.2020 17:11:07</t>
  </si>
  <si>
    <t>05.08.2020 17:11:09</t>
  </si>
  <si>
    <t>05.08.2020 17:11:10</t>
  </si>
  <si>
    <t>05.08.2020 17:11:12</t>
  </si>
  <si>
    <t>05.08.2020 17:11:15</t>
  </si>
  <si>
    <t>05.08.2020 17:11:21</t>
  </si>
  <si>
    <t>05.08.2020 17:11:25</t>
  </si>
  <si>
    <t>05.08.2020 17:11:27</t>
  </si>
  <si>
    <t>05.08.2020 17:11:28</t>
  </si>
  <si>
    <t>05.08.2020 17:11:30</t>
  </si>
  <si>
    <t>05.08.2020 17:11:31</t>
  </si>
  <si>
    <t>05.08.2020 17:11:33</t>
  </si>
  <si>
    <t>05.08.2020 17:11:34</t>
  </si>
  <si>
    <t>05.08.2020 17:11:37</t>
  </si>
  <si>
    <t>05.08.2020 17:11:39</t>
  </si>
  <si>
    <t>05.08.2020 17:11:40</t>
  </si>
  <si>
    <t>05.08.2020 17:11:43</t>
  </si>
  <si>
    <t>05.08.2020 17:11:45</t>
  </si>
  <si>
    <t>05.08.2020 17:11:46</t>
  </si>
  <si>
    <t>05.08.2020 17:11:48</t>
  </si>
  <si>
    <t>05.08.2020 17:11:49</t>
  </si>
  <si>
    <t>05.08.2020 17:11:51</t>
  </si>
  <si>
    <t>05.08.2020 17:11:54</t>
  </si>
  <si>
    <t>05.08.2020 17:11:55</t>
  </si>
  <si>
    <t>05.08.2020 17:11:57</t>
  </si>
  <si>
    <t>05.08.2020 17:12:27</t>
  </si>
  <si>
    <t>05.08.2020 17:12:30</t>
  </si>
  <si>
    <t>05.08.2020 17:12:43</t>
  </si>
  <si>
    <t>05.08.2020 17:12:58</t>
  </si>
  <si>
    <t>05.08.2020 17:13:00</t>
  </si>
  <si>
    <t>05.08.2020 17:13:01</t>
  </si>
  <si>
    <t>05.08.2020 17:13:18</t>
  </si>
  <si>
    <t>05.08.2020 17:13:20</t>
  </si>
  <si>
    <t>05.08.2020 17:13:21</t>
  </si>
  <si>
    <t>05.08.2020 17:13:23</t>
  </si>
  <si>
    <t>05.08.2020 17:13:24</t>
  </si>
  <si>
    <t>05.08.2020 17:13:35</t>
  </si>
  <si>
    <t>05.08.2020 17:13:36</t>
  </si>
  <si>
    <t>05.08.2020 17:13:38</t>
  </si>
  <si>
    <t>05.08.2020 17:13:39</t>
  </si>
  <si>
    <t>05.08.2020 17:13:41</t>
  </si>
  <si>
    <t>05.08.2020 17:13:44</t>
  </si>
  <si>
    <t>05.08.2020 17:13:50</t>
  </si>
  <si>
    <t>05.08.2020 17:13:51</t>
  </si>
  <si>
    <t>05.08.2020 17:13:53</t>
  </si>
  <si>
    <t>05.08.2020 17:13:57</t>
  </si>
  <si>
    <t>05.08.2020 17:13:59</t>
  </si>
  <si>
    <t>05.08.2020 17:14:00</t>
  </si>
  <si>
    <t>05.08.2020 17:14:02</t>
  </si>
  <si>
    <t>05.08.2020 17:14:03</t>
  </si>
  <si>
    <t>05.08.2020 17:14:08</t>
  </si>
  <si>
    <t>05.08.2020 17:14:09</t>
  </si>
  <si>
    <t>05.08.2020 17:14:11</t>
  </si>
  <si>
    <t>05.08.2020 17:14:18</t>
  </si>
  <si>
    <t>05.08.2020 17:14:20</t>
  </si>
  <si>
    <t>05.08.2020 17:14:21</t>
  </si>
  <si>
    <t>05.08.2020 17:14:23</t>
  </si>
  <si>
    <t>05.08.2020 17:14:24</t>
  </si>
  <si>
    <t>05.08.2020 17:14:26</t>
  </si>
  <si>
    <t>05.08.2020 17:14:27</t>
  </si>
  <si>
    <t>05.08.2020 17:14:57</t>
  </si>
  <si>
    <t>05.08.2020 17:14:59</t>
  </si>
  <si>
    <t>05.08.2020 17:15:07</t>
  </si>
  <si>
    <t>05.08.2020 17:15:10</t>
  </si>
  <si>
    <t>05.08.2020 17:15:11</t>
  </si>
  <si>
    <t>05.08.2020 17:15:13</t>
  </si>
  <si>
    <t>05.08.2020 17:15:14</t>
  </si>
  <si>
    <t>05.08.2020 17:15:28</t>
  </si>
  <si>
    <t>05.08.2020 17:15:29</t>
  </si>
  <si>
    <t>05.08.2020 17:15:31</t>
  </si>
  <si>
    <t>05.08.2020 17:15:38</t>
  </si>
  <si>
    <t>05.08.2020 17:15:40</t>
  </si>
  <si>
    <t>05.08.2020 17:15:41</t>
  </si>
  <si>
    <t>05.08.2020 17:15:44</t>
  </si>
  <si>
    <t>05.08.2020 17:15:46</t>
  </si>
  <si>
    <t>05.08.2020 17:16:10</t>
  </si>
  <si>
    <t>05.08.2020 17:16:12</t>
  </si>
  <si>
    <t>05.08.2020 17:16:18</t>
  </si>
  <si>
    <t>05.08.2020 17:16:27</t>
  </si>
  <si>
    <t>05.08.2020 17:16:30</t>
  </si>
  <si>
    <t>05.08.2020 17:16:31</t>
  </si>
  <si>
    <t>05.08.2020 17:16:42</t>
  </si>
  <si>
    <t>05.08.2020 17:16:43</t>
  </si>
  <si>
    <t>05.08.2020 17:16:45</t>
  </si>
  <si>
    <t>05.08.2020 17:16:46</t>
  </si>
  <si>
    <t>05.08.2020 17:16:48</t>
  </si>
  <si>
    <t>05.08.2020 17:16:57</t>
  </si>
  <si>
    <t>05.08.2020 17:16:58</t>
  </si>
  <si>
    <t>05.08.2020 17:17:00</t>
  </si>
  <si>
    <t>05.08.2020 17:17:01</t>
  </si>
  <si>
    <t>05.08.2020 17:17:03</t>
  </si>
  <si>
    <t>05.08.2020 17:17:04</t>
  </si>
  <si>
    <t>05.08.2020 17:17:07</t>
  </si>
  <si>
    <t>05.08.2020 17:17:09</t>
  </si>
  <si>
    <t>05.08.2020 17:17:10</t>
  </si>
  <si>
    <t>05.08.2020 17:17:12</t>
  </si>
  <si>
    <t>05.08.2020 17:17:51</t>
  </si>
  <si>
    <t>05.08.2020 17:17:53</t>
  </si>
  <si>
    <t>05.08.2020 17:18:03</t>
  </si>
  <si>
    <t>05.08.2020 17:18:07</t>
  </si>
  <si>
    <t>05.08.2020 17:18:09</t>
  </si>
  <si>
    <t>05.08.2020 17:18:10</t>
  </si>
  <si>
    <t>05.08.2020 17:18:15</t>
  </si>
  <si>
    <t>05.08.2020 17:18:33</t>
  </si>
  <si>
    <t>05.08.2020 17:18:34</t>
  </si>
  <si>
    <t>05.08.2020 17:18:36</t>
  </si>
  <si>
    <t>05.08.2020 17:18:37</t>
  </si>
  <si>
    <t>05.08.2020 17:18:39</t>
  </si>
  <si>
    <t>05.08.2020 17:18:42</t>
  </si>
  <si>
    <t>05.08.2020 17:18:43</t>
  </si>
  <si>
    <t>05.08.2020 17:18:52</t>
  </si>
  <si>
    <t>05.08.2020 17:18:54</t>
  </si>
  <si>
    <t>05.08.2020 17:18:55</t>
  </si>
  <si>
    <t>05.08.2020 17:18:57</t>
  </si>
  <si>
    <t>05.08.2020 17:18:58</t>
  </si>
  <si>
    <t>05.08.2020 17:19:00</t>
  </si>
  <si>
    <t>05.08.2020 17:19:01</t>
  </si>
  <si>
    <t>05.08.2020 17:19:03</t>
  </si>
  <si>
    <t>05.08.2020 17:19:15</t>
  </si>
  <si>
    <t>05.08.2020 17:19:19</t>
  </si>
  <si>
    <t>05.08.2020 17:19:21</t>
  </si>
  <si>
    <t>05.08.2020 17:19:24</t>
  </si>
  <si>
    <t>05.08.2020 17:19:25</t>
  </si>
  <si>
    <t>05.08.2020 17:19:27</t>
  </si>
  <si>
    <t>05.08.2020 17:19:29</t>
  </si>
  <si>
    <t>05.08.2020 17:19:30</t>
  </si>
  <si>
    <t>05.08.2020 17:19:38</t>
  </si>
  <si>
    <t>05.08.2020 17:19:39</t>
  </si>
  <si>
    <t>05.08.2020 17:19:41</t>
  </si>
  <si>
    <t>05.08.2020 17:19:45</t>
  </si>
  <si>
    <t>05.08.2020 17:19:47</t>
  </si>
  <si>
    <t>05.08.2020 17:20:07</t>
  </si>
  <si>
    <t>05.08.2020 17:20:10</t>
  </si>
  <si>
    <t>05.08.2020 17:20:12</t>
  </si>
  <si>
    <t>05.08.2020 17:20:25</t>
  </si>
  <si>
    <t>05.08.2020 17:20:27</t>
  </si>
  <si>
    <t>05.08.2020 17:20:28</t>
  </si>
  <si>
    <t>05.08.2020 17:20:31</t>
  </si>
  <si>
    <t>05.08.2020 17:20:33</t>
  </si>
  <si>
    <t>05.08.2020 17:21:00</t>
  </si>
  <si>
    <t>05.08.2020 17:21:01</t>
  </si>
  <si>
    <t>05.08.2020 17:21:03</t>
  </si>
  <si>
    <t>05.08.2020 17:21:06</t>
  </si>
  <si>
    <t>05.08.2020 17:21:07</t>
  </si>
  <si>
    <t>05.08.2020 17:21:09</t>
  </si>
  <si>
    <t>05.08.2020 17:21:10</t>
  </si>
  <si>
    <t>05.08.2020 17:21:12</t>
  </si>
  <si>
    <t>05.08.2020 17:21:21</t>
  </si>
  <si>
    <t>05.08.2020 17:21:22</t>
  </si>
  <si>
    <t>05.08.2020 17:21:34</t>
  </si>
  <si>
    <t>05.08.2020 17:21:39</t>
  </si>
  <si>
    <t>05.08.2020 17:21:40</t>
  </si>
  <si>
    <t>05.08.2020 17:22:22</t>
  </si>
  <si>
    <t>05.08.2020 17:22:24</t>
  </si>
  <si>
    <t>05.08.2020 17:22:25</t>
  </si>
  <si>
    <t>05.08.2020 17:22:33</t>
  </si>
  <si>
    <t>05.08.2020 17:22:34</t>
  </si>
  <si>
    <t>05.08.2020 17:22:36</t>
  </si>
  <si>
    <t>05.08.2020 17:22:45</t>
  </si>
  <si>
    <t>05.08.2020 17:22:48</t>
  </si>
  <si>
    <t>05.08.2020 17:22:49</t>
  </si>
  <si>
    <t>05.08.2020 17:23:00</t>
  </si>
  <si>
    <t>05.08.2020 17:23:04</t>
  </si>
  <si>
    <t>05.08.2020 17:23:18</t>
  </si>
  <si>
    <t>05.08.2020 17:23:19</t>
  </si>
  <si>
    <t>05.08.2020 17:23:40</t>
  </si>
  <si>
    <t>05.08.2020 17:23:42</t>
  </si>
  <si>
    <t>05.08.2020 17:24:01</t>
  </si>
  <si>
    <t>05.08.2020 17:24:10</t>
  </si>
  <si>
    <t>05.08.2020 17:24:12</t>
  </si>
  <si>
    <t>05.08.2020 17:24:13</t>
  </si>
  <si>
    <t>05.08.2020 17:24:15</t>
  </si>
  <si>
    <t>05.08.2020 17:24:16</t>
  </si>
  <si>
    <t>05.08.2020 17:24:30</t>
  </si>
  <si>
    <t>05.08.2020 17:24:31</t>
  </si>
  <si>
    <t>05.08.2020 17:24:33</t>
  </si>
  <si>
    <t>05.08.2020 17:24:39</t>
  </si>
  <si>
    <t>05.08.2020 17:24:40</t>
  </si>
  <si>
    <t>05.08.2020 17:25:06</t>
  </si>
  <si>
    <t>05.08.2020 17:25:09</t>
  </si>
  <si>
    <t>05.08.2020 17:25:10</t>
  </si>
  <si>
    <t>05.08.2020 17:25:24</t>
  </si>
  <si>
    <t>05.08.2020 17:25:30</t>
  </si>
  <si>
    <t>05.08.2020 17:25:37</t>
  </si>
  <si>
    <t>05.08.2020 17:25:40</t>
  </si>
  <si>
    <t>05.08.2020 17:25:42</t>
  </si>
  <si>
    <t>05.08.2020 17:25:49</t>
  </si>
  <si>
    <t>05.08.2020 17:25:51</t>
  </si>
  <si>
    <t>05.08.2020 17:25:52</t>
  </si>
  <si>
    <t>05.08.2020 17:26:09</t>
  </si>
  <si>
    <t>05.08.2020 17:26:10</t>
  </si>
  <si>
    <t>05.08.2020 17:26:12</t>
  </si>
  <si>
    <t>05.08.2020 17:26:27</t>
  </si>
  <si>
    <t>05.08.2020 17:26:28</t>
  </si>
  <si>
    <t>05.08.2020 17:26:34</t>
  </si>
  <si>
    <t>05.08.2020 17:26:36</t>
  </si>
  <si>
    <t>05.08.2020 17:26:37</t>
  </si>
  <si>
    <t>05.08.2020 17:26:45</t>
  </si>
  <si>
    <t>05.08.2020 17:26:46</t>
  </si>
  <si>
    <t>05.08.2020 17:26:48</t>
  </si>
  <si>
    <t>05.08.2020 17:26:52</t>
  </si>
  <si>
    <t>05.08.2020 17:26:54</t>
  </si>
  <si>
    <t>05.08.2020 17:26:55</t>
  </si>
  <si>
    <t>05.08.2020 17:27:09</t>
  </si>
  <si>
    <t>05.08.2020 17:27:10</t>
  </si>
  <si>
    <t>05.08.2020 17:27:12</t>
  </si>
  <si>
    <t>05.08.2020 17:27:15</t>
  </si>
  <si>
    <t>05.08.2020 17:27:16</t>
  </si>
  <si>
    <t>05.08.2020 17:27:25</t>
  </si>
  <si>
    <t>05.08.2020 17:27:43</t>
  </si>
  <si>
    <t>05.08.2020 17:27:45</t>
  </si>
  <si>
    <t>05.08.2020 17:27:48</t>
  </si>
  <si>
    <t>05.08.2020 17:27:49</t>
  </si>
  <si>
    <t>05.08.2020 17:28:04</t>
  </si>
  <si>
    <t>05.08.2020 17:28:13</t>
  </si>
  <si>
    <t>05.08.2020 17:28:15</t>
  </si>
  <si>
    <t>05.08.2020 17:28:16</t>
  </si>
  <si>
    <t>05.08.2020 17:28:22</t>
  </si>
  <si>
    <t>05.08.2020 17:28:25</t>
  </si>
  <si>
    <t>05.08.2020 17:28:27</t>
  </si>
  <si>
    <t>05.08.2020 17:28:28</t>
  </si>
  <si>
    <t>05.08.2020 17:28:34</t>
  </si>
  <si>
    <t>05.08.2020 17:28:43</t>
  </si>
  <si>
    <t>05.08.2020 17:28:45</t>
  </si>
  <si>
    <t>05.08.2020 17:28:55</t>
  </si>
  <si>
    <t>05.08.2020 17:28:57</t>
  </si>
  <si>
    <t>05.08.2020 17:29:12</t>
  </si>
  <si>
    <t>05.08.2020 17:29:19</t>
  </si>
  <si>
    <t>05.08.2020 17:29:21</t>
  </si>
  <si>
    <t>05.08.2020 17:29:22</t>
  </si>
  <si>
    <t>05.08.2020 17:29:24</t>
  </si>
  <si>
    <t>05.08.2020 17:29:25</t>
  </si>
  <si>
    <t>05.08.2020 17:29:28</t>
  </si>
  <si>
    <t>05.08.2020 17:29:30</t>
  </si>
  <si>
    <t>05.08.2020 17:29:43</t>
  </si>
  <si>
    <t>05.08.2020 17:29:45</t>
  </si>
  <si>
    <t>05.08.2020 17:29:54</t>
  </si>
  <si>
    <t>05.08.2020 17:30:01</t>
  </si>
  <si>
    <t>05.08.2020 17:30:16</t>
  </si>
  <si>
    <t>05.08.2020 17:30:37</t>
  </si>
  <si>
    <t>05.08.2020 17:30:39</t>
  </si>
  <si>
    <t>05.08.2020 17:30:40</t>
  </si>
  <si>
    <t>05.08.2020 17:30:51</t>
  </si>
  <si>
    <t>05.08.2020 17:30:52</t>
  </si>
  <si>
    <t>05.08.2020 17:30:54</t>
  </si>
  <si>
    <t>05.08.2020 17:30:55</t>
  </si>
  <si>
    <t>05.08.2020 17:30:58</t>
  </si>
  <si>
    <t>05.08.2020 17:31:01</t>
  </si>
  <si>
    <t>05.08.2020 17:31:03</t>
  </si>
  <si>
    <t>05.08.2020 17:31:06</t>
  </si>
  <si>
    <t>05.08.2020 17:31:07</t>
  </si>
  <si>
    <t>05.08.2020 17:31:09</t>
  </si>
  <si>
    <t>05.08.2020 17:31:10</t>
  </si>
  <si>
    <t>05.08.2020 17:31:12</t>
  </si>
  <si>
    <t>05.08.2020 17:31:13</t>
  </si>
  <si>
    <t>05.08.2020 17:31:29</t>
  </si>
  <si>
    <t>05.08.2020 17:31:30</t>
  </si>
  <si>
    <t>05.08.2020 17:31:35</t>
  </si>
  <si>
    <t>05.08.2020 17:31:42</t>
  </si>
  <si>
    <t>05.08.2020 17:31:44</t>
  </si>
  <si>
    <t>05.08.2020 17:31:45</t>
  </si>
  <si>
    <t>05.08.2020 17:31:47</t>
  </si>
  <si>
    <t>05.08.2020 17:31:51</t>
  </si>
  <si>
    <t>05.08.2020 17:31:53</t>
  </si>
  <si>
    <t>05.08.2020 17:31:56</t>
  </si>
  <si>
    <t>05.08.2020 17:31:57</t>
  </si>
  <si>
    <t>05.08.2020 17:32:00</t>
  </si>
  <si>
    <t>05.08.2020 17:32:01</t>
  </si>
  <si>
    <t>05.08.2020 17:32:03</t>
  </si>
  <si>
    <t>05.08.2020 17:32:09</t>
  </si>
  <si>
    <t>05.08.2020 17:32:15</t>
  </si>
  <si>
    <t>05.08.2020 17:32:27</t>
  </si>
  <si>
    <t>05.08.2020 17:32:28</t>
  </si>
  <si>
    <t>05.08.2020 17:32:30</t>
  </si>
  <si>
    <t>05.08.2020 17:32:33</t>
  </si>
  <si>
    <t>05.08.2020 17:32:34</t>
  </si>
  <si>
    <t>05.08.2020 17:32:42</t>
  </si>
  <si>
    <t>05.08.2020 17:32:43</t>
  </si>
  <si>
    <t>05.08.2020 17:32:46</t>
  </si>
  <si>
    <t>05.08.2020 17:32:48</t>
  </si>
  <si>
    <t>05.08.2020 17:32:51</t>
  </si>
  <si>
    <t>05.08.2020 17:32:54</t>
  </si>
  <si>
    <t>05.08.2020 17:32:55</t>
  </si>
  <si>
    <t>05.08.2020 17:32:58</t>
  </si>
  <si>
    <t>05.08.2020 17:33:00</t>
  </si>
  <si>
    <t>05.08.2020 17:33:04</t>
  </si>
  <si>
    <t>05.08.2020 17:33:07</t>
  </si>
  <si>
    <t>05.08.2020 17:33:09</t>
  </si>
  <si>
    <t>05.08.2020 17:33:13</t>
  </si>
  <si>
    <t>05.08.2020 17:33:16</t>
  </si>
  <si>
    <t>05.08.2020 17:33:25</t>
  </si>
  <si>
    <t>05.08.2020 17:33:27</t>
  </si>
  <si>
    <t>05.08.2020 17:33:28</t>
  </si>
  <si>
    <t>05.08.2020 17:33:42</t>
  </si>
  <si>
    <t>05.08.2020 17:33:44</t>
  </si>
  <si>
    <t>05.08.2020 17:33:45</t>
  </si>
  <si>
    <t>05.08.2020 17:33:47</t>
  </si>
  <si>
    <t>05.08.2020 17:33:50</t>
  </si>
  <si>
    <t>05.08.2020 17:33:53</t>
  </si>
  <si>
    <t>05.08.2020 17:33:54</t>
  </si>
  <si>
    <t>05.08.2020 17:34:09</t>
  </si>
  <si>
    <t>05.08.2020 17:34:10</t>
  </si>
  <si>
    <t>05.08.2020 17:34:19</t>
  </si>
  <si>
    <t>05.08.2020 17:34:21</t>
  </si>
  <si>
    <t>05.08.2020 17:34:22</t>
  </si>
  <si>
    <t>05.08.2020 17:34:24</t>
  </si>
  <si>
    <t>05.08.2020 17:34:25</t>
  </si>
  <si>
    <t>05.08.2020 17:34:33</t>
  </si>
  <si>
    <t>05.08.2020 17:34:43</t>
  </si>
  <si>
    <t>05.08.2020 17:34:45</t>
  </si>
  <si>
    <t>05.08.2020 17:34:52</t>
  </si>
  <si>
    <t>05.08.2020 17:34:55</t>
  </si>
  <si>
    <t>05.08.2020 17:34:57</t>
  </si>
  <si>
    <t>05.08.2020 17:34:58</t>
  </si>
  <si>
    <t>05.08.2020 17:35:01</t>
  </si>
  <si>
    <t>05.08.2020 17:35:03</t>
  </si>
  <si>
    <t>05.08.2020 17:35:04</t>
  </si>
  <si>
    <t>05.08.2020 17:35:06</t>
  </si>
  <si>
    <t>05.08.2020 17:35:09</t>
  </si>
  <si>
    <t>05.08.2020 17:35:13</t>
  </si>
  <si>
    <t>05.08.2020 17:35:15</t>
  </si>
  <si>
    <t>05.08.2020 17:35:24</t>
  </si>
  <si>
    <t>05.08.2020 17:35:25</t>
  </si>
  <si>
    <t>05.08.2020 17:35:44</t>
  </si>
  <si>
    <t>05.08.2020 17:35:50</t>
  </si>
  <si>
    <t>05.08.2020 17:35:51</t>
  </si>
  <si>
    <t>05.08.2020 17:35:53</t>
  </si>
  <si>
    <t>05.08.2020 17:36:01</t>
  </si>
  <si>
    <t>05.08.2020 17:36:03</t>
  </si>
  <si>
    <t>05.08.2020 17:36:04</t>
  </si>
  <si>
    <t>05.08.2020 17:36:06</t>
  </si>
  <si>
    <t>05.08.2020 17:36:07</t>
  </si>
  <si>
    <t>05.08.2020 17:36:27</t>
  </si>
  <si>
    <t>05.08.2020 17:36:28</t>
  </si>
  <si>
    <t>05.08.2020 17:36:33</t>
  </si>
  <si>
    <t>05.08.2020 17:36:34</t>
  </si>
  <si>
    <t>05.08.2020 17:36:36</t>
  </si>
  <si>
    <t>05.08.2020 17:36:37</t>
  </si>
  <si>
    <t>05.08.2020 17:36:43</t>
  </si>
  <si>
    <t>05.08.2020 17:36:45</t>
  </si>
  <si>
    <t>05.08.2020 17:36:46</t>
  </si>
  <si>
    <t>05.08.2020 17:36:52</t>
  </si>
  <si>
    <t>05.08.2020 17:36:54</t>
  </si>
  <si>
    <t>05.08.2020 17:36:55</t>
  </si>
  <si>
    <t>05.08.2020 17:37:03</t>
  </si>
  <si>
    <t>05.08.2020 17:37:04</t>
  </si>
  <si>
    <t>05.08.2020 17:37:15</t>
  </si>
  <si>
    <t>05.08.2020 17:37:16</t>
  </si>
  <si>
    <t>05.08.2020 17:37:25</t>
  </si>
  <si>
    <t>05.08.2020 17:37:40</t>
  </si>
  <si>
    <t>05.08.2020 17:37:42</t>
  </si>
  <si>
    <t>05.08.2020 17:37:45</t>
  </si>
  <si>
    <t>05.08.2020 17:37:48</t>
  </si>
  <si>
    <t>05.08.2020 17:37:49</t>
  </si>
  <si>
    <t>05.08.2020 17:38:04</t>
  </si>
  <si>
    <t>05.08.2020 17:38:06</t>
  </si>
  <si>
    <t>05.08.2020 17:38:09</t>
  </si>
  <si>
    <t>05.08.2020 17:38:16</t>
  </si>
  <si>
    <t>05.08.2020 17:38:18</t>
  </si>
  <si>
    <t>05.08.2020 17:38:19</t>
  </si>
  <si>
    <t>05.08.2020 17:38:21</t>
  </si>
  <si>
    <t>05.08.2020 17:38:31</t>
  </si>
  <si>
    <t>05.08.2020 17:38:43</t>
  </si>
  <si>
    <t>05.08.2020 17:38:45</t>
  </si>
  <si>
    <t>05.08.2020 17:38:51</t>
  </si>
  <si>
    <t>05.08.2020 17:38:52</t>
  </si>
  <si>
    <t>05.08.2020 17:38:54</t>
  </si>
  <si>
    <t>05.08.2020 17:39:03</t>
  </si>
  <si>
    <t>05.08.2020 17:39:04</t>
  </si>
  <si>
    <t>05.08.2020 17:39:06</t>
  </si>
  <si>
    <t>05.08.2020 17:39:09</t>
  </si>
  <si>
    <t>05.08.2020 17:39:10</t>
  </si>
  <si>
    <t>05.08.2020 17:39:18</t>
  </si>
  <si>
    <t>05.08.2020 17:39:21</t>
  </si>
  <si>
    <t>05.08.2020 17:39:22</t>
  </si>
  <si>
    <t>05.08.2020 17:39:24</t>
  </si>
  <si>
    <t>05.08.2020 17:39:33</t>
  </si>
  <si>
    <t>05.08.2020 17:39:34</t>
  </si>
  <si>
    <t>05.08.2020 17:39:36</t>
  </si>
  <si>
    <t>05.08.2020 17:40:07</t>
  </si>
  <si>
    <t>05.08.2020 17:40:10</t>
  </si>
  <si>
    <t>05.08.2020 17:40:12</t>
  </si>
  <si>
    <t>05.08.2020 17:40:13</t>
  </si>
  <si>
    <t>05.08.2020 17:40:21</t>
  </si>
  <si>
    <t>05.08.2020 17:40:22</t>
  </si>
  <si>
    <t>05.08.2020 17:40:24</t>
  </si>
  <si>
    <t>05.08.2020 17:40:27</t>
  </si>
  <si>
    <t>05.08.2020 17:40:28</t>
  </si>
  <si>
    <t>05.08.2020 17:40:30</t>
  </si>
  <si>
    <t>05.08.2020 17:40:33</t>
  </si>
  <si>
    <t>05.08.2020 17:40:34</t>
  </si>
  <si>
    <t>05.08.2020 17:40:36</t>
  </si>
  <si>
    <t>05.08.2020 17:40:49</t>
  </si>
  <si>
    <t>05.08.2020 17:41:01</t>
  </si>
  <si>
    <t>05.08.2020 17:41:03</t>
  </si>
  <si>
    <t>05.08.2020 17:41:12</t>
  </si>
  <si>
    <t>05.08.2020 17:41:13</t>
  </si>
  <si>
    <t>05.08.2020 17:41:21</t>
  </si>
  <si>
    <t>05.08.2020 17:41:22</t>
  </si>
  <si>
    <t>05.08.2020 17:41:24</t>
  </si>
  <si>
    <t>05.08.2020 17:41:36</t>
  </si>
  <si>
    <t>05.08.2020 17:41:37</t>
  </si>
  <si>
    <t>05.08.2020 17:41:40</t>
  </si>
  <si>
    <t>05.08.2020 17:41:45</t>
  </si>
  <si>
    <t>05.08.2020 17:41:46</t>
  </si>
  <si>
    <t>05.08.2020 17:41:51</t>
  </si>
  <si>
    <t>05.08.2020 17:41:55</t>
  </si>
  <si>
    <t>05.08.2020 17:41:57</t>
  </si>
  <si>
    <t>05.08.2020 17:42:00</t>
  </si>
  <si>
    <t>05.08.2020 17:42:01</t>
  </si>
  <si>
    <t>05.08.2020 17:42:03</t>
  </si>
  <si>
    <t>05.08.2020 17:42:27</t>
  </si>
  <si>
    <t>05.08.2020 17:42:36</t>
  </si>
  <si>
    <t>05.08.2020 17:42:37</t>
  </si>
  <si>
    <t>05.08.2020 17:42:39</t>
  </si>
  <si>
    <t>05.08.2020 17:42:43</t>
  </si>
  <si>
    <t>05.08.2020 17:42:45</t>
  </si>
  <si>
    <t>05.08.2020 17:42:46</t>
  </si>
  <si>
    <t>05.08.2020 17:42:48</t>
  </si>
  <si>
    <t>05.08.2020 17:42:58</t>
  </si>
  <si>
    <t>05.08.2020 17:43:07</t>
  </si>
  <si>
    <t>05.08.2020 17:43:09</t>
  </si>
  <si>
    <t>05.08.2020 17:43:16</t>
  </si>
  <si>
    <t>05.08.2020 17:43:18</t>
  </si>
  <si>
    <t>05.08.2020 17:43:26</t>
  </si>
  <si>
    <t>05.08.2020 17:43:32</t>
  </si>
  <si>
    <t>05.08.2020 17:43:33</t>
  </si>
  <si>
    <t>05.08.2020 17:43:35</t>
  </si>
  <si>
    <t>05.08.2020 17:43:44</t>
  </si>
  <si>
    <t>05.08.2020 17:43:47</t>
  </si>
  <si>
    <t>05.08.2020 17:44:04</t>
  </si>
  <si>
    <t>05.08.2020 17:44:06</t>
  </si>
  <si>
    <t>05.08.2020 17:44:07</t>
  </si>
  <si>
    <t>05.08.2020 17:44:16</t>
  </si>
  <si>
    <t>05.08.2020 17:44:40</t>
  </si>
  <si>
    <t>05.08.2020 17:44:43</t>
  </si>
  <si>
    <t>05.08.2020 17:44:45</t>
  </si>
  <si>
    <t>05.08.2020 17:44:46</t>
  </si>
  <si>
    <t>05.08.2020 17:44:48</t>
  </si>
  <si>
    <t>05.08.2020 17:44:57</t>
  </si>
  <si>
    <t>05.08.2020 17:44:58</t>
  </si>
  <si>
    <t>05.08.2020 17:45:00</t>
  </si>
  <si>
    <t>05.08.2020 17:45:29</t>
  </si>
  <si>
    <t>05.08.2020 17:45:30</t>
  </si>
  <si>
    <t>05.08.2020 17:45:32</t>
  </si>
  <si>
    <t>05.08.2020 17:45:33</t>
  </si>
  <si>
    <t>05.08.2020 17:45:35</t>
  </si>
  <si>
    <t>05.08.2020 17:45:36</t>
  </si>
  <si>
    <t>05.08.2020 17:45:38</t>
  </si>
  <si>
    <t>05.08.2020 17:45:41</t>
  </si>
  <si>
    <t>05.08.2020 17:45:51</t>
  </si>
  <si>
    <t>05.08.2020 17:45:53</t>
  </si>
  <si>
    <t>05.08.2020 17:46:15</t>
  </si>
  <si>
    <t>05.08.2020 17:46:16</t>
  </si>
  <si>
    <t>05.08.2020 17:46:18</t>
  </si>
  <si>
    <t>05.08.2020 17:46:19</t>
  </si>
  <si>
    <t>05.08.2020 17:46:22</t>
  </si>
  <si>
    <t>05.08.2020 17:46:57</t>
  </si>
  <si>
    <t>05.08.2020 17:46:58</t>
  </si>
  <si>
    <t>05.08.2020 17:47:00</t>
  </si>
  <si>
    <t>05.08.2020 17:47:03</t>
  </si>
  <si>
    <t>05.08.2020 17:47:29</t>
  </si>
  <si>
    <t>05.08.2020 17:47:30</t>
  </si>
  <si>
    <t>05.08.2020 17:47:32</t>
  </si>
  <si>
    <t>05.08.2020 17:47:38</t>
  </si>
  <si>
    <t>05.08.2020 17:47:39</t>
  </si>
  <si>
    <t>05.08.2020 17:47:41</t>
  </si>
  <si>
    <t>05.08.2020 17:47:45</t>
  </si>
  <si>
    <t>05.08.2020 17:47:47</t>
  </si>
  <si>
    <t>05.08.2020 17:48:06</t>
  </si>
  <si>
    <t>05.08.2020 17:48:07</t>
  </si>
  <si>
    <t>05.08.2020 17:48:09</t>
  </si>
  <si>
    <t>05.08.2020 17:48:15</t>
  </si>
  <si>
    <t>05.08.2020 17:48:18</t>
  </si>
  <si>
    <t>05.08.2020 17:48:21</t>
  </si>
  <si>
    <t>05.08.2020 17:48:22</t>
  </si>
  <si>
    <t>05.08.2020 17:48:24</t>
  </si>
  <si>
    <t>05.08.2020 17:48:25</t>
  </si>
  <si>
    <t>05.08.2020 17:48:27</t>
  </si>
  <si>
    <t>05.08.2020 17:48:34</t>
  </si>
  <si>
    <t>05.08.2020 17:48:36</t>
  </si>
  <si>
    <t>05.08.2020 17:48:37</t>
  </si>
  <si>
    <t>05.08.2020 17:48:39</t>
  </si>
  <si>
    <t>05.08.2020 17:48:49</t>
  </si>
  <si>
    <t>05.08.2020 17:48:52</t>
  </si>
  <si>
    <t>05.08.2020 17:48:54</t>
  </si>
  <si>
    <t>05.08.2020 17:48:58</t>
  </si>
  <si>
    <t>05.08.2020 17:49:00</t>
  </si>
  <si>
    <t>05.08.2020 17:49:01</t>
  </si>
  <si>
    <t>05.08.2020 17:49:10</t>
  </si>
  <si>
    <t>05.08.2020 17:49:12</t>
  </si>
  <si>
    <t>05.08.2020 17:49:15</t>
  </si>
  <si>
    <t>05.08.2020 17:49:16</t>
  </si>
  <si>
    <t>05.08.2020 17:49:18</t>
  </si>
  <si>
    <t>05.08.2020 17:49:19</t>
  </si>
  <si>
    <t>05.08.2020 17:49:21</t>
  </si>
  <si>
    <t>05.08.2020 17:49:30</t>
  </si>
  <si>
    <t>05.08.2020 17:50:01</t>
  </si>
  <si>
    <t>05.08.2020 17:50:03</t>
  </si>
  <si>
    <t>05.08.2020 17:50:04</t>
  </si>
  <si>
    <t>05.08.2020 17:50:31</t>
  </si>
  <si>
    <t>05.08.2020 17:50:33</t>
  </si>
  <si>
    <t>05.08.2020 17:50:36</t>
  </si>
  <si>
    <t>05.08.2020 17:50:49</t>
  </si>
  <si>
    <t>05.08.2020 17:50:51</t>
  </si>
  <si>
    <t>05.08.2020 17:50:52</t>
  </si>
  <si>
    <t>05.08.2020 17:50:55</t>
  </si>
  <si>
    <t>05.08.2020 17:50:57</t>
  </si>
  <si>
    <t>05.08.2020 17:51:00</t>
  </si>
  <si>
    <t>05.08.2020 17:51:07</t>
  </si>
  <si>
    <t>05.08.2020 17:51:09</t>
  </si>
  <si>
    <t>05.08.2020 17:51:10</t>
  </si>
  <si>
    <t>05.08.2020 17:51:13</t>
  </si>
  <si>
    <t>05.08.2020 17:51:15</t>
  </si>
  <si>
    <t>05.08.2020 17:51:16</t>
  </si>
  <si>
    <t>05.08.2020 17:51:19</t>
  </si>
  <si>
    <t>05.08.2020 17:51:21</t>
  </si>
  <si>
    <t>05.08.2020 17:51:22</t>
  </si>
  <si>
    <t>05.08.2020 17:51:39</t>
  </si>
  <si>
    <t>05.08.2020 17:51:41</t>
  </si>
  <si>
    <t>05.08.2020 17:51:44</t>
  </si>
  <si>
    <t>05.08.2020 17:51:45</t>
  </si>
  <si>
    <t>05.08.2020 17:51:59</t>
  </si>
  <si>
    <t>05.08.2020 17:52:00</t>
  </si>
  <si>
    <t>05.08.2020 17:52:03</t>
  </si>
  <si>
    <t>05.08.2020 17:52:05</t>
  </si>
  <si>
    <t>05.08.2020 17:52:18</t>
  </si>
  <si>
    <t>05.08.2020 17:52:20</t>
  </si>
  <si>
    <t>05.08.2020 17:52:21</t>
  </si>
  <si>
    <t>05.08.2020 17:52:27</t>
  </si>
  <si>
    <t>05.08.2020 17:52:29</t>
  </si>
  <si>
    <t>05.08.2020 17:52:30</t>
  </si>
  <si>
    <t>05.08.2020 17:52:35</t>
  </si>
  <si>
    <t>05.08.2020 17:52:38</t>
  </si>
  <si>
    <t>05.08.2020 17:52:39</t>
  </si>
  <si>
    <t>05.08.2020 17:52:47</t>
  </si>
  <si>
    <t>05.08.2020 17:52:48</t>
  </si>
  <si>
    <t>05.08.2020 17:52:50</t>
  </si>
  <si>
    <t>05.08.2020 17:52:51</t>
  </si>
  <si>
    <t>05.08.2020 17:53:01</t>
  </si>
  <si>
    <t>05.08.2020 17:53:03</t>
  </si>
  <si>
    <t>05.08.2020 17:53:04</t>
  </si>
  <si>
    <t>05.08.2020 17:53:06</t>
  </si>
  <si>
    <t>05.08.2020 17:53:12</t>
  </si>
  <si>
    <t>05.08.2020 17:53:37</t>
  </si>
  <si>
    <t>05.08.2020 17:53:39</t>
  </si>
  <si>
    <t>05.08.2020 17:53:40</t>
  </si>
  <si>
    <t>05.08.2020 17:53:48</t>
  </si>
  <si>
    <t>05.08.2020 17:53:49</t>
  </si>
  <si>
    <t>05.08.2020 17:53:57</t>
  </si>
  <si>
    <t>05.08.2020 17:54:10</t>
  </si>
  <si>
    <t>05.08.2020 17:54:12</t>
  </si>
  <si>
    <t>05.08.2020 17:54:13</t>
  </si>
  <si>
    <t>05.08.2020 17:54:22</t>
  </si>
  <si>
    <t>05.08.2020 17:54:31</t>
  </si>
  <si>
    <t>05.08.2020 17:54:33</t>
  </si>
  <si>
    <t>05.08.2020 17:54:34</t>
  </si>
  <si>
    <t>05.08.2020 17:55:04</t>
  </si>
  <si>
    <t>05.08.2020 17:55:06</t>
  </si>
  <si>
    <t>05.08.2020 17:55:16</t>
  </si>
  <si>
    <t>05.08.2020 17:55:31</t>
  </si>
  <si>
    <t>05.08.2020 17:55:33</t>
  </si>
  <si>
    <t>05.08.2020 17:55:34</t>
  </si>
  <si>
    <t>05.08.2020 17:55:36</t>
  </si>
  <si>
    <t>05.08.2020 17:55:37</t>
  </si>
  <si>
    <t>05.08.2020 17:55:39</t>
  </si>
  <si>
    <t>05.08.2020 17:55:40</t>
  </si>
  <si>
    <t>05.08.2020 17:55:46</t>
  </si>
  <si>
    <t>05.08.2020 17:55:51</t>
  </si>
  <si>
    <t>05.08.2020 17:55:52</t>
  </si>
  <si>
    <t>05.08.2020 17:55:54</t>
  </si>
  <si>
    <t>05.08.2020 17:55:55</t>
  </si>
  <si>
    <t>05.08.2020 17:55:57</t>
  </si>
  <si>
    <t>05.08.2020 17:56:00</t>
  </si>
  <si>
    <t>05.08.2020 17:56:01</t>
  </si>
  <si>
    <t>05.08.2020 17:56:03</t>
  </si>
  <si>
    <t>05.08.2020 17:56:04</t>
  </si>
  <si>
    <t>05.08.2020 17:56:28</t>
  </si>
  <si>
    <t>05.08.2020 17:56:30</t>
  </si>
  <si>
    <t>05.08.2020 17:56:31</t>
  </si>
  <si>
    <t>05.08.2020 17:56:33</t>
  </si>
  <si>
    <t>05.08.2020 17:56:37</t>
  </si>
  <si>
    <t>05.08.2020 17:56:39</t>
  </si>
  <si>
    <t>05.08.2020 17:56:40</t>
  </si>
  <si>
    <t>05.08.2020 17:57:04</t>
  </si>
  <si>
    <t>05.08.2020 17:57:16</t>
  </si>
  <si>
    <t>05.08.2020 17:57:18</t>
  </si>
  <si>
    <t>05.08.2020 17:57:19</t>
  </si>
  <si>
    <t>05.08.2020 17:57:21</t>
  </si>
  <si>
    <t>05.08.2020 17:57:28</t>
  </si>
  <si>
    <t>05.08.2020 17:57:30</t>
  </si>
  <si>
    <t>05.08.2020 17:57:31</t>
  </si>
  <si>
    <t>05.08.2020 17:57:33</t>
  </si>
  <si>
    <t>05.08.2020 17:57:36</t>
  </si>
  <si>
    <t>05.08.2020 17:57:39</t>
  </si>
  <si>
    <t>05.08.2020 17:57:40</t>
  </si>
  <si>
    <t>05.08.2020 17:57:55</t>
  </si>
  <si>
    <t>05.08.2020 17:58:04</t>
  </si>
  <si>
    <t>05.08.2020 17:58:06</t>
  </si>
  <si>
    <t>05.08.2020 17:58:07</t>
  </si>
  <si>
    <t>05.08.2020 17:58:10</t>
  </si>
  <si>
    <t>05.08.2020 17:58:12</t>
  </si>
  <si>
    <t>05.08.2020 17:58:13</t>
  </si>
  <si>
    <t>05.08.2020 17:58:24</t>
  </si>
  <si>
    <t>05.08.2020 17:58:25</t>
  </si>
  <si>
    <t>05.08.2020 17:58:27</t>
  </si>
  <si>
    <t>05.08.2020 17:58:28</t>
  </si>
  <si>
    <t>05.08.2020 17:58:33</t>
  </si>
  <si>
    <t>05.08.2020 17:58:43</t>
  </si>
  <si>
    <t>05.08.2020 17:58:45</t>
  </si>
  <si>
    <t>05.08.2020 17:58:57</t>
  </si>
  <si>
    <t>05.08.2020 17:58:58</t>
  </si>
  <si>
    <t>05.08.2020 17:59:03</t>
  </si>
  <si>
    <t>05.08.2020 17:59:06</t>
  </si>
  <si>
    <t>05.08.2020 17:59:16</t>
  </si>
  <si>
    <t>05.08.2020 17:59:18</t>
  </si>
  <si>
    <t>05.08.2020 17:59:19</t>
  </si>
  <si>
    <t>05.08.2020 17:59:28</t>
  </si>
  <si>
    <t>05.08.2020 17:59:30</t>
  </si>
  <si>
    <t>05.08.2020 17:59:57</t>
  </si>
  <si>
    <t>05.08.2020 17:59:59</t>
  </si>
  <si>
    <t>05.08.2020 18:00:00</t>
  </si>
  <si>
    <t>05.08.2020 18:00:20</t>
  </si>
  <si>
    <t>05.08.2020 18:01:16</t>
  </si>
  <si>
    <t>05.08.2020 18:01:18</t>
  </si>
  <si>
    <t>05.08.2020 18:01:19</t>
  </si>
  <si>
    <t>05.08.2020 18:01:24</t>
  </si>
  <si>
    <t>05.08.2020 18:01:25</t>
  </si>
  <si>
    <t>05.08.2020 18:01:28</t>
  </si>
  <si>
    <t>05.08.2020 18:01:30</t>
  </si>
  <si>
    <t>05.08.2020 18:01:31</t>
  </si>
  <si>
    <t>05.08.2020 18:01:33</t>
  </si>
  <si>
    <t>05.08.2020 18:01:34</t>
  </si>
  <si>
    <t>05.08.2020 18:01:43</t>
  </si>
  <si>
    <t>05.08.2020 18:01:45</t>
  </si>
  <si>
    <t>05.08.2020 18:01:46</t>
  </si>
  <si>
    <t>05.08.2020 18:01:49</t>
  </si>
  <si>
    <t>05.08.2020 18:01:51</t>
  </si>
  <si>
    <t>05.08.2020 18:01:52</t>
  </si>
  <si>
    <t>05.08.2020 18:01:54</t>
  </si>
  <si>
    <t>05.08.2020 18:01:55</t>
  </si>
  <si>
    <t>05.08.2020 18:01:57</t>
  </si>
  <si>
    <t>05.08.2020 18:01:58</t>
  </si>
  <si>
    <t>05.08.2020 18:02:19</t>
  </si>
  <si>
    <t>05.08.2020 18:02:21</t>
  </si>
  <si>
    <t>05.08.2020 18:02:22</t>
  </si>
  <si>
    <t>05.08.2020 18:02:30</t>
  </si>
  <si>
    <t>05.08.2020 18:02:44</t>
  </si>
  <si>
    <t>05.08.2020 18:02:45</t>
  </si>
  <si>
    <t>05.08.2020 18:02:47</t>
  </si>
  <si>
    <t>05.08.2020 18:02:48</t>
  </si>
  <si>
    <t>05.08.2020 18:02:56</t>
  </si>
  <si>
    <t>05.08.2020 18:02:57</t>
  </si>
  <si>
    <t>05.08.2020 18:02:59</t>
  </si>
  <si>
    <t>05.08.2020 18:03:12</t>
  </si>
  <si>
    <t>05.08.2020 18:03:23</t>
  </si>
  <si>
    <t>05.08.2020 18:03:26</t>
  </si>
  <si>
    <t>05.08.2020 18:03:27</t>
  </si>
  <si>
    <t>05.08.2020 18:03:32</t>
  </si>
  <si>
    <t>05.08.2020 18:03:36</t>
  </si>
  <si>
    <t>05.08.2020 18:03:41</t>
  </si>
  <si>
    <t>05.08.2020 18:03:50</t>
  </si>
  <si>
    <t>05.08.2020 18:03:59</t>
  </si>
  <si>
    <t>05.08.2020 18:04:00</t>
  </si>
  <si>
    <t>05.08.2020 18:04:28</t>
  </si>
  <si>
    <t>05.08.2020 18:04:31</t>
  </si>
  <si>
    <t>05.08.2020 18:04:32</t>
  </si>
  <si>
    <t>05.08.2020 18:04:35</t>
  </si>
  <si>
    <t>05.08.2020 18:04:44</t>
  </si>
  <si>
    <t>05.08.2020 18:04:46</t>
  </si>
  <si>
    <t>05.08.2020 18:04:49</t>
  </si>
  <si>
    <t>05.08.2020 18:04:52</t>
  </si>
  <si>
    <t>05.08.2020 18:04:53</t>
  </si>
  <si>
    <t>05.08.2020 18:04:55</t>
  </si>
  <si>
    <t>05.08.2020 18:05:01</t>
  </si>
  <si>
    <t>05.08.2020 18:05:07</t>
  </si>
  <si>
    <t>05.08.2020 18:05:10</t>
  </si>
  <si>
    <t>05.08.2020 18:05:12</t>
  </si>
  <si>
    <t>05.08.2020 18:05:13</t>
  </si>
  <si>
    <t>05.08.2020 18:05:30</t>
  </si>
  <si>
    <t>05.08.2020 18:05:31</t>
  </si>
  <si>
    <t>05.08.2020 18:05:33</t>
  </si>
  <si>
    <t>05.08.2020 18:05:34</t>
  </si>
  <si>
    <t>05.08.2020 18:05:49</t>
  </si>
  <si>
    <t>05.08.2020 18:05:51</t>
  </si>
  <si>
    <t>05.08.2020 18:05:54</t>
  </si>
  <si>
    <t>05.08.2020 18:05:55</t>
  </si>
  <si>
    <t>05.08.2020 18:05:57</t>
  </si>
  <si>
    <t>05.08.2020 18:05:58</t>
  </si>
  <si>
    <t>05.08.2020 18:06:07</t>
  </si>
  <si>
    <t>05.08.2020 18:06:09</t>
  </si>
  <si>
    <t>05.08.2020 18:06:10</t>
  </si>
  <si>
    <t>05.08.2020 18:06:12</t>
  </si>
  <si>
    <t>05.08.2020 18:06:13</t>
  </si>
  <si>
    <t>05.08.2020 18:06:15</t>
  </si>
  <si>
    <t>05.08.2020 18:06:24</t>
  </si>
  <si>
    <t>05.08.2020 18:06:25</t>
  </si>
  <si>
    <t>05.08.2020 18:06:35</t>
  </si>
  <si>
    <t>05.08.2020 18:06:36</t>
  </si>
  <si>
    <t>05.08.2020 18:06:38</t>
  </si>
  <si>
    <t>05.08.2020 18:06:41</t>
  </si>
  <si>
    <t>05.08.2020 18:06:44</t>
  </si>
  <si>
    <t>05.08.2020 18:06:47</t>
  </si>
  <si>
    <t>05.08.2020 18:06:48</t>
  </si>
  <si>
    <t>05.08.2020 18:07:06</t>
  </si>
  <si>
    <t>05.08.2020 18:07:07</t>
  </si>
  <si>
    <t>05.08.2020 18:07:09</t>
  </si>
  <si>
    <t>05.08.2020 18:07:27</t>
  </si>
  <si>
    <t>05.08.2020 18:07:28</t>
  </si>
  <si>
    <t>05.08.2020 18:07:30</t>
  </si>
  <si>
    <t>05.08.2020 18:07:31</t>
  </si>
  <si>
    <t>05.08.2020 18:07:33</t>
  </si>
  <si>
    <t>05.08.2020 18:07:34</t>
  </si>
  <si>
    <t>05.08.2020 18:07:39</t>
  </si>
  <si>
    <t>05.08.2020 18:07:40</t>
  </si>
  <si>
    <t>05.08.2020 18:07:42</t>
  </si>
  <si>
    <t>05.08.2020 18:08:03</t>
  </si>
  <si>
    <t>05.08.2020 18:08:07</t>
  </si>
  <si>
    <t>05.08.2020 18:08:09</t>
  </si>
  <si>
    <t>05.08.2020 18:08:10</t>
  </si>
  <si>
    <t>05.08.2020 18:08:12</t>
  </si>
  <si>
    <t>05.08.2020 18:08:13</t>
  </si>
  <si>
    <t>05.08.2020 18:08:15</t>
  </si>
  <si>
    <t>05.08.2020 18:08:16</t>
  </si>
  <si>
    <t>05.08.2020 18:08:18</t>
  </si>
  <si>
    <t>05.08.2020 18:08:33</t>
  </si>
  <si>
    <t>05.08.2020 18:08:40</t>
  </si>
  <si>
    <t>05.08.2020 18:08:42</t>
  </si>
  <si>
    <t>05.08.2020 18:08:45</t>
  </si>
  <si>
    <t>05.08.2020 18:08:46</t>
  </si>
  <si>
    <t>05.08.2020 18:08:51</t>
  </si>
  <si>
    <t>05.08.2020 18:08:57</t>
  </si>
  <si>
    <t>05.08.2020 18:08:58</t>
  </si>
  <si>
    <t>05.08.2020 18:09:01</t>
  </si>
  <si>
    <t>05.08.2020 18:09:03</t>
  </si>
  <si>
    <t>05.08.2020 18:09:06</t>
  </si>
  <si>
    <t>05.08.2020 18:09:13</t>
  </si>
  <si>
    <t>05.08.2020 18:09:32</t>
  </si>
  <si>
    <t>05.08.2020 18:09:33</t>
  </si>
  <si>
    <t>05.08.2020 18:09:39</t>
  </si>
  <si>
    <t>05.08.2020 18:09:45</t>
  </si>
  <si>
    <t>05.08.2020 18:09:50</t>
  </si>
  <si>
    <t>05.08.2020 18:09:53</t>
  </si>
  <si>
    <t>05.08.2020 18:09:54</t>
  </si>
  <si>
    <t>05.08.2020 18:09:56</t>
  </si>
  <si>
    <t>05.08.2020 18:10:03</t>
  </si>
  <si>
    <t>05.08.2020 18:10:05</t>
  </si>
  <si>
    <t>05.08.2020 18:10:14</t>
  </si>
  <si>
    <t>05.08.2020 18:10:17</t>
  </si>
  <si>
    <t>05.08.2020 18:10:23</t>
  </si>
  <si>
    <t>05.08.2020 18:10:26</t>
  </si>
  <si>
    <t>05.08.2020 18:10:47</t>
  </si>
  <si>
    <t>05.08.2020 18:10:48</t>
  </si>
  <si>
    <t>05.08.2020 18:11:00</t>
  </si>
  <si>
    <t>05.08.2020 18:11:01</t>
  </si>
  <si>
    <t>05.08.2020 18:11:19</t>
  </si>
  <si>
    <t>05.08.2020 18:11:21</t>
  </si>
  <si>
    <t>05.08.2020 18:11:22</t>
  </si>
  <si>
    <t>05.08.2020 18:11:27</t>
  </si>
  <si>
    <t>05.08.2020 18:11:28</t>
  </si>
  <si>
    <t>05.08.2020 18:11:33</t>
  </si>
  <si>
    <t>05.08.2020 18:11:34</t>
  </si>
  <si>
    <t>05.08.2020 18:11:36</t>
  </si>
  <si>
    <t>05.08.2020 18:11:37</t>
  </si>
  <si>
    <t>05.08.2020 18:11:40</t>
  </si>
  <si>
    <t>05.08.2020 18:11:42</t>
  </si>
  <si>
    <t>05.08.2020 18:11:49</t>
  </si>
  <si>
    <t>05.08.2020 18:11:51</t>
  </si>
  <si>
    <t>05.08.2020 18:12:06</t>
  </si>
  <si>
    <t>05.08.2020 18:12:07</t>
  </si>
  <si>
    <t>05.08.2020 18:12:09</t>
  </si>
  <si>
    <t>05.08.2020 18:12:19</t>
  </si>
  <si>
    <t>05.08.2020 18:12:21</t>
  </si>
  <si>
    <t>05.08.2020 18:12:22</t>
  </si>
  <si>
    <t>05.08.2020 18:12:25</t>
  </si>
  <si>
    <t>05.08.2020 18:12:27</t>
  </si>
  <si>
    <t>05.08.2020 18:12:52</t>
  </si>
  <si>
    <t>05.08.2020 18:12:57</t>
  </si>
  <si>
    <t>05.08.2020 18:12:58</t>
  </si>
  <si>
    <t>05.08.2020 18:13:01</t>
  </si>
  <si>
    <t>05.08.2020 18:13:06</t>
  </si>
  <si>
    <t>05.08.2020 18:13:07</t>
  </si>
  <si>
    <t>05.08.2020 18:13:09</t>
  </si>
  <si>
    <t>05.08.2020 18:13:10</t>
  </si>
  <si>
    <t>05.08.2020 18:13:12</t>
  </si>
  <si>
    <t>05.08.2020 18:13:15</t>
  </si>
  <si>
    <t>05.08.2020 18:13:16</t>
  </si>
  <si>
    <t>05.08.2020 18:13:18</t>
  </si>
  <si>
    <t>05.08.2020 18:13:19</t>
  </si>
  <si>
    <t>05.08.2020 18:13:45</t>
  </si>
  <si>
    <t>05.08.2020 18:13:53</t>
  </si>
  <si>
    <t>05.08.2020 18:13:54</t>
  </si>
  <si>
    <t>05.08.2020 18:13:56</t>
  </si>
  <si>
    <t>05.08.2020 18:13:57</t>
  </si>
  <si>
    <t>05.08.2020 18:14:21</t>
  </si>
  <si>
    <t>05.08.2020 18:14:24</t>
  </si>
  <si>
    <t>05.08.2020 18:14:46</t>
  </si>
  <si>
    <t>05.08.2020 18:14:48</t>
  </si>
  <si>
    <t>05.08.2020 18:14:49</t>
  </si>
  <si>
    <t>05.08.2020 18:14:51</t>
  </si>
  <si>
    <t>05.08.2020 18:15:03</t>
  </si>
  <si>
    <t>05.08.2020 18:15:04</t>
  </si>
  <si>
    <t>05.08.2020 18:15:09</t>
  </si>
  <si>
    <t>05.08.2020 18:15:13</t>
  </si>
  <si>
    <t>05.08.2020 18:15:15</t>
  </si>
  <si>
    <t>05.08.2020 18:15:16</t>
  </si>
  <si>
    <t>05.08.2020 18:15:18</t>
  </si>
  <si>
    <t>05.08.2020 18:15:19</t>
  </si>
  <si>
    <t>05.08.2020 18:15:21</t>
  </si>
  <si>
    <t>05.08.2020 18:15:22</t>
  </si>
  <si>
    <t>05.08.2020 18:15:24</t>
  </si>
  <si>
    <t>05.08.2020 18:15:25</t>
  </si>
  <si>
    <t>05.08.2020 18:15:27</t>
  </si>
  <si>
    <t>05.08.2020 18:15:28</t>
  </si>
  <si>
    <t>05.08.2020 18:15:30</t>
  </si>
  <si>
    <t>05.08.2020 18:15:31</t>
  </si>
  <si>
    <t>05.08.2020 18:15:33</t>
  </si>
  <si>
    <t>05.08.2020 18:15:34</t>
  </si>
  <si>
    <t>05.08.2020 18:15:36</t>
  </si>
  <si>
    <t>05.08.2020 18:15:37</t>
  </si>
  <si>
    <t>05.08.2020 18:15:52</t>
  </si>
  <si>
    <t>05.08.2020 18:15:54</t>
  </si>
  <si>
    <t>05.08.2020 18:15:57</t>
  </si>
  <si>
    <t>05.08.2020 18:16:18</t>
  </si>
  <si>
    <t>05.08.2020 18:16:19</t>
  </si>
  <si>
    <t>05.08.2020 18:16:21</t>
  </si>
  <si>
    <t>05.08.2020 18:16:22</t>
  </si>
  <si>
    <t>05.08.2020 18:16:24</t>
  </si>
  <si>
    <t>05.08.2020 18:16:25</t>
  </si>
  <si>
    <t>05.08.2020 18:16:27</t>
  </si>
  <si>
    <t>05.08.2020 18:16:28</t>
  </si>
  <si>
    <t>05.08.2020 18:16:36</t>
  </si>
  <si>
    <t>05.08.2020 18:16:37</t>
  </si>
  <si>
    <t>05.08.2020 18:16:39</t>
  </si>
  <si>
    <t>05.08.2020 18:16:42</t>
  </si>
  <si>
    <t>05.08.2020 18:16:44</t>
  </si>
  <si>
    <t>05.08.2020 18:16:50</t>
  </si>
  <si>
    <t>05.08.2020 18:16:59</t>
  </si>
  <si>
    <t>05.08.2020 18:17:02</t>
  </si>
  <si>
    <t>05.08.2020 18:17:03</t>
  </si>
  <si>
    <t>05.08.2020 18:17:05</t>
  </si>
  <si>
    <t>05.08.2020 18:17:06</t>
  </si>
  <si>
    <t>05.08.2020 18:17:08</t>
  </si>
  <si>
    <t>05.08.2020 18:17:09</t>
  </si>
  <si>
    <t>05.08.2020 18:17:11</t>
  </si>
  <si>
    <t>05.08.2020 18:17:15</t>
  </si>
  <si>
    <t>05.08.2020 18:17:18</t>
  </si>
  <si>
    <t>05.08.2020 18:17:27</t>
  </si>
  <si>
    <t>05.08.2020 18:17:29</t>
  </si>
  <si>
    <t>05.08.2020 18:17:36</t>
  </si>
  <si>
    <t>05.08.2020 18:17:45</t>
  </si>
  <si>
    <t>05.08.2020 18:17:47</t>
  </si>
  <si>
    <t>05.08.2020 18:17:51</t>
  </si>
  <si>
    <t>05.08.2020 18:17:57</t>
  </si>
  <si>
    <t>05.08.2020 18:18:00</t>
  </si>
  <si>
    <t>05.08.2020 18:18:02</t>
  </si>
  <si>
    <t>05.08.2020 18:18:24</t>
  </si>
  <si>
    <t>05.08.2020 18:18:28</t>
  </si>
  <si>
    <t>05.08.2020 18:18:29</t>
  </si>
  <si>
    <t>05.08.2020 18:18:33</t>
  </si>
  <si>
    <t>05.08.2020 18:18:35</t>
  </si>
  <si>
    <t>05.08.2020 18:18:41</t>
  </si>
  <si>
    <t>05.08.2020 18:18:42</t>
  </si>
  <si>
    <t>05.08.2020 18:18:56</t>
  </si>
  <si>
    <t>05.08.2020 18:18:59</t>
  </si>
  <si>
    <t>05.08.2020 18:19:01</t>
  </si>
  <si>
    <t>05.08.2020 18:19:02</t>
  </si>
  <si>
    <t>05.08.2020 18:19:05</t>
  </si>
  <si>
    <t>05.08.2020 18:19:19</t>
  </si>
  <si>
    <t>05.08.2020 18:19:23</t>
  </si>
  <si>
    <t>05.08.2020 18:19:28</t>
  </si>
  <si>
    <t>05.08.2020 18:19:29</t>
  </si>
  <si>
    <t>05.08.2020 18:19:38</t>
  </si>
  <si>
    <t>05.08.2020 18:19:40</t>
  </si>
  <si>
    <t>05.08.2020 18:19:41</t>
  </si>
  <si>
    <t>05.08.2020 18:19:43</t>
  </si>
  <si>
    <t>05.08.2020 18:19:44</t>
  </si>
  <si>
    <t>05.08.2020 18:19:46</t>
  </si>
  <si>
    <t>05.08.2020 18:19:47</t>
  </si>
  <si>
    <t>05.08.2020 18:19:49</t>
  </si>
  <si>
    <t>05.08.2020 18:19:50</t>
  </si>
  <si>
    <t>05.08.2020 18:19:52</t>
  </si>
  <si>
    <t>05.08.2020 18:19:53</t>
  </si>
  <si>
    <t>05.08.2020 18:19:55</t>
  </si>
  <si>
    <t>05.08.2020 18:20:21</t>
  </si>
  <si>
    <t>05.08.2020 18:20:24</t>
  </si>
  <si>
    <t>05.08.2020 18:20:25</t>
  </si>
  <si>
    <t>05.08.2020 18:20:34</t>
  </si>
  <si>
    <t>05.08.2020 18:20:36</t>
  </si>
  <si>
    <t>05.08.2020 18:20:40</t>
  </si>
  <si>
    <t>05.08.2020 18:20:42</t>
  </si>
  <si>
    <t>05.08.2020 18:20:43</t>
  </si>
  <si>
    <t>05.08.2020 18:20:45</t>
  </si>
  <si>
    <t>05.08.2020 18:20:52</t>
  </si>
  <si>
    <t>05.08.2020 18:20:57</t>
  </si>
  <si>
    <t>05.08.2020 18:21:01</t>
  </si>
  <si>
    <t>05.08.2020 18:21:03</t>
  </si>
  <si>
    <t>05.08.2020 18:21:10</t>
  </si>
  <si>
    <t>05.08.2020 18:21:12</t>
  </si>
  <si>
    <t>05.08.2020 18:21:13</t>
  </si>
  <si>
    <t>05.08.2020 18:21:18</t>
  </si>
  <si>
    <t>05.08.2020 18:21:19</t>
  </si>
  <si>
    <t>05.08.2020 18:21:29</t>
  </si>
  <si>
    <t>05.08.2020 18:21:32</t>
  </si>
  <si>
    <t>05.08.2020 18:21:35</t>
  </si>
  <si>
    <t>05.08.2020 18:21:36</t>
  </si>
  <si>
    <t>05.08.2020 18:21:38</t>
  </si>
  <si>
    <t>05.08.2020 18:21:54</t>
  </si>
  <si>
    <t>05.08.2020 18:21:57</t>
  </si>
  <si>
    <t>05.08.2020 18:21:59</t>
  </si>
  <si>
    <t>05.08.2020 18:22:00</t>
  </si>
  <si>
    <t>05.08.2020 18:22:02</t>
  </si>
  <si>
    <t>05.08.2020 18:22:38</t>
  </si>
  <si>
    <t>05.08.2020 18:22:50</t>
  </si>
  <si>
    <t>05.08.2020 18:22:55</t>
  </si>
  <si>
    <t>05.08.2020 18:23:07</t>
  </si>
  <si>
    <t>05.08.2020 18:23:09</t>
  </si>
  <si>
    <t>05.08.2020 18:23:13</t>
  </si>
  <si>
    <t>05.08.2020 18:23:18</t>
  </si>
  <si>
    <t>05.08.2020 18:23:21</t>
  </si>
  <si>
    <t>05.08.2020 18:23:22</t>
  </si>
  <si>
    <t>05.08.2020 18:23:24</t>
  </si>
  <si>
    <t>05.08.2020 18:23:25</t>
  </si>
  <si>
    <t>05.08.2020 18:23:27</t>
  </si>
  <si>
    <t>05.08.2020 18:23:34</t>
  </si>
  <si>
    <t>05.08.2020 18:23:36</t>
  </si>
  <si>
    <t>05.08.2020 18:23:37</t>
  </si>
  <si>
    <t>05.08.2020 18:23:40</t>
  </si>
  <si>
    <t>05.08.2020 18:23:55</t>
  </si>
  <si>
    <t>05.08.2020 18:23:57</t>
  </si>
  <si>
    <t>05.08.2020 18:24:06</t>
  </si>
  <si>
    <t>05.08.2020 18:24:07</t>
  </si>
  <si>
    <t>05.08.2020 18:24:10</t>
  </si>
  <si>
    <t>05.08.2020 18:24:12</t>
  </si>
  <si>
    <t>05.08.2020 18:24:13</t>
  </si>
  <si>
    <t>05.08.2020 18:24:15</t>
  </si>
  <si>
    <t>05.08.2020 18:24:16</t>
  </si>
  <si>
    <t>05.08.2020 18:24:18</t>
  </si>
  <si>
    <t>05.08.2020 18:24:42</t>
  </si>
  <si>
    <t>05.08.2020 18:24:43</t>
  </si>
  <si>
    <t>05.08.2020 18:24:45</t>
  </si>
  <si>
    <t>05.08.2020 18:25:03</t>
  </si>
  <si>
    <t>05.08.2020 18:25:04</t>
  </si>
  <si>
    <t>05.08.2020 18:25:10</t>
  </si>
  <si>
    <t>05.08.2020 18:25:12</t>
  </si>
  <si>
    <t>05.08.2020 18:25:13</t>
  </si>
  <si>
    <t>05.08.2020 18:25:15</t>
  </si>
  <si>
    <t>05.08.2020 18:25:21</t>
  </si>
  <si>
    <t>05.08.2020 18:25:24</t>
  </si>
  <si>
    <t>05.08.2020 18:25:25</t>
  </si>
  <si>
    <t>05.08.2020 18:25:27</t>
  </si>
  <si>
    <t>05.08.2020 18:25:28</t>
  </si>
  <si>
    <t>05.08.2020 18:25:30</t>
  </si>
  <si>
    <t>05.08.2020 18:25:45</t>
  </si>
  <si>
    <t>05.08.2020 18:25:46</t>
  </si>
  <si>
    <t>05.08.2020 18:25:48</t>
  </si>
  <si>
    <t>05.08.2020 18:25:49</t>
  </si>
  <si>
    <t>05.08.2020 18:25:51</t>
  </si>
  <si>
    <t>05.08.2020 18:25:52</t>
  </si>
  <si>
    <t>05.08.2020 18:25:54</t>
  </si>
  <si>
    <t>05.08.2020 18:25:55</t>
  </si>
  <si>
    <t>05.08.2020 18:25:57</t>
  </si>
  <si>
    <t>05.08.2020 18:25:58</t>
  </si>
  <si>
    <t>05.08.2020 18:26:00</t>
  </si>
  <si>
    <t>05.08.2020 18:26:01</t>
  </si>
  <si>
    <t>05.08.2020 18:26:09</t>
  </si>
  <si>
    <t>05.08.2020 18:26:35</t>
  </si>
  <si>
    <t>05.08.2020 18:26:57</t>
  </si>
  <si>
    <t>05.08.2020 18:26:59</t>
  </si>
  <si>
    <t>05.08.2020 18:27:00</t>
  </si>
  <si>
    <t>05.08.2020 18:27:32</t>
  </si>
  <si>
    <t>05.08.2020 18:27:33</t>
  </si>
  <si>
    <t>05.08.2020 18:27:35</t>
  </si>
  <si>
    <t>05.08.2020 18:27:36</t>
  </si>
  <si>
    <t>05.08.2020 18:27:50</t>
  </si>
  <si>
    <t>05.08.2020 18:27:51</t>
  </si>
  <si>
    <t>05.08.2020 18:27:53</t>
  </si>
  <si>
    <t>05.08.2020 18:27:55</t>
  </si>
  <si>
    <t>05.08.2020 18:28:13</t>
  </si>
  <si>
    <t>05.08.2020 18:28:19</t>
  </si>
  <si>
    <t>05.08.2020 18:28:21</t>
  </si>
  <si>
    <t>05.08.2020 18:28:22</t>
  </si>
  <si>
    <t>05.08.2020 18:28:31</t>
  </si>
  <si>
    <t>05.08.2020 18:28:33</t>
  </si>
  <si>
    <t>05.08.2020 18:28:40</t>
  </si>
  <si>
    <t>05.08.2020 18:28:48</t>
  </si>
  <si>
    <t>05.08.2020 18:29:00</t>
  </si>
  <si>
    <t>05.08.2020 18:29:04</t>
  </si>
  <si>
    <t>05.08.2020 18:29:18</t>
  </si>
  <si>
    <t>05.08.2020 18:29:19</t>
  </si>
  <si>
    <t>05.08.2020 18:29:30</t>
  </si>
  <si>
    <t>05.08.2020 18:29:31</t>
  </si>
  <si>
    <t>05.08.2020 18:29:40</t>
  </si>
  <si>
    <t>05.08.2020 18:29:42</t>
  </si>
  <si>
    <t>05.08.2020 18:30:07</t>
  </si>
  <si>
    <t>05.08.2020 18:30:09</t>
  </si>
  <si>
    <t>05.08.2020 18:30:12</t>
  </si>
  <si>
    <t>05.08.2020 18:30:28</t>
  </si>
  <si>
    <t>05.08.2020 18:30:36</t>
  </si>
  <si>
    <t>05.08.2020 18:30:37</t>
  </si>
  <si>
    <t>05.08.2020 18:30:42</t>
  </si>
  <si>
    <t>05.08.2020 18:30:46</t>
  </si>
  <si>
    <t>05.08.2020 18:30:48</t>
  </si>
  <si>
    <t>05.08.2020 18:30:49</t>
  </si>
  <si>
    <t>05.08.2020 18:30:54</t>
  </si>
  <si>
    <t>05.08.2020 18:30:55</t>
  </si>
  <si>
    <t>05.08.2020 18:30:58</t>
  </si>
  <si>
    <t>05.08.2020 18:31:00</t>
  </si>
  <si>
    <t>05.08.2020 18:31:06</t>
  </si>
  <si>
    <t>05.08.2020 18:31:09</t>
  </si>
  <si>
    <t>05.08.2020 18:31:10</t>
  </si>
  <si>
    <t>05.08.2020 18:31:12</t>
  </si>
  <si>
    <t>05.08.2020 18:31:30</t>
  </si>
  <si>
    <t>05.08.2020 18:31:41</t>
  </si>
  <si>
    <t>05.08.2020 18:31:42</t>
  </si>
  <si>
    <t>05.08.2020 18:31:57</t>
  </si>
  <si>
    <t>05.08.2020 18:31:59</t>
  </si>
  <si>
    <t>05.08.2020 18:32:00</t>
  </si>
  <si>
    <t>05.08.2020 18:32:26</t>
  </si>
  <si>
    <t>05.08.2020 18:32:27</t>
  </si>
  <si>
    <t>05.08.2020 18:32:53</t>
  </si>
  <si>
    <t>05.08.2020 18:32:55</t>
  </si>
  <si>
    <t>05.08.2020 18:32:56</t>
  </si>
  <si>
    <t>05.08.2020 18:32:58</t>
  </si>
  <si>
    <t>05.08.2020 18:33:04</t>
  </si>
  <si>
    <t>05.08.2020 18:33:06</t>
  </si>
  <si>
    <t>05.08.2020 18:33:07</t>
  </si>
  <si>
    <t>05.08.2020 18:33:49</t>
  </si>
  <si>
    <t>05.08.2020 18:33:51</t>
  </si>
  <si>
    <t>05.08.2020 18:34:03</t>
  </si>
  <si>
    <t>05.08.2020 18:34:04</t>
  </si>
  <si>
    <t>05.08.2020 18:34:06</t>
  </si>
  <si>
    <t>05.08.2020 18:34:21</t>
  </si>
  <si>
    <t>05.08.2020 18:34:22</t>
  </si>
  <si>
    <t>05.08.2020 18:34:25</t>
  </si>
  <si>
    <t>05.08.2020 18:34:27</t>
  </si>
  <si>
    <t>05.08.2020 18:34:28</t>
  </si>
  <si>
    <t>05.08.2020 18:34:34</t>
  </si>
  <si>
    <t>05.08.2020 18:34:36</t>
  </si>
  <si>
    <t>05.08.2020 18:34:37</t>
  </si>
  <si>
    <t>05.08.2020 18:34:39</t>
  </si>
  <si>
    <t>05.08.2020 18:35:04</t>
  </si>
  <si>
    <t>05.08.2020 18:35:12</t>
  </si>
  <si>
    <t>05.08.2020 18:35:13</t>
  </si>
  <si>
    <t>05.08.2020 18:35:19</t>
  </si>
  <si>
    <t>05.08.2020 18:35:21</t>
  </si>
  <si>
    <t>05.08.2020 18:35:22</t>
  </si>
  <si>
    <t>05.08.2020 18:35:27</t>
  </si>
  <si>
    <t>05.08.2020 18:35:28</t>
  </si>
  <si>
    <t>05.08.2020 18:35:37</t>
  </si>
  <si>
    <t>05.08.2020 18:35:39</t>
  </si>
  <si>
    <t>05.08.2020 18:35:49</t>
  </si>
  <si>
    <t>05.08.2020 18:35:51</t>
  </si>
  <si>
    <t>05.08.2020 18:36:19</t>
  </si>
  <si>
    <t>05.08.2020 18:36:21</t>
  </si>
  <si>
    <t>05.08.2020 18:36:22</t>
  </si>
  <si>
    <t>05.08.2020 18:36:25</t>
  </si>
  <si>
    <t>05.08.2020 18:36:27</t>
  </si>
  <si>
    <t>05.08.2020 18:36:36</t>
  </si>
  <si>
    <t>05.08.2020 18:36:39</t>
  </si>
  <si>
    <t>05.08.2020 18:36:40</t>
  </si>
  <si>
    <t>05.08.2020 18:36:43</t>
  </si>
  <si>
    <t>05.08.2020 18:36:58</t>
  </si>
  <si>
    <t>05.08.2020 18:37:01</t>
  </si>
  <si>
    <t>05.08.2020 18:37:03</t>
  </si>
  <si>
    <t>05.08.2020 18:37:12</t>
  </si>
  <si>
    <t>05.08.2020 18:37:18</t>
  </si>
  <si>
    <t>05.08.2020 18:37:45</t>
  </si>
  <si>
    <t>05.08.2020 18:37:47</t>
  </si>
  <si>
    <t>05.08.2020 18:38:09</t>
  </si>
  <si>
    <t>05.08.2020 18:38:10</t>
  </si>
  <si>
    <t>05.08.2020 18:38:12</t>
  </si>
  <si>
    <t>05.08.2020 18:38:13</t>
  </si>
  <si>
    <t>05.08.2020 18:38:27</t>
  </si>
  <si>
    <t>05.08.2020 18:38:28</t>
  </si>
  <si>
    <t>05.08.2020 18:38:31</t>
  </si>
  <si>
    <t>05.08.2020 18:38:33</t>
  </si>
  <si>
    <t>05.08.2020 18:38:55</t>
  </si>
  <si>
    <t>05.08.2020 18:38:57</t>
  </si>
  <si>
    <t>05.08.2020 18:39:01</t>
  </si>
  <si>
    <t>05.08.2020 18:39:03</t>
  </si>
  <si>
    <t>05.08.2020 18:39:04</t>
  </si>
  <si>
    <t>05.08.2020 18:39:17</t>
  </si>
  <si>
    <t>05.08.2020 18:39:18</t>
  </si>
  <si>
    <t>05.08.2020 18:39:42</t>
  </si>
  <si>
    <t>05.08.2020 18:39:44</t>
  </si>
  <si>
    <t>05.08.2020 18:39:45</t>
  </si>
  <si>
    <t>05.08.2020 18:40:33</t>
  </si>
  <si>
    <t>05.08.2020 18:40:34</t>
  </si>
  <si>
    <t>05.08.2020 18:40:36</t>
  </si>
  <si>
    <t>05.08.2020 18:40:37</t>
  </si>
  <si>
    <t>05.08.2020 18:40:39</t>
  </si>
  <si>
    <t>05.08.2020 18:40:42</t>
  </si>
  <si>
    <t>05.08.2020 18:40:43</t>
  </si>
  <si>
    <t>05.08.2020 18:40:45</t>
  </si>
  <si>
    <t>05.08.2020 18:40:46</t>
  </si>
  <si>
    <t>05.08.2020 18:40:55</t>
  </si>
  <si>
    <t>05.08.2020 18:40:57</t>
  </si>
  <si>
    <t>05.08.2020 18:40:58</t>
  </si>
  <si>
    <t>05.08.2020 18:41:00</t>
  </si>
  <si>
    <t>05.08.2020 18:41:06</t>
  </si>
  <si>
    <t>05.08.2020 18:41:07</t>
  </si>
  <si>
    <t>05.08.2020 18:41:30</t>
  </si>
  <si>
    <t>05.08.2020 18:41:32</t>
  </si>
  <si>
    <t>05.08.2020 18:41:33</t>
  </si>
  <si>
    <t>05.08.2020 18:41:36</t>
  </si>
  <si>
    <t>05.08.2020 18:41:38</t>
  </si>
  <si>
    <t>05.08.2020 18:41:48</t>
  </si>
  <si>
    <t>05.08.2020 18:41:50</t>
  </si>
  <si>
    <t>05.08.2020 18:42:21</t>
  </si>
  <si>
    <t>05.08.2020 18:42:22</t>
  </si>
  <si>
    <t>05.08.2020 18:42:24</t>
  </si>
  <si>
    <t>05.08.2020 18:42:25</t>
  </si>
  <si>
    <t>05.08.2020 18:42:27</t>
  </si>
  <si>
    <t>05.08.2020 18:42:28</t>
  </si>
  <si>
    <t>05.08.2020 18:42:30</t>
  </si>
  <si>
    <t>05.08.2020 18:42:33</t>
  </si>
  <si>
    <t>05.08.2020 18:42:34</t>
  </si>
  <si>
    <t>05.08.2020 18:42:42</t>
  </si>
  <si>
    <t>05.08.2020 18:42:55</t>
  </si>
  <si>
    <t>05.08.2020 18:42:58</t>
  </si>
  <si>
    <t>05.08.2020 18:43:00</t>
  </si>
  <si>
    <t>05.08.2020 18:43:18</t>
  </si>
  <si>
    <t>05.08.2020 18:43:19</t>
  </si>
  <si>
    <t>05.08.2020 18:43:23</t>
  </si>
  <si>
    <t>05.08.2020 18:43:24</t>
  </si>
  <si>
    <t>05.08.2020 18:43:27</t>
  </si>
  <si>
    <t>05.08.2020 18:43:29</t>
  </si>
  <si>
    <t>05.08.2020 18:43:32</t>
  </si>
  <si>
    <t>05.08.2020 18:43:33</t>
  </si>
  <si>
    <t>05.08.2020 18:43:50</t>
  </si>
  <si>
    <t>05.08.2020 18:43:51</t>
  </si>
  <si>
    <t>05.08.2020 18:43:53</t>
  </si>
  <si>
    <t>05.08.2020 18:43:54</t>
  </si>
  <si>
    <t>05.08.2020 18:43:56</t>
  </si>
  <si>
    <t>05.08.2020 18:43:57</t>
  </si>
  <si>
    <t>05.08.2020 18:43:59</t>
  </si>
  <si>
    <t>05.08.2020 18:44:00</t>
  </si>
  <si>
    <t>05.08.2020 18:44:02</t>
  </si>
  <si>
    <t>05.08.2020 18:44:09</t>
  </si>
  <si>
    <t>05.08.2020 18:44:11</t>
  </si>
  <si>
    <t>05.08.2020 18:44:12</t>
  </si>
  <si>
    <t>05.08.2020 18:44:14</t>
  </si>
  <si>
    <t>05.08.2020 18:44:17</t>
  </si>
  <si>
    <t>05.08.2020 18:44:18</t>
  </si>
  <si>
    <t>05.08.2020 18:44:32</t>
  </si>
  <si>
    <t>05.08.2020 18:44:33</t>
  </si>
  <si>
    <t>05.08.2020 18:44:48</t>
  </si>
  <si>
    <t>05.08.2020 18:44:50</t>
  </si>
  <si>
    <t>05.08.2020 18:44:51</t>
  </si>
  <si>
    <t>05.08.2020 18:44:53</t>
  </si>
  <si>
    <t>05.08.2020 18:45:33</t>
  </si>
  <si>
    <t>05.08.2020 18:45:36</t>
  </si>
  <si>
    <t>05.08.2020 18:45:46</t>
  </si>
  <si>
    <t>05.08.2020 18:45:52</t>
  </si>
  <si>
    <t>05.08.2020 18:45:54</t>
  </si>
  <si>
    <t>05.08.2020 18:45:55</t>
  </si>
  <si>
    <t>05.08.2020 18:45:57</t>
  </si>
  <si>
    <t>05.08.2020 18:45:58</t>
  </si>
  <si>
    <t>05.08.2020 18:46:00</t>
  </si>
  <si>
    <t>05.08.2020 18:46:01</t>
  </si>
  <si>
    <t>05.08.2020 18:46:03</t>
  </si>
  <si>
    <t>05.08.2020 18:46:04</t>
  </si>
  <si>
    <t>05.08.2020 18:46:06</t>
  </si>
  <si>
    <t>05.08.2020 18:46:07</t>
  </si>
  <si>
    <t>05.08.2020 18:46:09</t>
  </si>
  <si>
    <t>05.08.2020 18:46:13</t>
  </si>
  <si>
    <t>05.08.2020 18:46:32</t>
  </si>
  <si>
    <t>05.08.2020 18:46:33</t>
  </si>
  <si>
    <t>05.08.2020 18:46:35</t>
  </si>
  <si>
    <t>05.08.2020 18:46:36</t>
  </si>
  <si>
    <t>05.08.2020 18:46:38</t>
  </si>
  <si>
    <t>05.08.2020 18:46:39</t>
  </si>
  <si>
    <t>05.08.2020 18:46:41</t>
  </si>
  <si>
    <t>05.08.2020 18:46:42</t>
  </si>
  <si>
    <t>05.08.2020 18:46:44</t>
  </si>
  <si>
    <t>05.08.2020 18:46:45</t>
  </si>
  <si>
    <t>05.08.2020 18:46:57</t>
  </si>
  <si>
    <t>05.08.2020 18:46:59</t>
  </si>
  <si>
    <t>05.08.2020 18:47:20</t>
  </si>
  <si>
    <t>05.08.2020 18:47:21</t>
  </si>
  <si>
    <t>05.08.2020 18:47:33</t>
  </si>
  <si>
    <t>05.08.2020 18:47:35</t>
  </si>
  <si>
    <t>05.08.2020 18:48:01</t>
  </si>
  <si>
    <t>05.08.2020 18:48:03</t>
  </si>
  <si>
    <t>05.08.2020 18:48:13</t>
  </si>
  <si>
    <t>05.08.2020 18:48:18</t>
  </si>
  <si>
    <t>05.08.2020 18:48:19</t>
  </si>
  <si>
    <t>05.08.2020 18:48:21</t>
  </si>
  <si>
    <t>05.08.2020 18:48:25</t>
  </si>
  <si>
    <t>05.08.2020 18:48:27</t>
  </si>
  <si>
    <t>05.08.2020 18:48:33</t>
  </si>
  <si>
    <t>05.08.2020 18:48:34</t>
  </si>
  <si>
    <t>05.08.2020 18:48:36</t>
  </si>
  <si>
    <t>05.08.2020 18:48:54</t>
  </si>
  <si>
    <t>05.08.2020 18:48:55</t>
  </si>
  <si>
    <t>05.08.2020 18:48:57</t>
  </si>
  <si>
    <t>05.08.2020 18:49:04</t>
  </si>
  <si>
    <t>05.08.2020 18:49:06</t>
  </si>
  <si>
    <t>05.08.2020 18:49:07</t>
  </si>
  <si>
    <t>05.08.2020 18:49:12</t>
  </si>
  <si>
    <t>05.08.2020 18:49:36</t>
  </si>
  <si>
    <t>05.08.2020 18:49:38</t>
  </si>
  <si>
    <t>05.08.2020 18:49:41</t>
  </si>
  <si>
    <t>05.08.2020 18:49:44</t>
  </si>
  <si>
    <t>05.08.2020 18:49:45</t>
  </si>
  <si>
    <t>05.08.2020 18:49:57</t>
  </si>
  <si>
    <t>05.08.2020 18:49:59</t>
  </si>
  <si>
    <t>05.08.2020 18:50:02</t>
  </si>
  <si>
    <t>05.08.2020 18:50:21</t>
  </si>
  <si>
    <t>05.08.2020 18:50:23</t>
  </si>
  <si>
    <t>05.08.2020 18:50:39</t>
  </si>
  <si>
    <t>05.08.2020 18:50:41</t>
  </si>
  <si>
    <t>05.08.2020 18:50:42</t>
  </si>
  <si>
    <t>05.08.2020 18:50:44</t>
  </si>
  <si>
    <t>05.08.2020 18:50:51</t>
  </si>
  <si>
    <t>05.08.2020 18:50:59</t>
  </si>
  <si>
    <t>05.08.2020 18:51:01</t>
  </si>
  <si>
    <t>05.08.2020 18:51:02</t>
  </si>
  <si>
    <t>05.08.2020 18:51:10</t>
  </si>
  <si>
    <t>05.08.2020 18:51:25</t>
  </si>
  <si>
    <t>05.08.2020 18:51:26</t>
  </si>
  <si>
    <t>05.08.2020 18:51:28</t>
  </si>
  <si>
    <t>05.08.2020 18:51:37</t>
  </si>
  <si>
    <t>05.08.2020 18:51:38</t>
  </si>
  <si>
    <t>05.08.2020 18:51:40</t>
  </si>
  <si>
    <t>05.08.2020 18:52:04</t>
  </si>
  <si>
    <t>05.08.2020 18:52:06</t>
  </si>
  <si>
    <t>05.08.2020 18:52:19</t>
  </si>
  <si>
    <t>05.08.2020 18:52:28</t>
  </si>
  <si>
    <t>05.08.2020 18:52:36</t>
  </si>
  <si>
    <t>05.08.2020 18:52:37</t>
  </si>
  <si>
    <t>05.08.2020 18:52:39</t>
  </si>
  <si>
    <t>05.08.2020 18:52:40</t>
  </si>
  <si>
    <t>05.08.2020 18:52:42</t>
  </si>
  <si>
    <t>05.08.2020 18:53:04</t>
  </si>
  <si>
    <t>05.08.2020 18:53:10</t>
  </si>
  <si>
    <t>05.08.2020 18:53:15</t>
  </si>
  <si>
    <t>05.08.2020 18:53:16</t>
  </si>
  <si>
    <t>05.08.2020 18:53:21</t>
  </si>
  <si>
    <t>05.08.2020 18:53:36</t>
  </si>
  <si>
    <t>05.08.2020 18:53:42</t>
  </si>
  <si>
    <t>05.08.2020 18:53:43</t>
  </si>
  <si>
    <t>05.08.2020 18:53:48</t>
  </si>
  <si>
    <t>05.08.2020 18:53:52</t>
  </si>
  <si>
    <t>05.08.2020 18:55:04</t>
  </si>
  <si>
    <t>05.08.2020 18:55:06</t>
  </si>
  <si>
    <t>05.08.2020 18:55:07</t>
  </si>
  <si>
    <t>05.08.2020 18:55:15</t>
  </si>
  <si>
    <t>05.08.2020 18:55:16</t>
  </si>
  <si>
    <t>05.08.2020 18:55:18</t>
  </si>
  <si>
    <t>05.08.2020 18:55:19</t>
  </si>
  <si>
    <t>05.08.2020 18:55:21</t>
  </si>
  <si>
    <t>05.08.2020 18:55:22</t>
  </si>
  <si>
    <t>05.08.2020 18:55:24</t>
  </si>
  <si>
    <t>05.08.2020 18:55:25</t>
  </si>
  <si>
    <t>05.08.2020 18:55:45</t>
  </si>
  <si>
    <t>05.08.2020 18:55:46</t>
  </si>
  <si>
    <t>05.08.2020 18:55:48</t>
  </si>
  <si>
    <t>05.08.2020 18:55:49</t>
  </si>
  <si>
    <t>05.08.2020 18:55:58</t>
  </si>
  <si>
    <t>05.08.2020 18:56:32</t>
  </si>
  <si>
    <t>05.08.2020 18:56:33</t>
  </si>
  <si>
    <t>05.08.2020 18:56:36</t>
  </si>
  <si>
    <t>05.08.2020 18:56:42</t>
  </si>
  <si>
    <t>05.08.2020 18:56:50</t>
  </si>
  <si>
    <t>05.08.2020 18:56:51</t>
  </si>
  <si>
    <t>05.08.2020 18:56:53</t>
  </si>
  <si>
    <t>05.08.2020 18:57:12</t>
  </si>
  <si>
    <t>05.08.2020 18:57:13</t>
  </si>
  <si>
    <t>05.08.2020 18:57:24</t>
  </si>
  <si>
    <t>05.08.2020 18:57:25</t>
  </si>
  <si>
    <t>05.08.2020 18:57:27</t>
  </si>
  <si>
    <t>05.08.2020 18:57:48</t>
  </si>
  <si>
    <t>05.08.2020 18:58:06</t>
  </si>
  <si>
    <t>05.08.2020 18:58:07</t>
  </si>
  <si>
    <t>05.08.2020 18:58:12</t>
  </si>
  <si>
    <t>05.08.2020 18:58:13</t>
  </si>
  <si>
    <t>05.08.2020 18:58:27</t>
  </si>
  <si>
    <t>05.08.2020 18:58:28</t>
  </si>
  <si>
    <t>05.08.2020 18:58:30</t>
  </si>
  <si>
    <t>05.08.2020 18:58:34</t>
  </si>
  <si>
    <t>05.08.2020 18:58:45</t>
  </si>
  <si>
    <t>05.08.2020 18:58:46</t>
  </si>
  <si>
    <t>05.08.2020 18:58:48</t>
  </si>
  <si>
    <t>05.08.2020 18:58:49</t>
  </si>
  <si>
    <t>05.08.2020 18:58:51</t>
  </si>
  <si>
    <t>05.08.2020 18:58:52</t>
  </si>
  <si>
    <t>05.08.2020 18:58:54</t>
  </si>
  <si>
    <t>05.08.2020 18:59:07</t>
  </si>
  <si>
    <t>05.08.2020 18:59:09</t>
  </si>
  <si>
    <t>05.08.2020 18:59:10</t>
  </si>
  <si>
    <t>05.08.2020 18:59:12</t>
  </si>
  <si>
    <t>05.08.2020 18:59:13</t>
  </si>
  <si>
    <t>05.08.2020 18:59:24</t>
  </si>
  <si>
    <t>05.08.2020 18:59:30</t>
  </si>
  <si>
    <t>05.08.2020 18:59:40</t>
  </si>
  <si>
    <t>05.08.2020 18:59:43</t>
  </si>
  <si>
    <t>05.08.2020 18:59:46</t>
  </si>
  <si>
    <t>05.08.2020 19:00:12</t>
  </si>
  <si>
    <t>05.08.2020 19:00:13</t>
  </si>
  <si>
    <t>05.08.2020 19:00:21</t>
  </si>
  <si>
    <t>05.08.2020 19:00:22</t>
  </si>
  <si>
    <t>05.08.2020 19:00:24</t>
  </si>
  <si>
    <t>05.08.2020 19:00:27</t>
  </si>
  <si>
    <t>05.08.2020 19:00:28</t>
  </si>
  <si>
    <t>05.08.2020 19:00:30</t>
  </si>
  <si>
    <t>05.08.2020 19:00:31</t>
  </si>
  <si>
    <t>05.08.2020 19:00:33</t>
  </si>
  <si>
    <t>05.08.2020 19:00:36</t>
  </si>
  <si>
    <t>05.08.2020 19:00:39</t>
  </si>
  <si>
    <t>05.08.2020 19:00:40</t>
  </si>
  <si>
    <t>05.08.2020 19:00:42</t>
  </si>
  <si>
    <t>05.08.2020 19:00:48</t>
  </si>
  <si>
    <t>05.08.2020 19:00:49</t>
  </si>
  <si>
    <t>05.08.2020 19:00:51</t>
  </si>
  <si>
    <t>05.08.2020 19:00:52</t>
  </si>
  <si>
    <t>05.08.2020 19:00:54</t>
  </si>
  <si>
    <t>05.08.2020 19:00:58</t>
  </si>
  <si>
    <t>05.08.2020 19:01:01</t>
  </si>
  <si>
    <t>05.08.2020 19:01:03</t>
  </si>
  <si>
    <t>05.08.2020 19:01:04</t>
  </si>
  <si>
    <t>05.08.2020 19:01:19</t>
  </si>
  <si>
    <t>05.08.2020 19:01:21</t>
  </si>
  <si>
    <t>05.08.2020 19:01:22</t>
  </si>
  <si>
    <t>05.08.2020 19:01:24</t>
  </si>
  <si>
    <t>05.08.2020 19:01:53</t>
  </si>
  <si>
    <t>05.08.2020 19:01:56</t>
  </si>
  <si>
    <t>05.08.2020 19:01:57</t>
  </si>
  <si>
    <t>05.08.2020 19:02:30</t>
  </si>
  <si>
    <t>05.08.2020 19:02:36</t>
  </si>
  <si>
    <t>05.08.2020 19:02:38</t>
  </si>
  <si>
    <t>05.08.2020 19:03:06</t>
  </si>
  <si>
    <t>05.08.2020 19:03:25</t>
  </si>
  <si>
    <t>05.08.2020 19:03:27</t>
  </si>
  <si>
    <t>05.08.2020 19:03:52</t>
  </si>
  <si>
    <t>05.08.2020 19:03:55</t>
  </si>
  <si>
    <t>05.08.2020 19:04:03</t>
  </si>
  <si>
    <t>05.08.2020 19:04:09</t>
  </si>
  <si>
    <t>05.08.2020 19:04:17</t>
  </si>
  <si>
    <t>05.08.2020 19:04:18</t>
  </si>
  <si>
    <t>05.08.2020 19:04:21</t>
  </si>
  <si>
    <t>05.08.2020 19:04:23</t>
  </si>
  <si>
    <t>05.08.2020 19:04:39</t>
  </si>
  <si>
    <t>05.08.2020 19:04:41</t>
  </si>
  <si>
    <t>05.08.2020 19:04:45</t>
  </si>
  <si>
    <t>05.08.2020 19:04:47</t>
  </si>
  <si>
    <t>05.08.2020 19:04:54</t>
  </si>
  <si>
    <t>05.08.2020 19:04:56</t>
  </si>
  <si>
    <t>05.08.2020 19:05:14</t>
  </si>
  <si>
    <t>05.08.2020 19:05:15</t>
  </si>
  <si>
    <t>05.08.2020 19:05:17</t>
  </si>
  <si>
    <t>05.08.2020 19:05:18</t>
  </si>
  <si>
    <t>05.08.2020 19:05:23</t>
  </si>
  <si>
    <t>05.08.2020 19:05:24</t>
  </si>
  <si>
    <t>05.08.2020 19:05:26</t>
  </si>
  <si>
    <t>05.08.2020 19:05:27</t>
  </si>
  <si>
    <t>05.08.2020 19:05:29</t>
  </si>
  <si>
    <t>05.08.2020 19:05:30</t>
  </si>
  <si>
    <t>05.08.2020 19:05:32</t>
  </si>
  <si>
    <t>05.08.2020 19:05:41</t>
  </si>
  <si>
    <t>05.08.2020 19:05:42</t>
  </si>
  <si>
    <t>05.08.2020 19:05:45</t>
  </si>
  <si>
    <t>05.08.2020 19:05:50</t>
  </si>
  <si>
    <t>05.08.2020 19:05:53</t>
  </si>
  <si>
    <t>05.08.2020 19:05:54</t>
  </si>
  <si>
    <t>05.08.2020 19:06:06</t>
  </si>
  <si>
    <t>05.08.2020 19:06:07</t>
  </si>
  <si>
    <t>05.08.2020 19:06:09</t>
  </si>
  <si>
    <t>05.08.2020 19:06:10</t>
  </si>
  <si>
    <t>05.08.2020 19:06:12</t>
  </si>
  <si>
    <t>05.08.2020 19:06:13</t>
  </si>
  <si>
    <t>05.08.2020 19:06:18</t>
  </si>
  <si>
    <t>05.08.2020 19:06:21</t>
  </si>
  <si>
    <t>05.08.2020 19:06:22</t>
  </si>
  <si>
    <t>05.08.2020 19:06:46</t>
  </si>
  <si>
    <t>05.08.2020 19:06:48</t>
  </si>
  <si>
    <t>05.08.2020 19:06:49</t>
  </si>
  <si>
    <t>05.08.2020 19:06:52</t>
  </si>
  <si>
    <t>05.08.2020 19:06:54</t>
  </si>
  <si>
    <t>05.08.2020 19:06:58</t>
  </si>
  <si>
    <t>05.08.2020 19:07:00</t>
  </si>
  <si>
    <t>05.08.2020 19:07:04</t>
  </si>
  <si>
    <t>05.08.2020 19:07:06</t>
  </si>
  <si>
    <t>05.08.2020 19:07:07</t>
  </si>
  <si>
    <t>05.08.2020 19:07:33</t>
  </si>
  <si>
    <t>05.08.2020 19:07:35</t>
  </si>
  <si>
    <t>05.08.2020 19:07:36</t>
  </si>
  <si>
    <t>05.08.2020 19:07:38</t>
  </si>
  <si>
    <t>05.08.2020 19:07:39</t>
  </si>
  <si>
    <t>05.08.2020 19:07:41</t>
  </si>
  <si>
    <t>05.08.2020 19:07:51</t>
  </si>
  <si>
    <t>05.08.2020 19:07:53</t>
  </si>
  <si>
    <t>05.08.2020 19:07:59</t>
  </si>
  <si>
    <t>05.08.2020 19:08:00</t>
  </si>
  <si>
    <t>05.08.2020 19:08:12</t>
  </si>
  <si>
    <t>05.08.2020 19:08:14</t>
  </si>
  <si>
    <t>05.08.2020 19:08:15</t>
  </si>
  <si>
    <t>05.08.2020 19:08:17</t>
  </si>
  <si>
    <t>05.08.2020 19:08:32</t>
  </si>
  <si>
    <t>05.08.2020 19:08:33</t>
  </si>
  <si>
    <t>05.08.2020 19:08:35</t>
  </si>
  <si>
    <t>05.08.2020 19:09:04</t>
  </si>
  <si>
    <t>05.08.2020 19:09:06</t>
  </si>
  <si>
    <t>05.08.2020 19:09:18</t>
  </si>
  <si>
    <t>05.08.2020 19:09:19</t>
  </si>
  <si>
    <t>05.08.2020 19:09:25</t>
  </si>
  <si>
    <t>05.08.2020 19:09:27</t>
  </si>
  <si>
    <t>05.08.2020 19:09:36</t>
  </si>
  <si>
    <t>05.08.2020 19:09:42</t>
  </si>
  <si>
    <t>05.08.2020 19:09:43</t>
  </si>
  <si>
    <t>05.08.2020 19:09:48</t>
  </si>
  <si>
    <t>05.08.2020 19:09:49</t>
  </si>
  <si>
    <t>05.08.2020 19:09:51</t>
  </si>
  <si>
    <t>05.08.2020 19:09:52</t>
  </si>
  <si>
    <t>05.08.2020 19:09:54</t>
  </si>
  <si>
    <t>05.08.2020 19:09:55</t>
  </si>
  <si>
    <t>05.08.2020 19:09:58</t>
  </si>
  <si>
    <t>05.08.2020 19:10:00</t>
  </si>
  <si>
    <t>05.08.2020 19:10:07</t>
  </si>
  <si>
    <t>05.08.2020 19:10:09</t>
  </si>
  <si>
    <t>05.08.2020 19:10:26</t>
  </si>
  <si>
    <t>05.08.2020 19:10:29</t>
  </si>
  <si>
    <t>05.08.2020 19:10:30</t>
  </si>
  <si>
    <t>05.08.2020 19:10:41</t>
  </si>
  <si>
    <t>05.08.2020 19:10:42</t>
  </si>
  <si>
    <t>05.08.2020 19:10:47</t>
  </si>
  <si>
    <t>05.08.2020 19:10:48</t>
  </si>
  <si>
    <t>05.08.2020 19:10:50</t>
  </si>
  <si>
    <t>05.08.2020 19:10:51</t>
  </si>
  <si>
    <t>05.08.2020 19:10:53</t>
  </si>
  <si>
    <t>05.08.2020 19:10:54</t>
  </si>
  <si>
    <t>05.08.2020 19:11:10</t>
  </si>
  <si>
    <t>05.08.2020 19:11:45</t>
  </si>
  <si>
    <t>05.08.2020 19:11:46</t>
  </si>
  <si>
    <t>05.08.2020 19:11:48</t>
  </si>
  <si>
    <t>05.08.2020 19:12:15</t>
  </si>
  <si>
    <t>05.08.2020 19:12:16</t>
  </si>
  <si>
    <t>05.08.2020 19:12:18</t>
  </si>
  <si>
    <t>05.08.2020 19:12:19</t>
  </si>
  <si>
    <t>05.08.2020 19:12:25</t>
  </si>
  <si>
    <t>05.08.2020 19:12:27</t>
  </si>
  <si>
    <t>05.08.2020 19:12:30</t>
  </si>
  <si>
    <t>05.08.2020 19:12:31</t>
  </si>
  <si>
    <t>05.08.2020 19:12:39</t>
  </si>
  <si>
    <t>05.08.2020 19:12:49</t>
  </si>
  <si>
    <t>05.08.2020 19:12:51</t>
  </si>
  <si>
    <t>05.08.2020 19:12:52</t>
  </si>
  <si>
    <t>05.08.2020 19:12:54</t>
  </si>
  <si>
    <t>05.08.2020 19:12:55</t>
  </si>
  <si>
    <t>05.08.2020 19:12:57</t>
  </si>
  <si>
    <t>05.08.2020 19:13:04</t>
  </si>
  <si>
    <t>05.08.2020 19:13:06</t>
  </si>
  <si>
    <t>05.08.2020 19:13:16</t>
  </si>
  <si>
    <t>05.08.2020 19:13:22</t>
  </si>
  <si>
    <t>05.08.2020 19:13:24</t>
  </si>
  <si>
    <t>05.08.2020 19:13:35</t>
  </si>
  <si>
    <t>05.08.2020 19:13:41</t>
  </si>
  <si>
    <t>05.08.2020 19:13:42</t>
  </si>
  <si>
    <t>05.08.2020 19:13:45</t>
  </si>
  <si>
    <t>05.08.2020 19:13:47</t>
  </si>
  <si>
    <t>05.08.2020 19:13:53</t>
  </si>
  <si>
    <t>05.08.2020 19:13:54</t>
  </si>
  <si>
    <t>05.08.2020 19:13:56</t>
  </si>
  <si>
    <t>05.08.2020 19:14:25</t>
  </si>
  <si>
    <t>05.08.2020 19:14:27</t>
  </si>
  <si>
    <t>05.08.2020 19:14:28</t>
  </si>
  <si>
    <t>05.08.2020 19:14:30</t>
  </si>
  <si>
    <t>05.08.2020 19:14:37</t>
  </si>
  <si>
    <t>05.08.2020 19:14:39</t>
  </si>
  <si>
    <t>05.08.2020 19:14:49</t>
  </si>
  <si>
    <t>05.08.2020 19:14:51</t>
  </si>
  <si>
    <t>05.08.2020 19:14:52</t>
  </si>
  <si>
    <t>05.08.2020 19:14:57</t>
  </si>
  <si>
    <t>05.08.2020 19:14:58</t>
  </si>
  <si>
    <t>05.08.2020 19:15:00</t>
  </si>
  <si>
    <t>05.08.2020 19:15:07</t>
  </si>
  <si>
    <t>05.08.2020 19:15:09</t>
  </si>
  <si>
    <t>05.08.2020 19:15:30</t>
  </si>
  <si>
    <t>05.08.2020 19:15:32</t>
  </si>
  <si>
    <t>05.08.2020 19:15:33</t>
  </si>
  <si>
    <t>05.08.2020 19:15:44</t>
  </si>
  <si>
    <t>05.08.2020 19:15:45</t>
  </si>
  <si>
    <t>05.08.2020 19:15:48</t>
  </si>
  <si>
    <t>05.08.2020 19:15:50</t>
  </si>
  <si>
    <t>05.08.2020 19:15:51</t>
  </si>
  <si>
    <t>05.08.2020 19:15:54</t>
  </si>
  <si>
    <t>05.08.2020 19:15:59</t>
  </si>
  <si>
    <t>05.08.2020 19:16:00</t>
  </si>
  <si>
    <t>05.08.2020 19:16:02</t>
  </si>
  <si>
    <t>05.08.2020 19:16:03</t>
  </si>
  <si>
    <t>05.08.2020 19:16:05</t>
  </si>
  <si>
    <t>05.08.2020 19:16:06</t>
  </si>
  <si>
    <t>05.08.2020 19:16:08</t>
  </si>
  <si>
    <t>05.08.2020 19:16:17</t>
  </si>
  <si>
    <t>05.08.2020 19:16:18</t>
  </si>
  <si>
    <t>05.08.2020 19:16:27</t>
  </si>
  <si>
    <t>05.08.2020 19:16:29</t>
  </si>
  <si>
    <t>05.08.2020 19:16:42</t>
  </si>
  <si>
    <t>05.08.2020 19:16:44</t>
  </si>
  <si>
    <t>05.08.2020 19:16:45</t>
  </si>
  <si>
    <t>05.08.2020 19:16:48</t>
  </si>
  <si>
    <t>05.08.2020 19:16:51</t>
  </si>
  <si>
    <t>05.08.2020 19:17:09</t>
  </si>
  <si>
    <t>05.08.2020 19:17:10</t>
  </si>
  <si>
    <t>05.08.2020 19:17:12</t>
  </si>
  <si>
    <t>05.08.2020 19:17:30</t>
  </si>
  <si>
    <t>05.08.2020 19:17:31</t>
  </si>
  <si>
    <t>05.08.2020 19:17:33</t>
  </si>
  <si>
    <t>05.08.2020 19:17:39</t>
  </si>
  <si>
    <t>05.08.2020 19:17:40</t>
  </si>
  <si>
    <t>05.08.2020 19:17:42</t>
  </si>
  <si>
    <t>05.08.2020 19:17:43</t>
  </si>
  <si>
    <t>05.08.2020 19:18:06</t>
  </si>
  <si>
    <t>05.08.2020 19:18:12</t>
  </si>
  <si>
    <t>05.08.2020 19:18:36</t>
  </si>
  <si>
    <t>05.08.2020 19:18:43</t>
  </si>
  <si>
    <t>05.08.2020 19:18:48</t>
  </si>
  <si>
    <t>05.08.2020 19:19:10</t>
  </si>
  <si>
    <t>05.08.2020 19:19:12</t>
  </si>
  <si>
    <t>05.08.2020 19:19:31</t>
  </si>
  <si>
    <t>05.08.2020 19:19:33</t>
  </si>
  <si>
    <t>05.08.2020 19:19:34</t>
  </si>
  <si>
    <t>05.08.2020 19:19:37</t>
  </si>
  <si>
    <t>05.08.2020 19:20:01</t>
  </si>
  <si>
    <t>05.08.2020 19:20:42</t>
  </si>
  <si>
    <t>05.08.2020 19:20:43</t>
  </si>
  <si>
    <t>05.08.2020 19:20:45</t>
  </si>
  <si>
    <t>05.08.2020 19:20:51</t>
  </si>
  <si>
    <t>05.08.2020 19:21:01</t>
  </si>
  <si>
    <t>05.08.2020 19:21:03</t>
  </si>
  <si>
    <t>05.08.2020 19:21:04</t>
  </si>
  <si>
    <t>05.08.2020 19:21:13</t>
  </si>
  <si>
    <t>05.08.2020 19:21:22</t>
  </si>
  <si>
    <t>05.08.2020 19:21:24</t>
  </si>
  <si>
    <t>05.08.2020 19:21:25</t>
  </si>
  <si>
    <t>05.08.2020 19:21:27</t>
  </si>
  <si>
    <t>05.08.2020 19:21:45</t>
  </si>
  <si>
    <t>05.08.2020 19:21:46</t>
  </si>
  <si>
    <t>05.08.2020 19:21:48</t>
  </si>
  <si>
    <t>05.08.2020 19:21:51</t>
  </si>
  <si>
    <t>05.08.2020 19:21:52</t>
  </si>
  <si>
    <t>05.08.2020 19:21:58</t>
  </si>
  <si>
    <t>05.08.2020 19:22:20</t>
  </si>
  <si>
    <t>05.08.2020 19:22:21</t>
  </si>
  <si>
    <t>05.08.2020 19:22:23</t>
  </si>
  <si>
    <t>05.08.2020 19:22:38</t>
  </si>
  <si>
    <t>05.08.2020 19:22:39</t>
  </si>
  <si>
    <t>05.08.2020 19:22:41</t>
  </si>
  <si>
    <t>05.08.2020 19:23:12</t>
  </si>
  <si>
    <t>05.08.2020 19:23:34</t>
  </si>
  <si>
    <t>05.08.2020 19:24:00</t>
  </si>
  <si>
    <t>05.08.2020 19:24:01</t>
  </si>
  <si>
    <t>05.08.2020 19:24:03</t>
  </si>
  <si>
    <t>05.08.2020 19:24:04</t>
  </si>
  <si>
    <t>05.08.2020 19:24:06</t>
  </si>
  <si>
    <t>05.08.2020 19:24:07</t>
  </si>
  <si>
    <t>05.08.2020 19:24:15</t>
  </si>
  <si>
    <t>05.08.2020 19:24:16</t>
  </si>
  <si>
    <t>05.08.2020 19:24:18</t>
  </si>
  <si>
    <t>05.08.2020 19:24:19</t>
  </si>
  <si>
    <t>05.08.2020 19:24:24</t>
  </si>
  <si>
    <t>05.08.2020 19:24:25</t>
  </si>
  <si>
    <t>05.08.2020 19:24:27</t>
  </si>
  <si>
    <t>05.08.2020 19:24:28</t>
  </si>
  <si>
    <t>05.08.2020 19:24:57</t>
  </si>
  <si>
    <t>05.08.2020 19:25:32</t>
  </si>
  <si>
    <t>05.08.2020 19:25:33</t>
  </si>
  <si>
    <t>05.08.2020 19:25:35</t>
  </si>
  <si>
    <t>05.08.2020 19:25:36</t>
  </si>
  <si>
    <t>05.08.2020 19:25:54</t>
  </si>
  <si>
    <t>05.08.2020 19:25:56</t>
  </si>
  <si>
    <t>05.08.2020 19:25:57</t>
  </si>
  <si>
    <t>05.08.2020 19:26:21</t>
  </si>
  <si>
    <t>05.08.2020 19:26:27</t>
  </si>
  <si>
    <t>05.08.2020 19:26:28</t>
  </si>
  <si>
    <t>05.08.2020 19:26:30</t>
  </si>
  <si>
    <t>05.08.2020 19:26:37</t>
  </si>
  <si>
    <t>05.08.2020 19:26:43</t>
  </si>
  <si>
    <t>05.08.2020 19:26:45</t>
  </si>
  <si>
    <t>05.08.2020 19:26:57</t>
  </si>
  <si>
    <t>05.08.2020 19:26:58</t>
  </si>
  <si>
    <t>05.08.2020 19:27:00</t>
  </si>
  <si>
    <t>05.08.2020 19:27:04</t>
  </si>
  <si>
    <t>05.08.2020 19:27:06</t>
  </si>
  <si>
    <t>05.08.2020 19:27:09</t>
  </si>
  <si>
    <t>05.08.2020 19:27:10</t>
  </si>
  <si>
    <t>05.08.2020 19:27:21</t>
  </si>
  <si>
    <t>05.08.2020 19:27:23</t>
  </si>
  <si>
    <t>05.08.2020 19:27:30</t>
  </si>
  <si>
    <t>05.08.2020 19:27:35</t>
  </si>
  <si>
    <t>05.08.2020 19:27:41</t>
  </si>
  <si>
    <t>05.08.2020 19:27:42</t>
  </si>
  <si>
    <t>05.08.2020 19:28:13</t>
  </si>
  <si>
    <t>05.08.2020 19:28:15</t>
  </si>
  <si>
    <t>05.08.2020 19:28:16</t>
  </si>
  <si>
    <t>05.08.2020 19:28:33</t>
  </si>
  <si>
    <t>05.08.2020 19:28:34</t>
  </si>
  <si>
    <t>05.08.2020 19:28:49</t>
  </si>
  <si>
    <t>05.08.2020 19:28:51</t>
  </si>
  <si>
    <t>05.08.2020 19:28:52</t>
  </si>
  <si>
    <t>05.08.2020 19:28:54</t>
  </si>
  <si>
    <t>05.08.2020 19:28:57</t>
  </si>
  <si>
    <t>05.08.2020 19:28:58</t>
  </si>
  <si>
    <t>05.08.2020 19:29:03</t>
  </si>
  <si>
    <t>05.08.2020 19:29:04</t>
  </si>
  <si>
    <t>05.08.2020 19:29:15</t>
  </si>
  <si>
    <t>05.08.2020 19:29:17</t>
  </si>
  <si>
    <t>05.08.2020 19:29:18</t>
  </si>
  <si>
    <t>05.08.2020 19:29:29</t>
  </si>
  <si>
    <t>05.08.2020 19:29:30</t>
  </si>
  <si>
    <t>05.08.2020 19:29:32</t>
  </si>
  <si>
    <t>05.08.2020 19:29:50</t>
  </si>
  <si>
    <t>05.08.2020 19:29:51</t>
  </si>
  <si>
    <t>05.08.2020 19:29:53</t>
  </si>
  <si>
    <t>05.08.2020 19:29:56</t>
  </si>
  <si>
    <t>05.08.2020 19:30:22</t>
  </si>
  <si>
    <t>05.08.2020 19:30:24</t>
  </si>
  <si>
    <t>05.08.2020 19:30:28</t>
  </si>
  <si>
    <t>05.08.2020 19:30:30</t>
  </si>
  <si>
    <t>05.08.2020 19:30:31</t>
  </si>
  <si>
    <t>05.08.2020 19:30:33</t>
  </si>
  <si>
    <t>05.08.2020 19:30:34</t>
  </si>
  <si>
    <t>05.08.2020 19:30:36</t>
  </si>
  <si>
    <t>05.08.2020 19:30:43</t>
  </si>
  <si>
    <t>05.08.2020 19:30:45</t>
  </si>
  <si>
    <t>05.08.2020 19:30:46</t>
  </si>
  <si>
    <t>05.08.2020 19:30:49</t>
  </si>
  <si>
    <t>05.08.2020 19:30:51</t>
  </si>
  <si>
    <t>05.08.2020 19:31:30</t>
  </si>
  <si>
    <t>05.08.2020 19:31:31</t>
  </si>
  <si>
    <t>05.08.2020 19:31:48</t>
  </si>
  <si>
    <t>05.08.2020 19:31:49</t>
  </si>
  <si>
    <t>05.08.2020 19:31:55</t>
  </si>
  <si>
    <t>05.08.2020 19:31:57</t>
  </si>
  <si>
    <t>05.08.2020 19:32:17</t>
  </si>
  <si>
    <t>05.08.2020 19:32:18</t>
  </si>
  <si>
    <t>05.08.2020 19:32:35</t>
  </si>
  <si>
    <t>05.08.2020 19:32:36</t>
  </si>
  <si>
    <t>05.08.2020 19:32:38</t>
  </si>
  <si>
    <t>05.08.2020 19:32:41</t>
  </si>
  <si>
    <t>05.08.2020 19:32:42</t>
  </si>
  <si>
    <t>05.08.2020 19:32:45</t>
  </si>
  <si>
    <t>05.08.2020 19:32:47</t>
  </si>
  <si>
    <t>05.08.2020 19:33:04</t>
  </si>
  <si>
    <t>05.08.2020 19:33:06</t>
  </si>
  <si>
    <t>05.08.2020 19:33:12</t>
  </si>
  <si>
    <t>05.08.2020 19:33:13</t>
  </si>
  <si>
    <t>05.08.2020 19:33:16</t>
  </si>
  <si>
    <t>05.08.2020 19:33:18</t>
  </si>
  <si>
    <t>05.08.2020 19:33:19</t>
  </si>
  <si>
    <t>05.08.2020 19:33:21</t>
  </si>
  <si>
    <t>05.08.2020 19:33:22</t>
  </si>
  <si>
    <t>05.08.2020 19:33:31</t>
  </si>
  <si>
    <t>05.08.2020 19:33:33</t>
  </si>
  <si>
    <t>05.08.2020 19:33:36</t>
  </si>
  <si>
    <t>05.08.2020 19:33:49</t>
  </si>
  <si>
    <t>05.08.2020 19:33:51</t>
  </si>
  <si>
    <t>05.08.2020 19:33:52</t>
  </si>
  <si>
    <t>05.08.2020 19:34:04</t>
  </si>
  <si>
    <t>05.08.2020 19:34:06</t>
  </si>
  <si>
    <t>05.08.2020 19:34:16</t>
  </si>
  <si>
    <t>05.08.2020 19:34:18</t>
  </si>
  <si>
    <t>05.08.2020 19:34:19</t>
  </si>
  <si>
    <t>05.08.2020 19:34:25</t>
  </si>
  <si>
    <t>05.08.2020 19:34:27</t>
  </si>
  <si>
    <t>05.08.2020 19:34:46</t>
  </si>
  <si>
    <t>05.08.2020 19:34:58</t>
  </si>
  <si>
    <t>05.08.2020 19:35:00</t>
  </si>
  <si>
    <t>05.08.2020 19:35:03</t>
  </si>
  <si>
    <t>05.08.2020 19:35:20</t>
  </si>
  <si>
    <t>05.08.2020 19:35:26</t>
  </si>
  <si>
    <t>05.08.2020 19:35:27</t>
  </si>
  <si>
    <t>05.08.2020 19:35:29</t>
  </si>
  <si>
    <t>05.08.2020 19:35:39</t>
  </si>
  <si>
    <t>05.08.2020 19:35:41</t>
  </si>
  <si>
    <t>05.08.2020 19:35:56</t>
  </si>
  <si>
    <t>05.08.2020 19:35:57</t>
  </si>
  <si>
    <t>05.08.2020 19:35:59</t>
  </si>
  <si>
    <t>05.08.2020 19:36:09</t>
  </si>
  <si>
    <t>05.08.2020 19:36:11</t>
  </si>
  <si>
    <t>05.08.2020 19:36:53</t>
  </si>
  <si>
    <t>05.08.2020 19:36:55</t>
  </si>
  <si>
    <t>05.08.2020 19:36:56</t>
  </si>
  <si>
    <t>05.08.2020 19:37:03</t>
  </si>
  <si>
    <t>05.08.2020 19:37:04</t>
  </si>
  <si>
    <t>05.08.2020 19:37:52</t>
  </si>
  <si>
    <t>05.08.2020 19:37:54</t>
  </si>
  <si>
    <t>05.08.2020 19:37:57</t>
  </si>
  <si>
    <t>05.08.2020 19:37:58</t>
  </si>
  <si>
    <t>05.08.2020 19:38:00</t>
  </si>
  <si>
    <t>05.08.2020 19:38:06</t>
  </si>
  <si>
    <t>05.08.2020 19:38:08</t>
  </si>
  <si>
    <t>05.08.2020 19:38:09</t>
  </si>
  <si>
    <t>05.08.2020 19:38:17</t>
  </si>
  <si>
    <t>05.08.2020 19:38:24</t>
  </si>
  <si>
    <t>05.08.2020 19:38:26</t>
  </si>
  <si>
    <t>05.08.2020 19:38:27</t>
  </si>
  <si>
    <t>05.08.2020 19:38:30</t>
  </si>
  <si>
    <t>05.08.2020 19:38:32</t>
  </si>
  <si>
    <t>05.08.2020 19:38:53</t>
  </si>
  <si>
    <t>05.08.2020 19:38:54</t>
  </si>
  <si>
    <t>05.08.2020 19:38:56</t>
  </si>
  <si>
    <t>05.08.2020 19:38:57</t>
  </si>
  <si>
    <t>05.08.2020 19:39:12</t>
  </si>
  <si>
    <t>05.08.2020 19:39:15</t>
  </si>
  <si>
    <t>05.08.2020 19:39:37</t>
  </si>
  <si>
    <t>05.08.2020 19:39:39</t>
  </si>
  <si>
    <t>05.08.2020 19:39:40</t>
  </si>
  <si>
    <t>05.08.2020 19:39:43</t>
  </si>
  <si>
    <t>05.08.2020 19:39:45</t>
  </si>
  <si>
    <t>05.08.2020 19:40:04</t>
  </si>
  <si>
    <t>05.08.2020 19:40:07</t>
  </si>
  <si>
    <t>05.08.2020 19:40:09</t>
  </si>
  <si>
    <t>05.08.2020 19:40:18</t>
  </si>
  <si>
    <t>05.08.2020 19:40:19</t>
  </si>
  <si>
    <t>05.08.2020 19:40:21</t>
  </si>
  <si>
    <t>05.08.2020 19:40:27</t>
  </si>
  <si>
    <t>05.08.2020 19:40:33</t>
  </si>
  <si>
    <t>05.08.2020 19:40:46</t>
  </si>
  <si>
    <t>05.08.2020 19:40:48</t>
  </si>
  <si>
    <t>05.08.2020 19:40:49</t>
  </si>
  <si>
    <t>05.08.2020 19:40:51</t>
  </si>
  <si>
    <t>05.08.2020 19:41:34</t>
  </si>
  <si>
    <t>05.08.2020 19:41:36</t>
  </si>
  <si>
    <t>05.08.2020 19:41:43</t>
  </si>
  <si>
    <t>05.08.2020 19:41:46</t>
  </si>
  <si>
    <t>05.08.2020 19:42:06</t>
  </si>
  <si>
    <t>05.08.2020 19:42:07</t>
  </si>
  <si>
    <t>05.08.2020 19:42:09</t>
  </si>
  <si>
    <t>05.08.2020 19:42:12</t>
  </si>
  <si>
    <t>05.08.2020 19:42:13</t>
  </si>
  <si>
    <t>05.08.2020 19:42:15</t>
  </si>
  <si>
    <t>05.08.2020 19:42:48</t>
  </si>
  <si>
    <t>05.08.2020 19:42:49</t>
  </si>
  <si>
    <t>05.08.2020 19:42:51</t>
  </si>
  <si>
    <t>05.08.2020 19:43:00</t>
  </si>
  <si>
    <t>05.08.2020 19:43:01</t>
  </si>
  <si>
    <t>05.08.2020 19:43:25</t>
  </si>
  <si>
    <t>05.08.2020 19:43:30</t>
  </si>
  <si>
    <t>05.08.2020 19:43:31</t>
  </si>
  <si>
    <t>05.08.2020 19:43:33</t>
  </si>
  <si>
    <t>05.08.2020 19:43:37</t>
  </si>
  <si>
    <t>05.08.2020 19:43:39</t>
  </si>
  <si>
    <t>05.08.2020 19:44:19</t>
  </si>
  <si>
    <t>05.08.2020 19:44:21</t>
  </si>
  <si>
    <t>05.08.2020 19:44:22</t>
  </si>
  <si>
    <t>05.08.2020 19:44:24</t>
  </si>
  <si>
    <t>05.08.2020 19:44:25</t>
  </si>
  <si>
    <t>05.08.2020 19:44:31</t>
  </si>
  <si>
    <t>05.08.2020 19:45:09</t>
  </si>
  <si>
    <t>05.08.2020 19:45:18</t>
  </si>
  <si>
    <t>05.08.2020 19:45:19</t>
  </si>
  <si>
    <t>05.08.2020 19:45:21</t>
  </si>
  <si>
    <t>05.08.2020 19:45:22</t>
  </si>
  <si>
    <t>05.08.2020 19:45:24</t>
  </si>
  <si>
    <t>05.08.2020 19:45:25</t>
  </si>
  <si>
    <t>05.08.2020 19:45:27</t>
  </si>
  <si>
    <t>05.08.2020 19:45:28</t>
  </si>
  <si>
    <t>05.08.2020 19:45:31</t>
  </si>
  <si>
    <t>05.08.2020 19:45:43</t>
  </si>
  <si>
    <t>05.08.2020 19:45:45</t>
  </si>
  <si>
    <t>05.08.2020 19:45:46</t>
  </si>
  <si>
    <t>05.08.2020 19:45:52</t>
  </si>
  <si>
    <t>05.08.2020 19:45:54</t>
  </si>
  <si>
    <t>05.08.2020 19:46:04</t>
  </si>
  <si>
    <t>05.08.2020 19:46:21</t>
  </si>
  <si>
    <t>05.08.2020 19:46:22</t>
  </si>
  <si>
    <t>05.08.2020 19:46:24</t>
  </si>
  <si>
    <t>05.08.2020 19:46:25</t>
  </si>
  <si>
    <t>05.08.2020 19:46:28</t>
  </si>
  <si>
    <t>05.08.2020 19:46:48</t>
  </si>
  <si>
    <t>05.08.2020 19:46:49</t>
  </si>
  <si>
    <t>05.08.2020 19:46:51</t>
  </si>
  <si>
    <t>05.08.2020 19:46:52</t>
  </si>
  <si>
    <t>05.08.2020 19:46:54</t>
  </si>
  <si>
    <t>05.08.2020 19:46:55</t>
  </si>
  <si>
    <t>05.08.2020 19:46:57</t>
  </si>
  <si>
    <t>05.08.2020 19:46:58</t>
  </si>
  <si>
    <t>05.08.2020 19:47:04</t>
  </si>
  <si>
    <t>05.08.2020 19:47:06</t>
  </si>
  <si>
    <t>05.08.2020 19:47:47</t>
  </si>
  <si>
    <t>05.08.2020 19:47:48</t>
  </si>
  <si>
    <t>05.08.2020 19:47:50</t>
  </si>
  <si>
    <t>05.08.2020 19:47:51</t>
  </si>
  <si>
    <t>05.08.2020 19:47:57</t>
  </si>
  <si>
    <t>05.08.2020 19:47:59</t>
  </si>
  <si>
    <t>05.08.2020 19:48:00</t>
  </si>
  <si>
    <t>05.08.2020 19:48:14</t>
  </si>
  <si>
    <t>05.08.2020 19:48:17</t>
  </si>
  <si>
    <t>05.08.2020 19:49:03</t>
  </si>
  <si>
    <t>05.08.2020 19:49:04</t>
  </si>
  <si>
    <t>05.08.2020 19:49:06</t>
  </si>
  <si>
    <t>05.08.2020 19:49:10</t>
  </si>
  <si>
    <t>05.08.2020 19:49:12</t>
  </si>
  <si>
    <t>05.08.2020 19:49:33</t>
  </si>
  <si>
    <t>05.08.2020 19:49:34</t>
  </si>
  <si>
    <t>05.08.2020 19:49:36</t>
  </si>
  <si>
    <t>05.08.2020 19:49:42</t>
  </si>
  <si>
    <t>05.08.2020 19:49:43</t>
  </si>
  <si>
    <t>05.08.2020 19:49:45</t>
  </si>
  <si>
    <t>05.08.2020 19:50:27</t>
  </si>
  <si>
    <t>05.08.2020 19:50:28</t>
  </si>
  <si>
    <t>05.08.2020 19:50:30</t>
  </si>
  <si>
    <t>05.08.2020 19:50:51</t>
  </si>
  <si>
    <t>05.08.2020 19:50:54</t>
  </si>
  <si>
    <t>05.08.2020 19:50:55</t>
  </si>
  <si>
    <t>05.08.2020 19:50:57</t>
  </si>
  <si>
    <t>05.08.2020 19:50:58</t>
  </si>
  <si>
    <t>05.08.2020 19:52:55</t>
  </si>
  <si>
    <t>05.08.2020 19:53:51</t>
  </si>
  <si>
    <t>05.08.2020 19:53:54</t>
  </si>
  <si>
    <t>05.08.2020 19:54:09</t>
  </si>
  <si>
    <t>05.08.2020 19:54:10</t>
  </si>
  <si>
    <t>05.08.2020 19:54:12</t>
  </si>
  <si>
    <t>05.08.2020 19:54:13</t>
  </si>
  <si>
    <t>05.08.2020 19:54:42</t>
  </si>
  <si>
    <t>05.08.2020 19:54:48</t>
  </si>
  <si>
    <t>05.08.2020 19:55:09</t>
  </si>
  <si>
    <t>05.08.2020 19:55:18</t>
  </si>
  <si>
    <t>05.08.2020 19:55:19</t>
  </si>
  <si>
    <t>05.08.2020 19:55:24</t>
  </si>
  <si>
    <t>05.08.2020 19:55:40</t>
  </si>
  <si>
    <t>05.08.2020 19:55:49</t>
  </si>
  <si>
    <t>05.08.2020 19:55:51</t>
  </si>
  <si>
    <t>05.08.2020 19:55:55</t>
  </si>
  <si>
    <t>05.08.2020 19:55:57</t>
  </si>
  <si>
    <t>05.08.2020 19:56:16</t>
  </si>
  <si>
    <t>05.08.2020 19:56:18</t>
  </si>
  <si>
    <t>05.08.2020 19:56:19</t>
  </si>
  <si>
    <t>05.08.2020 19:56:39</t>
  </si>
  <si>
    <t>05.08.2020 19:56:42</t>
  </si>
  <si>
    <t>05.08.2020 19:56:43</t>
  </si>
  <si>
    <t>05.08.2020 19:56:45</t>
  </si>
  <si>
    <t>05.08.2020 19:56:48</t>
  </si>
  <si>
    <t>05.08.2020 19:56:49</t>
  </si>
  <si>
    <t>05.08.2020 19:56:51</t>
  </si>
  <si>
    <t>05.08.2020 19:56:52</t>
  </si>
  <si>
    <t>05.08.2020 19:57:00</t>
  </si>
  <si>
    <t>05.08.2020 19:57:01</t>
  </si>
  <si>
    <t>05.08.2020 19:57:09</t>
  </si>
  <si>
    <t>05.08.2020 19:57:10</t>
  </si>
  <si>
    <t>05.08.2020 19:57:12</t>
  </si>
  <si>
    <t>05.08.2020 19:57:31</t>
  </si>
  <si>
    <t>05.08.2020 19:57:33</t>
  </si>
  <si>
    <t>05.08.2020 19:57:40</t>
  </si>
  <si>
    <t>05.08.2020 19:57:42</t>
  </si>
  <si>
    <t>05.08.2020 19:57:57</t>
  </si>
  <si>
    <t>05.08.2020 19:57:58</t>
  </si>
  <si>
    <t>05.08.2020 19:58:00</t>
  </si>
  <si>
    <t>05.08.2020 19:58:01</t>
  </si>
  <si>
    <t>05.08.2020 19:58:29</t>
  </si>
  <si>
    <t>05.08.2020 19:58:30</t>
  </si>
  <si>
    <t>05.08.2020 19:58:32</t>
  </si>
  <si>
    <t>05.08.2020 19:58:36</t>
  </si>
  <si>
    <t>05.08.2020 19:58:38</t>
  </si>
  <si>
    <t>05.08.2020 19:58:47</t>
  </si>
  <si>
    <t>05.08.2020 19:58:48</t>
  </si>
  <si>
    <t>05.08.2020 19:59:01</t>
  </si>
  <si>
    <t>05.08.2020 19:59:03</t>
  </si>
  <si>
    <t>05.08.2020 19:59:04</t>
  </si>
  <si>
    <t>05.08.2020 19:59:09</t>
  </si>
  <si>
    <t>05.08.2020 19:59:10</t>
  </si>
  <si>
    <t>05.08.2020 19:59:12</t>
  </si>
  <si>
    <t>05.08.2020 19:59:16</t>
  </si>
  <si>
    <t>05.08.2020 19:59:18</t>
  </si>
  <si>
    <t>05.08.2020 19:59:46</t>
  </si>
  <si>
    <t>05.08.2020 19:59:48</t>
  </si>
  <si>
    <t>05.08.2020 19:59:51</t>
  </si>
  <si>
    <t>05.08.2020 19:59:55</t>
  </si>
  <si>
    <t>05.08.2020 19:59:57</t>
  </si>
  <si>
    <t>05.08.2020 20:00:45</t>
  </si>
  <si>
    <t>05.08.2020 20:00:46</t>
  </si>
  <si>
    <t>05.08.2020 20:01:40</t>
  </si>
  <si>
    <t>05.08.2020 20:01:42</t>
  </si>
  <si>
    <t>05.08.2020 20:02:01</t>
  </si>
  <si>
    <t>05.08.2020 20:02:27</t>
  </si>
  <si>
    <t>05.08.2020 20:02:28</t>
  </si>
  <si>
    <t>05.08.2020 20:02:31</t>
  </si>
  <si>
    <t>05.08.2020 20:02:57</t>
  </si>
  <si>
    <t>05.08.2020 20:02:58</t>
  </si>
  <si>
    <t>05.08.2020 20:03:00</t>
  </si>
  <si>
    <t>05.08.2020 20:03:04</t>
  </si>
  <si>
    <t>05.08.2020 20:03:06</t>
  </si>
  <si>
    <t>05.08.2020 20:03:11</t>
  </si>
  <si>
    <t>05.08.2020 20:03:12</t>
  </si>
  <si>
    <t>05.08.2020 20:03:14</t>
  </si>
  <si>
    <t>05.08.2020 20:03:38</t>
  </si>
  <si>
    <t>05.08.2020 20:03:39</t>
  </si>
  <si>
    <t>05.08.2020 20:03:53</t>
  </si>
  <si>
    <t>05.08.2020 20:03:54</t>
  </si>
  <si>
    <t>05.08.2020 20:04:04</t>
  </si>
  <si>
    <t>05.08.2020 20:04:06</t>
  </si>
  <si>
    <t>05.08.2020 20:04:24</t>
  </si>
  <si>
    <t>05.08.2020 20:04:27</t>
  </si>
  <si>
    <t>05.08.2020 20:04:28</t>
  </si>
  <si>
    <t>05.08.2020 20:04:34</t>
  </si>
  <si>
    <t>05.08.2020 20:04:36</t>
  </si>
  <si>
    <t>05.08.2020 20:04:52</t>
  </si>
  <si>
    <t>05.08.2020 20:04:54</t>
  </si>
  <si>
    <t>05.08.2020 20:05:10</t>
  </si>
  <si>
    <t>05.08.2020 20:05:12</t>
  </si>
  <si>
    <t>05.08.2020 20:05:37</t>
  </si>
  <si>
    <t>05.08.2020 20:05:39</t>
  </si>
  <si>
    <t>05.08.2020 20:05:48</t>
  </si>
  <si>
    <t>05.08.2020 20:05:49</t>
  </si>
  <si>
    <t>05.08.2020 20:05:52</t>
  </si>
  <si>
    <t>05.08.2020 20:06:09</t>
  </si>
  <si>
    <t>05.08.2020 20:06:10</t>
  </si>
  <si>
    <t>05.08.2020 20:06:24</t>
  </si>
  <si>
    <t>05.08.2020 20:06:25</t>
  </si>
  <si>
    <t>05.08.2020 20:06:36</t>
  </si>
  <si>
    <t>05.08.2020 20:06:37</t>
  </si>
  <si>
    <t>05.08.2020 20:06:43</t>
  </si>
  <si>
    <t>05.08.2020 20:06:45</t>
  </si>
  <si>
    <t>05.08.2020 20:06:51</t>
  </si>
  <si>
    <t>05.08.2020 20:06:52</t>
  </si>
  <si>
    <t>05.08.2020 20:07:56</t>
  </si>
  <si>
    <t>05.08.2020 20:07:57</t>
  </si>
  <si>
    <t>05.08.2020 20:08:14</t>
  </si>
  <si>
    <t>05.08.2020 20:08:21</t>
  </si>
  <si>
    <t>05.08.2020 20:08:23</t>
  </si>
  <si>
    <t>05.08.2020 20:08:24</t>
  </si>
  <si>
    <t>05.08.2020 20:08:47</t>
  </si>
  <si>
    <t>05.08.2020 20:08:50</t>
  </si>
  <si>
    <t>05.08.2020 20:08:51</t>
  </si>
  <si>
    <t>05.08.2020 20:08:57</t>
  </si>
  <si>
    <t>05.08.2020 20:09:43</t>
  </si>
  <si>
    <t>05.08.2020 20:09:45</t>
  </si>
  <si>
    <t>05.08.2020 20:09:46</t>
  </si>
  <si>
    <t>05.08.2020 20:10:01</t>
  </si>
  <si>
    <t>05.08.2020 20:10:40</t>
  </si>
  <si>
    <t>05.08.2020 20:10:43</t>
  </si>
  <si>
    <t>05.08.2020 20:10:49</t>
  </si>
  <si>
    <t>05.08.2020 20:10:51</t>
  </si>
  <si>
    <t>05.08.2020 20:10:52</t>
  </si>
  <si>
    <t>05.08.2020 20:11:18</t>
  </si>
  <si>
    <t>05.08.2020 20:11:19</t>
  </si>
  <si>
    <t>05.08.2020 20:11:21</t>
  </si>
  <si>
    <t>05.08.2020 20:11:30</t>
  </si>
  <si>
    <t>05.08.2020 20:11:31</t>
  </si>
  <si>
    <t>05.08.2020 20:12:18</t>
  </si>
  <si>
    <t>05.08.2020 20:12:19</t>
  </si>
  <si>
    <t>05.08.2020 20:12:25</t>
  </si>
  <si>
    <t>05.08.2020 20:12:27</t>
  </si>
  <si>
    <t>05.08.2020 20:12:28</t>
  </si>
  <si>
    <t>05.08.2020 20:12:30</t>
  </si>
  <si>
    <t>05.08.2020 20:12:40</t>
  </si>
  <si>
    <t>05.08.2020 20:12:42</t>
  </si>
  <si>
    <t>05.08.2020 20:12:54</t>
  </si>
  <si>
    <t>05.08.2020 20:12:57</t>
  </si>
  <si>
    <t>05.08.2020 20:12:58</t>
  </si>
  <si>
    <t>05.08.2020 20:13:00</t>
  </si>
  <si>
    <t>05.08.2020 20:13:09</t>
  </si>
  <si>
    <t>05.08.2020 20:13:10</t>
  </si>
  <si>
    <t>05.08.2020 20:13:12</t>
  </si>
  <si>
    <t>05.08.2020 20:13:26</t>
  </si>
  <si>
    <t>05.08.2020 20:13:27</t>
  </si>
  <si>
    <t>05.08.2020 20:13:44</t>
  </si>
  <si>
    <t>05.08.2020 20:13:45</t>
  </si>
  <si>
    <t>05.08.2020 20:13:53</t>
  </si>
  <si>
    <t>05.08.2020 20:13:54</t>
  </si>
  <si>
    <t>05.08.2020 20:13:56</t>
  </si>
  <si>
    <t>05.08.2020 20:14:15</t>
  </si>
  <si>
    <t>05.08.2020 20:14:16</t>
  </si>
  <si>
    <t>05.08.2020 20:14:18</t>
  </si>
  <si>
    <t>05.08.2020 20:14:24</t>
  </si>
  <si>
    <t>05.08.2020 20:14:25</t>
  </si>
  <si>
    <t>05.08.2020 20:14:31</t>
  </si>
  <si>
    <t>05.08.2020 20:14:33</t>
  </si>
  <si>
    <t>05.08.2020 20:14:34</t>
  </si>
  <si>
    <t>05.08.2020 20:15:06</t>
  </si>
  <si>
    <t>05.08.2020 20:15:13</t>
  </si>
  <si>
    <t>05.08.2020 20:15:19</t>
  </si>
  <si>
    <t>05.08.2020 20:15:21</t>
  </si>
  <si>
    <t>05.08.2020 20:15:33</t>
  </si>
  <si>
    <t>05.08.2020 20:15:34</t>
  </si>
  <si>
    <t>05.08.2020 20:15:36</t>
  </si>
  <si>
    <t>05.08.2020 20:15:45</t>
  </si>
  <si>
    <t>05.08.2020 20:15:46</t>
  </si>
  <si>
    <t>05.08.2020 20:15:48</t>
  </si>
  <si>
    <t>05.08.2020 20:16:06</t>
  </si>
  <si>
    <t>05.08.2020 20:16:07</t>
  </si>
  <si>
    <t>05.08.2020 20:16:09</t>
  </si>
  <si>
    <t>05.08.2020 20:16:12</t>
  </si>
  <si>
    <t>05.08.2020 20:16:13</t>
  </si>
  <si>
    <t>05.08.2020 20:16:15</t>
  </si>
  <si>
    <t>05.08.2020 20:16:16</t>
  </si>
  <si>
    <t>05.08.2020 20:16:18</t>
  </si>
  <si>
    <t>05.08.2020 20:16:36</t>
  </si>
  <si>
    <t>05.08.2020 20:16:51</t>
  </si>
  <si>
    <t>05.08.2020 20:16:52</t>
  </si>
  <si>
    <t>05.08.2020 20:17:00</t>
  </si>
  <si>
    <t>05.08.2020 20:17:01</t>
  </si>
  <si>
    <t>05.08.2020 20:17:03</t>
  </si>
  <si>
    <t>05.08.2020 20:17:04</t>
  </si>
  <si>
    <t>05.08.2020 20:17:13</t>
  </si>
  <si>
    <t>05.08.2020 20:17:19</t>
  </si>
  <si>
    <t>05.08.2020 20:17:21</t>
  </si>
  <si>
    <t>05.08.2020 20:17:36</t>
  </si>
  <si>
    <t>05.08.2020 20:17:37</t>
  </si>
  <si>
    <t>05.08.2020 20:18:33</t>
  </si>
  <si>
    <t>05.08.2020 20:18:54</t>
  </si>
  <si>
    <t>05.08.2020 20:18:55</t>
  </si>
  <si>
    <t>05.08.2020 20:19:01</t>
  </si>
  <si>
    <t>05.08.2020 20:19:03</t>
  </si>
  <si>
    <t>05.08.2020 20:19:20</t>
  </si>
  <si>
    <t>05.08.2020 20:19:33</t>
  </si>
  <si>
    <t>05.08.2020 20:19:53</t>
  </si>
  <si>
    <t>05.08.2020 20:19:56</t>
  </si>
  <si>
    <t>05.08.2020 20:20:09</t>
  </si>
  <si>
    <t>05.08.2020 20:20:11</t>
  </si>
  <si>
    <t>05.08.2020 20:20:12</t>
  </si>
  <si>
    <t>05.08.2020 20:20:23</t>
  </si>
  <si>
    <t>05.08.2020 20:21:03</t>
  </si>
  <si>
    <t>05.08.2020 20:21:04</t>
  </si>
  <si>
    <t>05.08.2020 20:21:06</t>
  </si>
  <si>
    <t>05.08.2020 20:21:30</t>
  </si>
  <si>
    <t>05.08.2020 20:21:31</t>
  </si>
  <si>
    <t>05.08.2020 20:21:57</t>
  </si>
  <si>
    <t>05.08.2020 20:22:11</t>
  </si>
  <si>
    <t>05.08.2020 20:22:12</t>
  </si>
  <si>
    <t>05.08.2020 20:22:14</t>
  </si>
  <si>
    <t>05.08.2020 20:22:15</t>
  </si>
  <si>
    <t>05.08.2020 20:22:29</t>
  </si>
  <si>
    <t>05.08.2020 20:22:30</t>
  </si>
  <si>
    <t>05.08.2020 20:22:56</t>
  </si>
  <si>
    <t>05.08.2020 20:23:03</t>
  </si>
  <si>
    <t>05.08.2020 20:23:04</t>
  </si>
  <si>
    <t>05.08.2020 20:23:10</t>
  </si>
  <si>
    <t>05.08.2020 20:23:12</t>
  </si>
  <si>
    <t>05.08.2020 20:23:13</t>
  </si>
  <si>
    <t>05.08.2020 20:23:19</t>
  </si>
  <si>
    <t>05.08.2020 20:23:21</t>
  </si>
  <si>
    <t>05.08.2020 20:23:25</t>
  </si>
  <si>
    <t>05.08.2020 20:23:27</t>
  </si>
  <si>
    <t>05.08.2020 20:24:19</t>
  </si>
  <si>
    <t>05.08.2020 20:24:21</t>
  </si>
  <si>
    <t>05.08.2020 20:24:22</t>
  </si>
  <si>
    <t>05.08.2020 20:24:27</t>
  </si>
  <si>
    <t>05.08.2020 20:24:28</t>
  </si>
  <si>
    <t>05.08.2020 20:24:30</t>
  </si>
  <si>
    <t>05.08.2020 20:25:04</t>
  </si>
  <si>
    <t>05.08.2020 20:25:06</t>
  </si>
  <si>
    <t>05.08.2020 20:25:30</t>
  </si>
  <si>
    <t>05.08.2020 20:25:31</t>
  </si>
  <si>
    <t>05.08.2020 20:26:12</t>
  </si>
  <si>
    <t>05.08.2020 20:26:13</t>
  </si>
  <si>
    <t>05.08.2020 20:26:15</t>
  </si>
  <si>
    <t>05.08.2020 20:26:16</t>
  </si>
  <si>
    <t>05.08.2020 20:26:25</t>
  </si>
  <si>
    <t>05.08.2020 20:26:27</t>
  </si>
  <si>
    <t>05.08.2020 20:26:28</t>
  </si>
  <si>
    <t>05.08.2020 20:26:31</t>
  </si>
  <si>
    <t>05.08.2020 20:26:33</t>
  </si>
  <si>
    <t>05.08.2020 20:26:37</t>
  </si>
  <si>
    <t>05.08.2020 20:27:09</t>
  </si>
  <si>
    <t>05.08.2020 20:27:10</t>
  </si>
  <si>
    <t>05.08.2020 20:27:12</t>
  </si>
  <si>
    <t>05.08.2020 20:27:16</t>
  </si>
  <si>
    <t>05.08.2020 20:27:30</t>
  </si>
  <si>
    <t>05.08.2020 20:27:31</t>
  </si>
  <si>
    <t>05.08.2020 20:27:33</t>
  </si>
  <si>
    <t>05.08.2020 20:27:43</t>
  </si>
  <si>
    <t>05.08.2020 20:27:45</t>
  </si>
  <si>
    <t>05.08.2020 20:27:46</t>
  </si>
  <si>
    <t>05.08.2020 20:27:48</t>
  </si>
  <si>
    <t>05.08.2020 20:27:57</t>
  </si>
  <si>
    <t>05.08.2020 20:27:58</t>
  </si>
  <si>
    <t>05.08.2020 20:28:01</t>
  </si>
  <si>
    <t>05.08.2020 20:28:03</t>
  </si>
  <si>
    <t>05.08.2020 20:28:06</t>
  </si>
  <si>
    <t>05.08.2020 20:28:09</t>
  </si>
  <si>
    <t>05.08.2020 20:28:16</t>
  </si>
  <si>
    <t>05.08.2020 20:28:21</t>
  </si>
  <si>
    <t>05.08.2020 20:28:27</t>
  </si>
  <si>
    <t>05.08.2020 20:28:28</t>
  </si>
  <si>
    <t>05.08.2020 20:28:32</t>
  </si>
  <si>
    <t>05.08.2020 20:28:33</t>
  </si>
  <si>
    <t>05.08.2020 20:28:53</t>
  </si>
  <si>
    <t>05.08.2020 20:28:54</t>
  </si>
  <si>
    <t>05.08.2020 20:28:59</t>
  </si>
  <si>
    <t>05.08.2020 20:29:00</t>
  </si>
  <si>
    <t>05.08.2020 20:29:03</t>
  </si>
  <si>
    <t>05.08.2020 20:29:23</t>
  </si>
  <si>
    <t>05.08.2020 20:29:24</t>
  </si>
  <si>
    <t>05.08.2020 20:29:26</t>
  </si>
  <si>
    <t>05.08.2020 20:29:30</t>
  </si>
  <si>
    <t>05.08.2020 20:29:33</t>
  </si>
  <si>
    <t>05.08.2020 20:30:07</t>
  </si>
  <si>
    <t>05.08.2020 20:30:09</t>
  </si>
  <si>
    <t>05.08.2020 20:30:27</t>
  </si>
  <si>
    <t>05.08.2020 20:30:28</t>
  </si>
  <si>
    <t>05.08.2020 20:30:30</t>
  </si>
  <si>
    <t>05.08.2020 20:31:19</t>
  </si>
  <si>
    <t>05.08.2020 20:32:24</t>
  </si>
  <si>
    <t>05.08.2020 20:32:25</t>
  </si>
  <si>
    <t>05.08.2020 20:33:51</t>
  </si>
  <si>
    <t>05.08.2020 20:33:52</t>
  </si>
  <si>
    <t>05.08.2020 20:33:54</t>
  </si>
  <si>
    <t>05.08.2020 20:33:55</t>
  </si>
  <si>
    <t>05.08.2020 20:33:57</t>
  </si>
  <si>
    <t>05.08.2020 20:33:58</t>
  </si>
  <si>
    <t>05.08.2020 20:34:05</t>
  </si>
  <si>
    <t>05.08.2020 20:34:06</t>
  </si>
  <si>
    <t>05.08.2020 20:34:08</t>
  </si>
  <si>
    <t>05.08.2020 20:34:09</t>
  </si>
  <si>
    <t>05.08.2020 20:34:20</t>
  </si>
  <si>
    <t>05.08.2020 20:34:21</t>
  </si>
  <si>
    <t>05.08.2020 20:34:23</t>
  </si>
  <si>
    <t>05.08.2020 20:34:24</t>
  </si>
  <si>
    <t>05.08.2020 20:34:54</t>
  </si>
  <si>
    <t>05.08.2020 20:35:09</t>
  </si>
  <si>
    <t>05.08.2020 20:35:10</t>
  </si>
  <si>
    <t>05.08.2020 20:35:12</t>
  </si>
  <si>
    <t>05.08.2020 20:35:24</t>
  </si>
  <si>
    <t>05.08.2020 20:35:27</t>
  </si>
  <si>
    <t>05.08.2020 20:35:30</t>
  </si>
  <si>
    <t>05.08.2020 20:35:31</t>
  </si>
  <si>
    <t>05.08.2020 20:35:58</t>
  </si>
  <si>
    <t>05.08.2020 20:36:00</t>
  </si>
  <si>
    <t>05.08.2020 20:36:39</t>
  </si>
  <si>
    <t>05.08.2020 20:36:41</t>
  </si>
  <si>
    <t>05.08.2020 20:36:42</t>
  </si>
  <si>
    <t>05.08.2020 20:37:12</t>
  </si>
  <si>
    <t>05.08.2020 20:37:13</t>
  </si>
  <si>
    <t>05.08.2020 20:37:15</t>
  </si>
  <si>
    <t>05.08.2020 20:37:16</t>
  </si>
  <si>
    <t>05.08.2020 20:37:37</t>
  </si>
  <si>
    <t>05.08.2020 20:37:49</t>
  </si>
  <si>
    <t>05.08.2020 20:37:54</t>
  </si>
  <si>
    <t>05.08.2020 20:37:55</t>
  </si>
  <si>
    <t>05.08.2020 20:37:57</t>
  </si>
  <si>
    <t>05.08.2020 20:38:10</t>
  </si>
  <si>
    <t>05.08.2020 20:38:12</t>
  </si>
  <si>
    <t>05.08.2020 20:38:13</t>
  </si>
  <si>
    <t>05.08.2020 20:38:15</t>
  </si>
  <si>
    <t>05.08.2020 20:38:27</t>
  </si>
  <si>
    <t>05.08.2020 20:39:39</t>
  </si>
  <si>
    <t>05.08.2020 20:39:40</t>
  </si>
  <si>
    <t>05.08.2020 20:39:43</t>
  </si>
  <si>
    <t>05.08.2020 20:39:45</t>
  </si>
  <si>
    <t>05.08.2020 20:39:55</t>
  </si>
  <si>
    <t>05.08.2020 20:39:57</t>
  </si>
  <si>
    <t>05.08.2020 20:39:58</t>
  </si>
  <si>
    <t>05.08.2020 20:40:09</t>
  </si>
  <si>
    <t>05.08.2020 20:40:20</t>
  </si>
  <si>
    <t>05.08.2020 20:40:53</t>
  </si>
  <si>
    <t>05.08.2020 20:40:56</t>
  </si>
  <si>
    <t>05.08.2020 20:40:57</t>
  </si>
  <si>
    <t>05.08.2020 20:40:59</t>
  </si>
  <si>
    <t>05.08.2020 20:41:38</t>
  </si>
  <si>
    <t>05.08.2020 20:41:40</t>
  </si>
  <si>
    <t>05.08.2020 20:41:41</t>
  </si>
  <si>
    <t>05.08.2020 20:41:56</t>
  </si>
  <si>
    <t>05.08.2020 20:41:58</t>
  </si>
  <si>
    <t>05.08.2020 20:41:59</t>
  </si>
  <si>
    <t>05.08.2020 20:43:10</t>
  </si>
  <si>
    <t>05.08.2020 20:43:12</t>
  </si>
  <si>
    <t>05.08.2020 20:43:13</t>
  </si>
  <si>
    <t>05.08.2020 20:43:46</t>
  </si>
  <si>
    <t>05.08.2020 20:43:48</t>
  </si>
  <si>
    <t>05.08.2020 20:43:49</t>
  </si>
  <si>
    <t>05.08.2020 20:43:52</t>
  </si>
  <si>
    <t>05.08.2020 20:43:54</t>
  </si>
  <si>
    <t>05.08.2020 20:44:00</t>
  </si>
  <si>
    <t>05.08.2020 20:44:01</t>
  </si>
  <si>
    <t>05.08.2020 20:44:21</t>
  </si>
  <si>
    <t>05.08.2020 20:44:22</t>
  </si>
  <si>
    <t>05.08.2020 20:45:07</t>
  </si>
  <si>
    <t>05.08.2020 20:45:09</t>
  </si>
  <si>
    <t>05.08.2020 20:45:52</t>
  </si>
  <si>
    <t>05.08.2020 20:45:54</t>
  </si>
  <si>
    <t>05.08.2020 20:47:27</t>
  </si>
  <si>
    <t>05.08.2020 20:47:28</t>
  </si>
  <si>
    <t>05.08.2020 20:47:30</t>
  </si>
  <si>
    <t>05.08.2020 20:47:31</t>
  </si>
  <si>
    <t>05.08.2020 20:47:33</t>
  </si>
  <si>
    <t>05.08.2020 20:48:18</t>
  </si>
  <si>
    <t>05.08.2020 20:48:19</t>
  </si>
  <si>
    <t>05.08.2020 20:48:21</t>
  </si>
  <si>
    <t>05.08.2020 20:48:22</t>
  </si>
  <si>
    <t>05.08.2020 20:48:24</t>
  </si>
  <si>
    <t>05.08.2020 20:48:25</t>
  </si>
  <si>
    <t>05.08.2020 20:48:30</t>
  </si>
  <si>
    <t>05.08.2020 20:48:31</t>
  </si>
  <si>
    <t>05.08.2020 20:48:33</t>
  </si>
  <si>
    <t>05.08.2020 20:48:36</t>
  </si>
  <si>
    <t>05.08.2020 20:49:10</t>
  </si>
  <si>
    <t>05.08.2020 20:50:09</t>
  </si>
  <si>
    <t>05.08.2020 20:50:59</t>
  </si>
  <si>
    <t>05.08.2020 20:51:23</t>
  </si>
  <si>
    <t>05.08.2020 20:51:24</t>
  </si>
  <si>
    <t>05.08.2020 20:51:26</t>
  </si>
  <si>
    <t>05.08.2020 20:51:27</t>
  </si>
  <si>
    <t>05.08.2020 20:51:29</t>
  </si>
  <si>
    <t>05.08.2020 20:51:42</t>
  </si>
  <si>
    <t>05.08.2020 20:51:44</t>
  </si>
  <si>
    <t>05.08.2020 20:51:45</t>
  </si>
  <si>
    <t>05.08.2020 20:52:27</t>
  </si>
  <si>
    <t>05.08.2020 20:52:28</t>
  </si>
  <si>
    <t>05.08.2020 20:52:31</t>
  </si>
  <si>
    <t>05.08.2020 20:52:40</t>
  </si>
  <si>
    <t>05.08.2020 20:52:49</t>
  </si>
  <si>
    <t>05.08.2020 20:52:51</t>
  </si>
  <si>
    <t>05.08.2020 20:53:22</t>
  </si>
  <si>
    <t>05.08.2020 20:53:24</t>
  </si>
  <si>
    <t>05.08.2020 20:53:51</t>
  </si>
  <si>
    <t>05.08.2020 20:54:07</t>
  </si>
  <si>
    <t>05.08.2020 20:54:09</t>
  </si>
  <si>
    <t>05.08.2020 20:54:37</t>
  </si>
  <si>
    <t>05.08.2020 20:54:43</t>
  </si>
  <si>
    <t>05.08.2020 20:54:45</t>
  </si>
  <si>
    <t>05.08.2020 20:55:16</t>
  </si>
  <si>
    <t>05.08.2020 20:55:18</t>
  </si>
  <si>
    <t>05.08.2020 20:55:28</t>
  </si>
  <si>
    <t>05.08.2020 20:55:30</t>
  </si>
  <si>
    <t>05.08.2020 20:55:36</t>
  </si>
  <si>
    <t>05.08.2020 20:55:37</t>
  </si>
  <si>
    <t>05.08.2020 20:55:39</t>
  </si>
  <si>
    <t>05.08.2020 20:55:40</t>
  </si>
  <si>
    <t>05.08.2020 20:55:52</t>
  </si>
  <si>
    <t>05.08.2020 20:55:54</t>
  </si>
  <si>
    <t>05.08.2020 20:57:07</t>
  </si>
  <si>
    <t>05.08.2020 20:57:09</t>
  </si>
  <si>
    <t>05.08.2020 20:57:19</t>
  </si>
  <si>
    <t>05.08.2020 20:57:21</t>
  </si>
  <si>
    <t>05.08.2020 20:57:37</t>
  </si>
  <si>
    <t>05.08.2020 20:57:39</t>
  </si>
  <si>
    <t>05.08.2020 20:57:43</t>
  </si>
  <si>
    <t>05.08.2020 20:57:45</t>
  </si>
  <si>
    <t>05.08.2020 20:58:33</t>
  </si>
  <si>
    <t>05.08.2020 20:58:48</t>
  </si>
  <si>
    <t>05.08.2020 20:58:50</t>
  </si>
  <si>
    <t>05.08.2020 20:58:51</t>
  </si>
  <si>
    <t>05.08.2020 20:58:53</t>
  </si>
  <si>
    <t>05.08.2020 20:59:40</t>
  </si>
  <si>
    <t>05.08.2020 20:59:42</t>
  </si>
  <si>
    <t>05.08.2020 21:00:16</t>
  </si>
  <si>
    <t>05.08.2020 21:00:18</t>
  </si>
  <si>
    <t>05.08.2020 21:00:33</t>
  </si>
  <si>
    <t>05.08.2020 21:00:34</t>
  </si>
  <si>
    <t>05.08.2020 21:01:25</t>
  </si>
  <si>
    <t>05.08.2020 21:01:27</t>
  </si>
  <si>
    <t>05.08.2020 21:01:28</t>
  </si>
  <si>
    <t>05.08.2020 21:01:30</t>
  </si>
  <si>
    <t>05.08.2020 21:01:45</t>
  </si>
  <si>
    <t>05.08.2020 21:01:46</t>
  </si>
  <si>
    <t>05.08.2020 21:01:48</t>
  </si>
  <si>
    <t>05.08.2020 21:01:49</t>
  </si>
  <si>
    <t>05.08.2020 21:01:51</t>
  </si>
  <si>
    <t>05.08.2020 21:01:52</t>
  </si>
  <si>
    <t>05.08.2020 21:02:04</t>
  </si>
  <si>
    <t>05.08.2020 21:02:06</t>
  </si>
  <si>
    <t>05.08.2020 21:02:09</t>
  </si>
  <si>
    <t>05.08.2020 21:02:10</t>
  </si>
  <si>
    <t>05.08.2020 21:02:12</t>
  </si>
  <si>
    <t>05.08.2020 21:02:13</t>
  </si>
  <si>
    <t>05.08.2020 21:02:25</t>
  </si>
  <si>
    <t>05.08.2020 21:02:27</t>
  </si>
  <si>
    <t>05.08.2020 21:02:28</t>
  </si>
  <si>
    <t>05.08.2020 21:02:40</t>
  </si>
  <si>
    <t>05.08.2020 21:02:42</t>
  </si>
  <si>
    <t>05.08.2020 21:02:43</t>
  </si>
  <si>
    <t>05.08.2020 21:02:45</t>
  </si>
  <si>
    <t>05.08.2020 21:02:46</t>
  </si>
  <si>
    <t>05.08.2020 21:02:48</t>
  </si>
  <si>
    <t>05.08.2020 21:03:06</t>
  </si>
  <si>
    <t>05.08.2020 21:03:07</t>
  </si>
  <si>
    <t>05.08.2020 21:03:24</t>
  </si>
  <si>
    <t>05.08.2020 21:03:25</t>
  </si>
  <si>
    <t>05.08.2020 21:03:39</t>
  </si>
  <si>
    <t>05.08.2020 21:03:40</t>
  </si>
  <si>
    <t>05.08.2020 21:04:00</t>
  </si>
  <si>
    <t>05.08.2020 21:04:01</t>
  </si>
  <si>
    <t>05.08.2020 21:04:28</t>
  </si>
  <si>
    <t>05.08.2020 21:04:46</t>
  </si>
  <si>
    <t>05.08.2020 21:04:48</t>
  </si>
  <si>
    <t>05.08.2020 21:05:00</t>
  </si>
  <si>
    <t>05.08.2020 21:05:01</t>
  </si>
  <si>
    <t>05.08.2020 21:05:06</t>
  </si>
  <si>
    <t>05.08.2020 21:05:07</t>
  </si>
  <si>
    <t>05.08.2020 21:05:10</t>
  </si>
  <si>
    <t>05.08.2020 21:05:12</t>
  </si>
  <si>
    <t>05.08.2020 21:06:19</t>
  </si>
  <si>
    <t>05.08.2020 21:06:24</t>
  </si>
  <si>
    <t>05.08.2020 21:06:25</t>
  </si>
  <si>
    <t>05.08.2020 21:06:27</t>
  </si>
  <si>
    <t>05.08.2020 21:07:15</t>
  </si>
  <si>
    <t>05.08.2020 21:07:46</t>
  </si>
  <si>
    <t>05.08.2020 21:07:48</t>
  </si>
  <si>
    <t>05.08.2020 21:07:49</t>
  </si>
  <si>
    <t>05.08.2020 21:07:51</t>
  </si>
  <si>
    <t>05.08.2020 21:08:03</t>
  </si>
  <si>
    <t>05.08.2020 21:08:04</t>
  </si>
  <si>
    <t>05.08.2020 21:08:45</t>
  </si>
  <si>
    <t>05.08.2020 21:08:46</t>
  </si>
  <si>
    <t>05.08.2020 21:08:48</t>
  </si>
  <si>
    <t>05.08.2020 21:10:04</t>
  </si>
  <si>
    <t>05.08.2020 21:10:48</t>
  </si>
  <si>
    <t>05.08.2020 21:10:59</t>
  </si>
  <si>
    <t>05.08.2020 21:11:00</t>
  </si>
  <si>
    <t>05.08.2020 21:11:02</t>
  </si>
  <si>
    <t>05.08.2020 21:11:09</t>
  </si>
  <si>
    <t>05.08.2020 21:11:53</t>
  </si>
  <si>
    <t>05.08.2020 21:11:56</t>
  </si>
  <si>
    <t>05.08.2020 21:11:57</t>
  </si>
  <si>
    <t>05.08.2020 21:12:00</t>
  </si>
  <si>
    <t>05.08.2020 21:12:34</t>
  </si>
  <si>
    <t>05.08.2020 21:12:47</t>
  </si>
  <si>
    <t>05.08.2020 21:12:49</t>
  </si>
  <si>
    <t>05.08.2020 21:13:06</t>
  </si>
  <si>
    <t>05.08.2020 21:13:07</t>
  </si>
  <si>
    <t>05.08.2020 21:13:09</t>
  </si>
  <si>
    <t>05.08.2020 21:13:34</t>
  </si>
  <si>
    <t>05.08.2020 21:13:36</t>
  </si>
  <si>
    <t>05.08.2020 21:13:49</t>
  </si>
  <si>
    <t>05.08.2020 21:13:51</t>
  </si>
  <si>
    <t>05.08.2020 21:13:52</t>
  </si>
  <si>
    <t>05.08.2020 21:14:03</t>
  </si>
  <si>
    <t>05.08.2020 21:14:04</t>
  </si>
  <si>
    <t>05.08.2020 21:14:06</t>
  </si>
  <si>
    <t>05.08.2020 21:14:40</t>
  </si>
  <si>
    <t>05.08.2020 21:14:42</t>
  </si>
  <si>
    <t>05.08.2020 21:14:43</t>
  </si>
  <si>
    <t>05.08.2020 21:14:45</t>
  </si>
  <si>
    <t>05.08.2020 21:15:07</t>
  </si>
  <si>
    <t>05.08.2020 21:15:09</t>
  </si>
  <si>
    <t>05.08.2020 21:15:40</t>
  </si>
  <si>
    <t>05.08.2020 21:15:43</t>
  </si>
  <si>
    <t>05.08.2020 21:15:45</t>
  </si>
  <si>
    <t>05.08.2020 21:15:55</t>
  </si>
  <si>
    <t>05.08.2020 21:15:57</t>
  </si>
  <si>
    <t>05.08.2020 21:15:58</t>
  </si>
  <si>
    <t>05.08.2020 21:16:08</t>
  </si>
  <si>
    <t>05.08.2020 21:16:09</t>
  </si>
  <si>
    <t>05.08.2020 21:16:24</t>
  </si>
  <si>
    <t>05.08.2020 21:16:26</t>
  </si>
  <si>
    <t>05.08.2020 21:17:06</t>
  </si>
  <si>
    <t>05.08.2020 21:17:07</t>
  </si>
  <si>
    <t>05.08.2020 21:17:33</t>
  </si>
  <si>
    <t>05.08.2020 21:17:37</t>
  </si>
  <si>
    <t>05.08.2020 21:17:39</t>
  </si>
  <si>
    <t>05.08.2020 21:18:54</t>
  </si>
  <si>
    <t>05.08.2020 21:19:39</t>
  </si>
  <si>
    <t>05.08.2020 21:19:40</t>
  </si>
  <si>
    <t>05.08.2020 21:19:42</t>
  </si>
  <si>
    <t>05.08.2020 21:20:40</t>
  </si>
  <si>
    <t>05.08.2020 21:20:42</t>
  </si>
  <si>
    <t>05.08.2020 21:20:43</t>
  </si>
  <si>
    <t>05.08.2020 21:20:57</t>
  </si>
  <si>
    <t>05.08.2020 21:20:59</t>
  </si>
  <si>
    <t>05.08.2020 21:21:03</t>
  </si>
  <si>
    <t>05.08.2020 21:21:05</t>
  </si>
  <si>
    <t>05.08.2020 21:21:06</t>
  </si>
  <si>
    <t>05.08.2020 21:21:11</t>
  </si>
  <si>
    <t>05.08.2020 21:21:14</t>
  </si>
  <si>
    <t>05.08.2020 21:21:15</t>
  </si>
  <si>
    <t>05.08.2020 21:21:35</t>
  </si>
  <si>
    <t>05.08.2020 21:22:15</t>
  </si>
  <si>
    <t>05.08.2020 21:22:16</t>
  </si>
  <si>
    <t>05.08.2020 21:22:22</t>
  </si>
  <si>
    <t>05.08.2020 21:22:24</t>
  </si>
  <si>
    <t>05.08.2020 21:22:36</t>
  </si>
  <si>
    <t>05.08.2020 21:22:40</t>
  </si>
  <si>
    <t>05.08.2020 21:22:42</t>
  </si>
  <si>
    <t>05.08.2020 21:22:43</t>
  </si>
  <si>
    <t>05.08.2020 21:23:12</t>
  </si>
  <si>
    <t>05.08.2020 21:23:25</t>
  </si>
  <si>
    <t>05.08.2020 21:23:27</t>
  </si>
  <si>
    <t>05.08.2020 21:23:28</t>
  </si>
  <si>
    <t>05.08.2020 21:23:30</t>
  </si>
  <si>
    <t>05.08.2020 21:24:33</t>
  </si>
  <si>
    <t>05.08.2020 21:24:34</t>
  </si>
  <si>
    <t>05.08.2020 21:24:37</t>
  </si>
  <si>
    <t>05.08.2020 21:25:07</t>
  </si>
  <si>
    <t>05.08.2020 21:25:09</t>
  </si>
  <si>
    <t>05.08.2020 21:25:51</t>
  </si>
  <si>
    <t>05.08.2020 21:25:55</t>
  </si>
  <si>
    <t>05.08.2020 21:25:57</t>
  </si>
  <si>
    <t>05.08.2020 21:26:04</t>
  </si>
  <si>
    <t>05.08.2020 21:26:33</t>
  </si>
  <si>
    <t>05.08.2020 21:26:34</t>
  </si>
  <si>
    <t>05.08.2020 21:26:51</t>
  </si>
  <si>
    <t>05.08.2020 21:27:04</t>
  </si>
  <si>
    <t>05.08.2020 21:27:06</t>
  </si>
  <si>
    <t>05.08.2020 21:27:07</t>
  </si>
  <si>
    <t>05.08.2020 21:27:09</t>
  </si>
  <si>
    <t>05.08.2020 21:28:36</t>
  </si>
  <si>
    <t>05.08.2020 21:28:37</t>
  </si>
  <si>
    <t>05.08.2020 21:28:46</t>
  </si>
  <si>
    <t>05.08.2020 21:28:48</t>
  </si>
  <si>
    <t>05.08.2020 21:28:49</t>
  </si>
  <si>
    <t>05.08.2020 21:28:51</t>
  </si>
  <si>
    <t>05.08.2020 21:29:18</t>
  </si>
  <si>
    <t>05.08.2020 21:29:19</t>
  </si>
  <si>
    <t>05.08.2020 21:29:49</t>
  </si>
  <si>
    <t>05.08.2020 21:29:51</t>
  </si>
  <si>
    <t>05.08.2020 21:30:13</t>
  </si>
  <si>
    <t>05.08.2020 21:30:49</t>
  </si>
  <si>
    <t>05.08.2020 21:30:51</t>
  </si>
  <si>
    <t>05.08.2020 21:30:52</t>
  </si>
  <si>
    <t>05.08.2020 21:31:24</t>
  </si>
  <si>
    <t>05.08.2020 21:31:25</t>
  </si>
  <si>
    <t>05.08.2020 21:31:43</t>
  </si>
  <si>
    <t>05.08.2020 21:31:45</t>
  </si>
  <si>
    <t>05.08.2020 21:31:46</t>
  </si>
  <si>
    <t>05.08.2020 21:31:48</t>
  </si>
  <si>
    <t>05.08.2020 21:31:51</t>
  </si>
  <si>
    <t>05.08.2020 21:31:52</t>
  </si>
  <si>
    <t>05.08.2020 21:31:54</t>
  </si>
  <si>
    <t>05.08.2020 21:32:15</t>
  </si>
  <si>
    <t>05.08.2020 21:32:19</t>
  </si>
  <si>
    <t>05.08.2020 21:32:21</t>
  </si>
  <si>
    <t>05.08.2020 21:32:22</t>
  </si>
  <si>
    <t>05.08.2020 21:32:43</t>
  </si>
  <si>
    <t>05.08.2020 21:32:45</t>
  </si>
  <si>
    <t>05.08.2020 21:32:46</t>
  </si>
  <si>
    <t>05.08.2020 21:32:52</t>
  </si>
  <si>
    <t>05.08.2020 21:33:10</t>
  </si>
  <si>
    <t>05.08.2020 21:33:12</t>
  </si>
  <si>
    <t>05.08.2020 21:33:13</t>
  </si>
  <si>
    <t>05.08.2020 21:33:40</t>
  </si>
  <si>
    <t>05.08.2020 21:33:42</t>
  </si>
  <si>
    <t>05.08.2020 21:33:48</t>
  </si>
  <si>
    <t>05.08.2020 21:33:49</t>
  </si>
  <si>
    <t>05.08.2020 21:34:28</t>
  </si>
  <si>
    <t>05.08.2020 21:34:30</t>
  </si>
  <si>
    <t>05.08.2020 21:34:31</t>
  </si>
  <si>
    <t>05.08.2020 21:35:00</t>
  </si>
  <si>
    <t>05.08.2020 21:35:01</t>
  </si>
  <si>
    <t>05.08.2020 21:35:03</t>
  </si>
  <si>
    <t>05.08.2020 21:35:46</t>
  </si>
  <si>
    <t>05.08.2020 21:35:48</t>
  </si>
  <si>
    <t>05.08.2020 21:35:51</t>
  </si>
  <si>
    <t>05.08.2020 21:36:27</t>
  </si>
  <si>
    <t>05.08.2020 21:36:28</t>
  </si>
  <si>
    <t>05.08.2020 21:36:45</t>
  </si>
  <si>
    <t>05.08.2020 21:36:47</t>
  </si>
  <si>
    <t>05.08.2020 21:36:48</t>
  </si>
  <si>
    <t>05.08.2020 21:37:30</t>
  </si>
  <si>
    <t>05.08.2020 21:37:53</t>
  </si>
  <si>
    <t>05.08.2020 21:38:12</t>
  </si>
  <si>
    <t>05.08.2020 21:38:13</t>
  </si>
  <si>
    <t>05.08.2020 21:38:15</t>
  </si>
  <si>
    <t>05.08.2020 21:38:57</t>
  </si>
  <si>
    <t>05.08.2020 21:39:39</t>
  </si>
  <si>
    <t>05.08.2020 21:39:41</t>
  </si>
  <si>
    <t>05.08.2020 21:39:57</t>
  </si>
  <si>
    <t>05.08.2020 21:39:59</t>
  </si>
  <si>
    <t>05.08.2020 21:40:08</t>
  </si>
  <si>
    <t>05.08.2020 21:41:10</t>
  </si>
  <si>
    <t>05.08.2020 21:41:12</t>
  </si>
  <si>
    <t>05.08.2020 21:41:57</t>
  </si>
  <si>
    <t>05.08.2020 21:41:59</t>
  </si>
  <si>
    <t>05.08.2020 21:42:00</t>
  </si>
  <si>
    <t>05.08.2020 21:42:02</t>
  </si>
  <si>
    <t>05.08.2020 21:42:03</t>
  </si>
  <si>
    <t>05.08.2020 21:42:05</t>
  </si>
  <si>
    <t>05.08.2020 21:42:20</t>
  </si>
  <si>
    <t>05.08.2020 21:42:36</t>
  </si>
  <si>
    <t>05.08.2020 21:42:38</t>
  </si>
  <si>
    <t>05.08.2020 21:42:39</t>
  </si>
  <si>
    <t>05.08.2020 21:42:41</t>
  </si>
  <si>
    <t>05.08.2020 21:42:42</t>
  </si>
  <si>
    <t>05.08.2020 21:43:06</t>
  </si>
  <si>
    <t>05.08.2020 21:43:07</t>
  </si>
  <si>
    <t>05.08.2020 21:43:13</t>
  </si>
  <si>
    <t>05.08.2020 21:43:15</t>
  </si>
  <si>
    <t>05.08.2020 21:43:34</t>
  </si>
  <si>
    <t>05.08.2020 21:43:51</t>
  </si>
  <si>
    <t>05.08.2020 21:43:52</t>
  </si>
  <si>
    <t>05.08.2020 21:44:54</t>
  </si>
  <si>
    <t>05.08.2020 21:44:56</t>
  </si>
  <si>
    <t>05.08.2020 21:44:57</t>
  </si>
  <si>
    <t>05.08.2020 21:45:21</t>
  </si>
  <si>
    <t>05.08.2020 21:45:22</t>
  </si>
  <si>
    <t>05.08.2020 21:45:49</t>
  </si>
  <si>
    <t>05.08.2020 21:45:52</t>
  </si>
  <si>
    <t>05.08.2020 21:46:19</t>
  </si>
  <si>
    <t>05.08.2020 21:46:21</t>
  </si>
  <si>
    <t>05.08.2020 21:46:22</t>
  </si>
  <si>
    <t>05.08.2020 21:46:24</t>
  </si>
  <si>
    <t>05.08.2020 21:46:25</t>
  </si>
  <si>
    <t>05.08.2020 21:46:27</t>
  </si>
  <si>
    <t>05.08.2020 21:46:28</t>
  </si>
  <si>
    <t>05.08.2020 21:46:49</t>
  </si>
  <si>
    <t>05.08.2020 21:46:51</t>
  </si>
  <si>
    <t>05.08.2020 21:46:52</t>
  </si>
  <si>
    <t>05.08.2020 21:47:12</t>
  </si>
  <si>
    <t>05.08.2020 21:48:12</t>
  </si>
  <si>
    <t>05.08.2020 21:48:13</t>
  </si>
  <si>
    <t>05.08.2020 21:48:15</t>
  </si>
  <si>
    <t>05.08.2020 21:48:16</t>
  </si>
  <si>
    <t>05.08.2020 21:48:59</t>
  </si>
  <si>
    <t>05.08.2020 21:49:03</t>
  </si>
  <si>
    <t>05.08.2020 21:49:51</t>
  </si>
  <si>
    <t>05.08.2020 21:50:21</t>
  </si>
  <si>
    <t>05.08.2020 21:50:22</t>
  </si>
  <si>
    <t>05.08.2020 21:50:27</t>
  </si>
  <si>
    <t>05.08.2020 21:50:28</t>
  </si>
  <si>
    <t>05.08.2020 21:50:57</t>
  </si>
  <si>
    <t>05.08.2020 21:50:58</t>
  </si>
  <si>
    <t>05.08.2020 21:51:02</t>
  </si>
  <si>
    <t>05.08.2020 21:51:03</t>
  </si>
  <si>
    <t>05.08.2020 21:51:21</t>
  </si>
  <si>
    <t>05.08.2020 21:51:23</t>
  </si>
  <si>
    <t>05.08.2020 21:51:24</t>
  </si>
  <si>
    <t>05.08.2020 21:51:29</t>
  </si>
  <si>
    <t>05.08.2020 21:51:30</t>
  </si>
  <si>
    <t>05.08.2020 21:51:57</t>
  </si>
  <si>
    <t>05.08.2020 21:51:59</t>
  </si>
  <si>
    <t>05.08.2020 21:52:52</t>
  </si>
  <si>
    <t>05.08.2020 21:52:53</t>
  </si>
  <si>
    <t>05.08.2020 21:52:55</t>
  </si>
  <si>
    <t>05.08.2020 21:52:56</t>
  </si>
  <si>
    <t>05.08.2020 21:53:42</t>
  </si>
  <si>
    <t>05.08.2020 21:54:13</t>
  </si>
  <si>
    <t>05.08.2020 21:54:42</t>
  </si>
  <si>
    <t>05.08.2020 21:54:43</t>
  </si>
  <si>
    <t>05.08.2020 21:55:39</t>
  </si>
  <si>
    <t>05.08.2020 21:55:40</t>
  </si>
  <si>
    <t>05.08.2020 21:55:42</t>
  </si>
  <si>
    <t>05.08.2020 21:55:43</t>
  </si>
  <si>
    <t>05.08.2020 21:55:45</t>
  </si>
  <si>
    <t>05.08.2020 21:56:51</t>
  </si>
  <si>
    <t>05.08.2020 21:56:53</t>
  </si>
  <si>
    <t>05.08.2020 21:56:54</t>
  </si>
  <si>
    <t>05.08.2020 21:57:16</t>
  </si>
  <si>
    <t>05.08.2020 21:57:18</t>
  </si>
  <si>
    <t>05.08.2020 21:58:34</t>
  </si>
  <si>
    <t>05.08.2020 21:58:36</t>
  </si>
  <si>
    <t>05.08.2020 21:58:39</t>
  </si>
  <si>
    <t>05.08.2020 21:58:40</t>
  </si>
  <si>
    <t>05.08.2020 21:59:22</t>
  </si>
  <si>
    <t>05.08.2020 21:59:24</t>
  </si>
  <si>
    <t>05.08.2020 21:59:37</t>
  </si>
  <si>
    <t>05.08.2020 22:00:21</t>
  </si>
  <si>
    <t>05.08.2020 22:00:22</t>
  </si>
  <si>
    <t>05.08.2020 22:00:24</t>
  </si>
  <si>
    <t>05.08.2020 22:00:27</t>
  </si>
  <si>
    <t>05.08.2020 22:01:27</t>
  </si>
  <si>
    <t>05.08.2020 22:01:28</t>
  </si>
  <si>
    <t>05.08.2020 22:02:07</t>
  </si>
  <si>
    <t>05.08.2020 22:02:09</t>
  </si>
  <si>
    <t>05.08.2020 22:02:10</t>
  </si>
  <si>
    <t>05.08.2020 22:02:22</t>
  </si>
  <si>
    <t>05.08.2020 22:02:24</t>
  </si>
  <si>
    <t>05.08.2020 22:02:51</t>
  </si>
  <si>
    <t>05.08.2020 22:02:52</t>
  </si>
  <si>
    <t>05.08.2020 22:02:54</t>
  </si>
  <si>
    <t>05.08.2020 22:03:12</t>
  </si>
  <si>
    <t>05.08.2020 22:03:13</t>
  </si>
  <si>
    <t>05.08.2020 22:03:39</t>
  </si>
  <si>
    <t>05.08.2020 22:03:40</t>
  </si>
  <si>
    <t>05.08.2020 22:03:43</t>
  </si>
  <si>
    <t>05.08.2020 22:03:45</t>
  </si>
  <si>
    <t>05.08.2020 22:03:46</t>
  </si>
  <si>
    <t>05.08.2020 22:04:07</t>
  </si>
  <si>
    <t>05.08.2020 22:04:09</t>
  </si>
  <si>
    <t>05.08.2020 22:04:27</t>
  </si>
  <si>
    <t>05.08.2020 22:04:28</t>
  </si>
  <si>
    <t>05.08.2020 22:04:30</t>
  </si>
  <si>
    <t>05.08.2020 22:05:39</t>
  </si>
  <si>
    <t>05.08.2020 22:05:40</t>
  </si>
  <si>
    <t>05.08.2020 22:05:45</t>
  </si>
  <si>
    <t>05.08.2020 22:05:46</t>
  </si>
  <si>
    <t>05.08.2020 22:05:49</t>
  </si>
  <si>
    <t>05.08.2020 22:05:51</t>
  </si>
  <si>
    <t>05.08.2020 22:08:07</t>
  </si>
  <si>
    <t>05.08.2020 22:09:09</t>
  </si>
  <si>
    <t>05.08.2020 22:09:10</t>
  </si>
  <si>
    <t>05.08.2020 22:09:45</t>
  </si>
  <si>
    <t>05.08.2020 22:09:46</t>
  </si>
  <si>
    <t>05.08.2020 22:10:13</t>
  </si>
  <si>
    <t>05.08.2020 22:10:15</t>
  </si>
  <si>
    <t>05.08.2020 22:10:16</t>
  </si>
  <si>
    <t>05.08.2020 22:10:22</t>
  </si>
  <si>
    <t>05.08.2020 22:10:24</t>
  </si>
  <si>
    <t>05.08.2020 22:10:25</t>
  </si>
  <si>
    <t>05.08.2020 22:10:33</t>
  </si>
  <si>
    <t>05.08.2020 22:10:34</t>
  </si>
  <si>
    <t>05.08.2020 22:10:57</t>
  </si>
  <si>
    <t>05.08.2020 22:11:17</t>
  </si>
  <si>
    <t>05.08.2020 22:11:27</t>
  </si>
  <si>
    <t>05.08.2020 22:11:29</t>
  </si>
  <si>
    <t>05.08.2020 22:12:00</t>
  </si>
  <si>
    <t>05.08.2020 22:12:19</t>
  </si>
  <si>
    <t>05.08.2020 22:12:21</t>
  </si>
  <si>
    <t>05.08.2020 22:12:22</t>
  </si>
  <si>
    <t>05.08.2020 22:12:33</t>
  </si>
  <si>
    <t>05.08.2020 22:12:34</t>
  </si>
  <si>
    <t>05.08.2020 22:13:16</t>
  </si>
  <si>
    <t>05.08.2020 22:13:18</t>
  </si>
  <si>
    <t>05.08.2020 22:13:19</t>
  </si>
  <si>
    <t>05.08.2020 22:13:21</t>
  </si>
  <si>
    <t>05.08.2020 22:13:24</t>
  </si>
  <si>
    <t>05.08.2020 22:13:27</t>
  </si>
  <si>
    <t>05.08.2020 22:13:57</t>
  </si>
  <si>
    <t>05.08.2020 22:13:58</t>
  </si>
  <si>
    <t>05.08.2020 22:14:00</t>
  </si>
  <si>
    <t>05.08.2020 22:14:01</t>
  </si>
  <si>
    <t>05.08.2020 22:14:03</t>
  </si>
  <si>
    <t>05.08.2020 22:14:04</t>
  </si>
  <si>
    <t>05.08.2020 22:16:46</t>
  </si>
  <si>
    <t>05.08.2020 22:16:48</t>
  </si>
  <si>
    <t>05.08.2020 22:17:10</t>
  </si>
  <si>
    <t>05.08.2020 22:17:31</t>
  </si>
  <si>
    <t>05.08.2020 22:17:33</t>
  </si>
  <si>
    <t>05.08.2020 22:17:34</t>
  </si>
  <si>
    <t>05.08.2020 22:17:36</t>
  </si>
  <si>
    <t>05.08.2020 22:17:37</t>
  </si>
  <si>
    <t>05.08.2020 22:18:09</t>
  </si>
  <si>
    <t>05.08.2020 22:18:10</t>
  </si>
  <si>
    <t>05.08.2020 22:18:24</t>
  </si>
  <si>
    <t>05.08.2020 22:18:25</t>
  </si>
  <si>
    <t>05.08.2020 22:18:46</t>
  </si>
  <si>
    <t>05.08.2020 22:18:48</t>
  </si>
  <si>
    <t>05.08.2020 22:18:49</t>
  </si>
  <si>
    <t>05.08.2020 22:19:06</t>
  </si>
  <si>
    <t>05.08.2020 22:20:09</t>
  </si>
  <si>
    <t>05.08.2020 22:20:13</t>
  </si>
  <si>
    <t>05.08.2020 22:20:15</t>
  </si>
  <si>
    <t>05.08.2020 22:21:18</t>
  </si>
  <si>
    <t>05.08.2020 22:21:19</t>
  </si>
  <si>
    <t>05.08.2020 22:21:21</t>
  </si>
  <si>
    <t>05.08.2020 22:22:01</t>
  </si>
  <si>
    <t>05.08.2020 22:22:03</t>
  </si>
  <si>
    <t>05.08.2020 22:22:04</t>
  </si>
  <si>
    <t>05.08.2020 22:22:19</t>
  </si>
  <si>
    <t>05.08.2020 22:22:21</t>
  </si>
  <si>
    <t>05.08.2020 22:22:22</t>
  </si>
  <si>
    <t>05.08.2020 22:22:28</t>
  </si>
  <si>
    <t>05.08.2020 22:22:30</t>
  </si>
  <si>
    <t>05.08.2020 22:22:45</t>
  </si>
  <si>
    <t>05.08.2020 22:22:46</t>
  </si>
  <si>
    <t>05.08.2020 22:23:25</t>
  </si>
  <si>
    <t>05.08.2020 22:23:27</t>
  </si>
  <si>
    <t>05.08.2020 22:23:28</t>
  </si>
  <si>
    <t>05.08.2020 22:23:54</t>
  </si>
  <si>
    <t>05.08.2020 22:23:55</t>
  </si>
  <si>
    <t>05.08.2020 22:24:12</t>
  </si>
  <si>
    <t>05.08.2020 22:24:31</t>
  </si>
  <si>
    <t>05.08.2020 22:24:33</t>
  </si>
  <si>
    <t>05.08.2020 22:25:09</t>
  </si>
  <si>
    <t>05.08.2020 22:25:10</t>
  </si>
  <si>
    <t>05.08.2020 22:25:28</t>
  </si>
  <si>
    <t>05.08.2020 22:25:30</t>
  </si>
  <si>
    <t>05.08.2020 22:25:31</t>
  </si>
  <si>
    <t>05.08.2020 22:26:25</t>
  </si>
  <si>
    <t>05.08.2020 22:26:27</t>
  </si>
  <si>
    <t>05.08.2020 22:27:22</t>
  </si>
  <si>
    <t>05.08.2020 22:27:28</t>
  </si>
  <si>
    <t>05.08.2020 22:27:30</t>
  </si>
  <si>
    <t>05.08.2020 22:27:36</t>
  </si>
  <si>
    <t>05.08.2020 22:27:37</t>
  </si>
  <si>
    <t>05.08.2020 22:27:42</t>
  </si>
  <si>
    <t>05.08.2020 22:27:43</t>
  </si>
  <si>
    <t>05.08.2020 22:27:58</t>
  </si>
  <si>
    <t>05.08.2020 22:28:00</t>
  </si>
  <si>
    <t>05.08.2020 22:28:01</t>
  </si>
  <si>
    <t>05.08.2020 22:28:36</t>
  </si>
  <si>
    <t>05.08.2020 22:28:41</t>
  </si>
  <si>
    <t>05.08.2020 22:28:50</t>
  </si>
  <si>
    <t>05.08.2020 22:28:51</t>
  </si>
  <si>
    <t>05.08.2020 22:28:53</t>
  </si>
  <si>
    <t>05.08.2020 22:28:54</t>
  </si>
  <si>
    <t>05.08.2020 22:28:56</t>
  </si>
  <si>
    <t>05.08.2020 22:29:37</t>
  </si>
  <si>
    <t>05.08.2020 22:29:39</t>
  </si>
  <si>
    <t>05.08.2020 22:29:40</t>
  </si>
  <si>
    <t>05.08.2020 22:30:09</t>
  </si>
  <si>
    <t>05.08.2020 22:30:37</t>
  </si>
  <si>
    <t>05.08.2020 22:30:39</t>
  </si>
  <si>
    <t>05.08.2020 22:30:45</t>
  </si>
  <si>
    <t>05.08.2020 22:30:46</t>
  </si>
  <si>
    <t>05.08.2020 22:30:48</t>
  </si>
  <si>
    <t>05.08.2020 22:30:49</t>
  </si>
  <si>
    <t>05.08.2020 22:31:27</t>
  </si>
  <si>
    <t>05.08.2020 22:31:28</t>
  </si>
  <si>
    <t>05.08.2020 22:31:37</t>
  </si>
  <si>
    <t>05.08.2020 22:31:39</t>
  </si>
  <si>
    <t>05.08.2020 22:31:40</t>
  </si>
  <si>
    <t>05.08.2020 22:31:49</t>
  </si>
  <si>
    <t>05.08.2020 22:32:16</t>
  </si>
  <si>
    <t>05.08.2020 22:32:18</t>
  </si>
  <si>
    <t>05.08.2020 22:32:56</t>
  </si>
  <si>
    <t>05.08.2020 22:32:57</t>
  </si>
  <si>
    <t>05.08.2020 22:33:13</t>
  </si>
  <si>
    <t>05.08.2020 22:33:15</t>
  </si>
  <si>
    <t>05.08.2020 22:33:43</t>
  </si>
  <si>
    <t>05.08.2020 22:33:45</t>
  </si>
  <si>
    <t>05.08.2020 22:34:15</t>
  </si>
  <si>
    <t>05.08.2020 22:34:18</t>
  </si>
  <si>
    <t>05.08.2020 22:34:19</t>
  </si>
  <si>
    <t>05.08.2020 22:34:21</t>
  </si>
  <si>
    <t>05.08.2020 22:34:22</t>
  </si>
  <si>
    <t>05.08.2020 22:34:24</t>
  </si>
  <si>
    <t>05.08.2020 22:35:22</t>
  </si>
  <si>
    <t>05.08.2020 22:35:24</t>
  </si>
  <si>
    <t>05.08.2020 22:35:25</t>
  </si>
  <si>
    <t>05.08.2020 22:35:27</t>
  </si>
  <si>
    <t>05.08.2020 22:36:12</t>
  </si>
  <si>
    <t>05.08.2020 22:36:13</t>
  </si>
  <si>
    <t>05.08.2020 22:36:15</t>
  </si>
  <si>
    <t>05.08.2020 22:37:24</t>
  </si>
  <si>
    <t>05.08.2020 22:39:13</t>
  </si>
  <si>
    <t>05.08.2020 22:39:46</t>
  </si>
  <si>
    <t>05.08.2020 22:39:48</t>
  </si>
  <si>
    <t>05.08.2020 22:39:49</t>
  </si>
  <si>
    <t>05.08.2020 22:39:51</t>
  </si>
  <si>
    <t>05.08.2020 22:40:59</t>
  </si>
  <si>
    <t>05.08.2020 22:41:00</t>
  </si>
  <si>
    <t>05.08.2020 22:41:05</t>
  </si>
  <si>
    <t>05.08.2020 22:41:06</t>
  </si>
  <si>
    <t>05.08.2020 22:41:38</t>
  </si>
  <si>
    <t>05.08.2020 22:41:39</t>
  </si>
  <si>
    <t>05.08.2020 22:42:39</t>
  </si>
  <si>
    <t>05.08.2020 22:42:57</t>
  </si>
  <si>
    <t>05.08.2020 22:42:59</t>
  </si>
  <si>
    <t>05.08.2020 22:43:00</t>
  </si>
  <si>
    <t>05.08.2020 22:43:14</t>
  </si>
  <si>
    <t>05.08.2020 22:43:30</t>
  </si>
  <si>
    <t>05.08.2020 22:43:32</t>
  </si>
  <si>
    <t>05.08.2020 22:43:53</t>
  </si>
  <si>
    <t>05.08.2020 22:43:54</t>
  </si>
  <si>
    <t>05.08.2020 22:44:27</t>
  </si>
  <si>
    <t>05.08.2020 22:44:28</t>
  </si>
  <si>
    <t>05.08.2020 22:44:36</t>
  </si>
  <si>
    <t>05.08.2020 22:44:37</t>
  </si>
  <si>
    <t>05.08.2020 22:44:40</t>
  </si>
  <si>
    <t>05.08.2020 22:45:57</t>
  </si>
  <si>
    <t>05.08.2020 22:45:59</t>
  </si>
  <si>
    <t>05.08.2020 22:46:32</t>
  </si>
  <si>
    <t>05.08.2020 22:46:33</t>
  </si>
  <si>
    <t>05.08.2020 22:47:42</t>
  </si>
  <si>
    <t>05.08.2020 22:47:43</t>
  </si>
  <si>
    <t>05.08.2020 22:47:45</t>
  </si>
  <si>
    <t>05.08.2020 22:47:46</t>
  </si>
  <si>
    <t>05.08.2020 22:48:27</t>
  </si>
  <si>
    <t>05.08.2020 22:48:28</t>
  </si>
  <si>
    <t>05.08.2020 22:48:30</t>
  </si>
  <si>
    <t>05.08.2020 22:48:36</t>
  </si>
  <si>
    <t>05.08.2020 22:48:37</t>
  </si>
  <si>
    <t>05.08.2020 22:48:48</t>
  </si>
  <si>
    <t>05.08.2020 22:48:49</t>
  </si>
  <si>
    <t>05.08.2020 22:49:10</t>
  </si>
  <si>
    <t>05.08.2020 22:49:12</t>
  </si>
  <si>
    <t>05.08.2020 22:49:51</t>
  </si>
  <si>
    <t>05.08.2020 22:49:52</t>
  </si>
  <si>
    <t>05.08.2020 22:50:42</t>
  </si>
  <si>
    <t>05.08.2020 22:50:43</t>
  </si>
  <si>
    <t>05.08.2020 22:51:03</t>
  </si>
  <si>
    <t>05.08.2020 22:51:04</t>
  </si>
  <si>
    <t>05.08.2020 22:51:06</t>
  </si>
  <si>
    <t>05.08.2020 22:51:13</t>
  </si>
  <si>
    <t>05.08.2020 22:51:15</t>
  </si>
  <si>
    <t>05.08.2020 22:52:53</t>
  </si>
  <si>
    <t>05.08.2020 22:52:54</t>
  </si>
  <si>
    <t>05.08.2020 22:52:59</t>
  </si>
  <si>
    <t>05.08.2020 22:53:00</t>
  </si>
  <si>
    <t>05.08.2020 22:53:29</t>
  </si>
  <si>
    <t>05.08.2020 22:53:30</t>
  </si>
  <si>
    <t>05.08.2020 22:53:32</t>
  </si>
  <si>
    <t>05.08.2020 22:55:15</t>
  </si>
  <si>
    <t>05.08.2020 22:55:16</t>
  </si>
  <si>
    <t>05.08.2020 22:55:18</t>
  </si>
  <si>
    <t>05.08.2020 22:56:56</t>
  </si>
  <si>
    <t>05.08.2020 22:56:57</t>
  </si>
  <si>
    <t>05.08.2020 22:57:19</t>
  </si>
  <si>
    <t>05.08.2020 22:57:21</t>
  </si>
  <si>
    <t>05.08.2020 22:57:22</t>
  </si>
  <si>
    <t>05.08.2020 22:57:24</t>
  </si>
  <si>
    <t>05.08.2020 22:57:46</t>
  </si>
  <si>
    <t>05.08.2020 22:59:21</t>
  </si>
  <si>
    <t>05.08.2020 22:59:22</t>
  </si>
  <si>
    <t>05.08.2020 22:59:24</t>
  </si>
  <si>
    <t>05.08.2020 22:59:30</t>
  </si>
  <si>
    <t>05.08.2020 22:59:31</t>
  </si>
  <si>
    <t>05.08.2020 22:59:33</t>
  </si>
  <si>
    <t>05.08.2020 22:59:51</t>
  </si>
  <si>
    <t>05.08.2020 22:59:52</t>
  </si>
  <si>
    <t>05.08.2020 23:00:03</t>
  </si>
  <si>
    <t>05.08.2020 23:00:04</t>
  </si>
  <si>
    <t>05.08.2020 23:00:45</t>
  </si>
  <si>
    <t>05.08.2020 23:00:46</t>
  </si>
  <si>
    <t>05.08.2020 23:01:33</t>
  </si>
  <si>
    <t>05.08.2020 23:02:22</t>
  </si>
  <si>
    <t>05.08.2020 23:03:06</t>
  </si>
  <si>
    <t>05.08.2020 23:03:07</t>
  </si>
  <si>
    <t>05.08.2020 23:03:09</t>
  </si>
  <si>
    <t>05.08.2020 23:04:15</t>
  </si>
  <si>
    <t>05.08.2020 23:04:16</t>
  </si>
  <si>
    <t>05.08.2020 23:04:30</t>
  </si>
  <si>
    <t>05.08.2020 23:04:31</t>
  </si>
  <si>
    <t>05.08.2020 23:06:06</t>
  </si>
  <si>
    <t>05.08.2020 23:09:34</t>
  </si>
  <si>
    <t>05.08.2020 23:09:36</t>
  </si>
  <si>
    <t>05.08.2020 23:09:37</t>
  </si>
  <si>
    <t>05.08.2020 23:09:40</t>
  </si>
  <si>
    <t>05.08.2020 23:09:42</t>
  </si>
  <si>
    <t>05.08.2020 23:10:31</t>
  </si>
  <si>
    <t>05.08.2020 23:15:27</t>
  </si>
  <si>
    <t>05.08.2020 23:15:28</t>
  </si>
  <si>
    <t>05.08.2020 23:18:57</t>
  </si>
  <si>
    <t>05.08.2020 23:18:59</t>
  </si>
  <si>
    <t>05.08.2020 23:19:00</t>
  </si>
  <si>
    <t>05.08.2020 23:21:24</t>
  </si>
  <si>
    <t>05.08.2020 23:24:03</t>
  </si>
  <si>
    <t>05.08.2020 23:24:04</t>
  </si>
  <si>
    <t>05.08.2020 23:24:06</t>
  </si>
  <si>
    <t>05.08.2020 23:26:51</t>
  </si>
  <si>
    <t>05.08.2020 23:26:53</t>
  </si>
  <si>
    <t>05.08.2020 23:28:56</t>
  </si>
  <si>
    <t>05.08.2020 23:32:01</t>
  </si>
  <si>
    <t>05.08.2020 23:32:03</t>
  </si>
  <si>
    <t>05.08.2020 23:33:48</t>
  </si>
  <si>
    <t>05.08.2020 23:38:19</t>
  </si>
  <si>
    <t>05.08.2020 23:38:21</t>
  </si>
  <si>
    <t>05.08.2020 23:38:22</t>
  </si>
  <si>
    <t>05.08.2020 23:38:24</t>
  </si>
  <si>
    <t>05.08.2020 23:39:07</t>
  </si>
  <si>
    <t>05.08.2020 23:39:09</t>
  </si>
  <si>
    <t>05.08.2020 23:39:10</t>
  </si>
  <si>
    <t>05.08.2020 23:40:36</t>
  </si>
  <si>
    <t>05.08.2020 23:40:51</t>
  </si>
  <si>
    <t>05.08.2020 23:40:52</t>
  </si>
  <si>
    <t>05.08.2020 23:42:19</t>
  </si>
  <si>
    <t>05.08.2020 23:43:42</t>
  </si>
  <si>
    <t>05.08.2020 23:43:43</t>
  </si>
  <si>
    <t>05.08.2020 23:44:13</t>
  </si>
  <si>
    <t>05.08.2020 23:44:15</t>
  </si>
  <si>
    <t>05.08.2020 23:44:16</t>
  </si>
  <si>
    <t>05.08.2020 23:44:18</t>
  </si>
  <si>
    <t>05.08.2020 23:44:19</t>
  </si>
  <si>
    <t>05.08.2020 23:45:27</t>
  </si>
  <si>
    <t>05.08.2020 23:52:16</t>
  </si>
  <si>
    <t>05.08.2020 23:52:18</t>
  </si>
  <si>
    <t>05.08.2020 23:52:19</t>
  </si>
  <si>
    <t>05.08.2020 23:53:42</t>
  </si>
  <si>
    <t>05.08.2020 23:53:43</t>
  </si>
  <si>
    <t>05.08.2020 23:56:19</t>
  </si>
  <si>
    <t>05.08.2020 23:56:21</t>
  </si>
  <si>
    <t>06.08.2020 00:00:31</t>
  </si>
  <si>
    <t>06.08.2020 00:01:07</t>
  </si>
  <si>
    <t>06.08.2020 00:01:09</t>
  </si>
  <si>
    <t>06.08.2020 00:01:10</t>
  </si>
  <si>
    <t>06.08.2020 00:05:34</t>
  </si>
  <si>
    <t>06.08.2020 00:07:03</t>
  </si>
  <si>
    <t>06.08.2020 00:07:04</t>
  </si>
  <si>
    <t>06.08.2020 00:07:06</t>
  </si>
  <si>
    <t>06.08.2020 00:10:59</t>
  </si>
  <si>
    <t>06.08.2020 00:11:00</t>
  </si>
  <si>
    <t>06.08.2020 00:15:54</t>
  </si>
  <si>
    <t>06.08.2020 00:18:37</t>
  </si>
  <si>
    <t>06.08.2020 00:18:39</t>
  </si>
  <si>
    <t>06.08.2020 00:20:01</t>
  </si>
  <si>
    <t>06.08.2020 00:20:03</t>
  </si>
  <si>
    <t>06.08.2020 00:20:42</t>
  </si>
  <si>
    <t>06.08.2020 00:20:43</t>
  </si>
  <si>
    <t>06.08.2020 00:20:45</t>
  </si>
  <si>
    <t>06.08.2020 00:23:33</t>
  </si>
  <si>
    <t>06.08.2020 00:23:34</t>
  </si>
  <si>
    <t>06.08.2020 00:28:16</t>
  </si>
  <si>
    <t>06.08.2020 00:28:18</t>
  </si>
  <si>
    <t>06.08.2020 00:29:03</t>
  </si>
  <si>
    <t>06.08.2020 00:29:04</t>
  </si>
  <si>
    <t>06.08.2020 00:30:06</t>
  </si>
  <si>
    <t>06.08.2020 00:30:07</t>
  </si>
  <si>
    <t>06.08.2020 00:30:39</t>
  </si>
  <si>
    <t>06.08.2020 00:32:43</t>
  </si>
  <si>
    <t>06.08.2020 00:32:45</t>
  </si>
  <si>
    <t>06.08.2020 00:32:46</t>
  </si>
  <si>
    <t>06.08.2020 00:35:37</t>
  </si>
  <si>
    <t>06.08.2020 00:35:39</t>
  </si>
  <si>
    <t>06.08.2020 00:35:40</t>
  </si>
  <si>
    <t>06.08.2020 00:39:39</t>
  </si>
  <si>
    <t>06.08.2020 00:39:42</t>
  </si>
  <si>
    <t>06.08.2020 00:39:45</t>
  </si>
  <si>
    <t>06.08.2020 00:39:47</t>
  </si>
  <si>
    <t>06.08.2020 00:39:48</t>
  </si>
  <si>
    <t>06.08.2020 00:47:56</t>
  </si>
  <si>
    <t>06.08.2020 00:48:08</t>
  </si>
  <si>
    <t>06.08.2020 00:48:09</t>
  </si>
  <si>
    <t>06.08.2020 00:48:11</t>
  </si>
  <si>
    <t>06.08.2020 00:50:59</t>
  </si>
  <si>
    <t>06.08.2020 00:51:00</t>
  </si>
  <si>
    <t>06.08.2020 01:08:00</t>
  </si>
  <si>
    <t>06.08.2020 01:08:01</t>
  </si>
  <si>
    <t>06.08.2020 01:08:03</t>
  </si>
  <si>
    <t>06.08.2020 01:11:56</t>
  </si>
  <si>
    <t>06.08.2020 01:15:48</t>
  </si>
  <si>
    <t>06.08.2020 01:15:49</t>
  </si>
  <si>
    <t>06.08.2020 01:16:56</t>
  </si>
  <si>
    <t>06.08.2020 01:16:57</t>
  </si>
  <si>
    <t>06.08.2020 01:30:37</t>
  </si>
  <si>
    <t>06.08.2020 01:30:39</t>
  </si>
  <si>
    <t>06.08.2020 01:32:18</t>
  </si>
  <si>
    <t>06.08.2020 01:32:19</t>
  </si>
  <si>
    <t>06.08.2020 01:32:21</t>
  </si>
  <si>
    <t>06.08.2020 01:32:22</t>
  </si>
  <si>
    <t>06.08.2020 01:41:50</t>
  </si>
  <si>
    <t>06.08.2020 01:41:51</t>
  </si>
  <si>
    <t>06.08.2020 01:41:53</t>
  </si>
  <si>
    <t>06.08.2020 01:46:07</t>
  </si>
  <si>
    <t>06.08.2020 01:46:09</t>
  </si>
  <si>
    <t>06.08.2020 01:49:59</t>
  </si>
  <si>
    <t>06.08.2020 01:50:00</t>
  </si>
  <si>
    <t>06.08.2020 01:50:02</t>
  </si>
  <si>
    <t>06.08.2020 02:02:09</t>
  </si>
  <si>
    <t>06.08.2020 02:15:39</t>
  </si>
  <si>
    <t>06.08.2020 02:15:40</t>
  </si>
  <si>
    <t>06.08.2020 02:15:42</t>
  </si>
  <si>
    <t>06.08.2020 02:16:10</t>
  </si>
  <si>
    <t>06.08.2020 02:16:12</t>
  </si>
  <si>
    <t>06.08.2020 02:23:01</t>
  </si>
  <si>
    <t>06.08.2020 02:23:54</t>
  </si>
  <si>
    <t>06.08.2020 02:23:56</t>
  </si>
  <si>
    <t>06.08.2020 02:23:57</t>
  </si>
  <si>
    <t>06.08.2020 02:24:57</t>
  </si>
  <si>
    <t>06.08.2020 02:25:00</t>
  </si>
  <si>
    <t>06.08.2020 02:30:27</t>
  </si>
  <si>
    <t>06.08.2020 02:30:28</t>
  </si>
  <si>
    <t>06.08.2020 02:37:01</t>
  </si>
  <si>
    <t>06.08.2020 02:37:03</t>
  </si>
  <si>
    <t>06.08.2020 02:44:54</t>
  </si>
  <si>
    <t>06.08.2020 02:44:56</t>
  </si>
  <si>
    <t>06.08.2020 02:55:50</t>
  </si>
  <si>
    <t>06.08.2020 02:55:51</t>
  </si>
  <si>
    <t>06.08.2020 03:11:47</t>
  </si>
  <si>
    <t>06.08.2020 03:12:27</t>
  </si>
  <si>
    <t>06.08.2020 03:12:28</t>
  </si>
  <si>
    <t>06.08.2020 03:12:30</t>
  </si>
  <si>
    <t>06.08.2020 03:12:31</t>
  </si>
  <si>
    <t>06.08.2020 03:16:10</t>
  </si>
  <si>
    <t>06.08.2020 03:16:12</t>
  </si>
  <si>
    <t>06.08.2020 03:18:54</t>
  </si>
  <si>
    <t>06.08.2020 03:18:56</t>
  </si>
  <si>
    <t>06.08.2020 03:37:01</t>
  </si>
  <si>
    <t>06.08.2020 03:40:27</t>
  </si>
  <si>
    <t>06.08.2020 03:40:28</t>
  </si>
  <si>
    <t>06.08.2020 03:40:30</t>
  </si>
  <si>
    <t>06.08.2020 03:57:57</t>
  </si>
  <si>
    <t>06.08.2020 03:57:59</t>
  </si>
  <si>
    <t>06.08.2020 04:06:12</t>
  </si>
  <si>
    <t>06.08.2020 04:06:13</t>
  </si>
  <si>
    <t>06.08.2020 04:21:39</t>
  </si>
  <si>
    <t>06.08.2020 04:21:40</t>
  </si>
  <si>
    <t>06.08.2020 04:30:18</t>
  </si>
  <si>
    <t>06.08.2020 04:30:19</t>
  </si>
  <si>
    <t>06.08.2020 04:30:21</t>
  </si>
  <si>
    <t>06.08.2020 04:31:21</t>
  </si>
  <si>
    <t>06.08.2020 04:31:22</t>
  </si>
  <si>
    <t>06.08.2020 04:48:22</t>
  </si>
  <si>
    <t>06.08.2020 04:48:24</t>
  </si>
  <si>
    <t>06.08.2020 04:48:25</t>
  </si>
  <si>
    <t>06.08.2020 04:52:40</t>
  </si>
  <si>
    <t>06.08.2020 04:54:19</t>
  </si>
  <si>
    <t>06.08.2020 04:54:21</t>
  </si>
  <si>
    <t>06.08.2020 04:54:22</t>
  </si>
  <si>
    <t>06.08.2020 04:54:24</t>
  </si>
  <si>
    <t>06.08.2020 04:58:45</t>
  </si>
  <si>
    <t>06.08.2020 04:58:46</t>
  </si>
  <si>
    <t>06.08.2020 04:58:48</t>
  </si>
  <si>
    <t>06.08.2020 04:58:50</t>
  </si>
  <si>
    <t>06.08.2020 05:04:28</t>
  </si>
  <si>
    <t>06.08.2020 05:04:30</t>
  </si>
  <si>
    <t>06.08.2020 05:04:31</t>
  </si>
  <si>
    <t>06.08.2020 05:04:33</t>
  </si>
  <si>
    <t>06.08.2020 05:04:34</t>
  </si>
  <si>
    <t>06.08.2020 05:04:36</t>
  </si>
  <si>
    <t>06.08.2020 05:05:50</t>
  </si>
  <si>
    <t>06.08.2020 05:05:51</t>
  </si>
  <si>
    <t>06.08.2020 05:06:42</t>
  </si>
  <si>
    <t>06.08.2020 05:06:43</t>
  </si>
  <si>
    <t>06.08.2020 05:06:45</t>
  </si>
  <si>
    <t>06.08.2020 05:06:46</t>
  </si>
  <si>
    <t>06.08.2020 05:16:24</t>
  </si>
  <si>
    <t>06.08.2020 05:16:25</t>
  </si>
  <si>
    <t>06.08.2020 05:16:27</t>
  </si>
  <si>
    <t>06.08.2020 05:16:28</t>
  </si>
  <si>
    <t>06.08.2020 05:16:30</t>
  </si>
  <si>
    <t>06.08.2020 05:16:31</t>
  </si>
  <si>
    <t>06.08.2020 05:16:34</t>
  </si>
  <si>
    <t>06.08.2020 05:17:50</t>
  </si>
  <si>
    <t>06.08.2020 05:17:51</t>
  </si>
  <si>
    <t>06.08.2020 05:17:53</t>
  </si>
  <si>
    <t>06.08.2020 05:19:13</t>
  </si>
  <si>
    <t>06.08.2020 05:19:15</t>
  </si>
  <si>
    <t>06.08.2020 05:29:10</t>
  </si>
  <si>
    <t>06.08.2020 05:29:12</t>
  </si>
  <si>
    <t>06.08.2020 05:29:13</t>
  </si>
  <si>
    <t>06.08.2020 05:29:15</t>
  </si>
  <si>
    <t>06.08.2020 05:29:25</t>
  </si>
  <si>
    <t>06.08.2020 05:29:27</t>
  </si>
  <si>
    <t>06.08.2020 05:30:21</t>
  </si>
  <si>
    <t>06.08.2020 05:30:22</t>
  </si>
  <si>
    <t>06.08.2020 05:30:39</t>
  </si>
  <si>
    <t>06.08.2020 05:30:40</t>
  </si>
  <si>
    <t>06.08.2020 05:30:42</t>
  </si>
  <si>
    <t>06.08.2020 05:30:43</t>
  </si>
  <si>
    <t>06.08.2020 05:33:33</t>
  </si>
  <si>
    <t>06.08.2020 05:33:34</t>
  </si>
  <si>
    <t>06.08.2020 05:33:36</t>
  </si>
  <si>
    <t>06.08.2020 05:34:18</t>
  </si>
  <si>
    <t>06.08.2020 05:34:19</t>
  </si>
  <si>
    <t>06.08.2020 05:34:21</t>
  </si>
  <si>
    <t>06.08.2020 05:34:22</t>
  </si>
  <si>
    <t>06.08.2020 05:34:24</t>
  </si>
  <si>
    <t>06.08.2020 05:34:25</t>
  </si>
  <si>
    <t>06.08.2020 05:35:07</t>
  </si>
  <si>
    <t>06.08.2020 05:35:09</t>
  </si>
  <si>
    <t>06.08.2020 05:35:10</t>
  </si>
  <si>
    <t>06.08.2020 05:36:07</t>
  </si>
  <si>
    <t>06.08.2020 05:36:09</t>
  </si>
  <si>
    <t>06.08.2020 05:36:53</t>
  </si>
  <si>
    <t>06.08.2020 05:36:54</t>
  </si>
  <si>
    <t>06.08.2020 05:36:56</t>
  </si>
  <si>
    <t>06.08.2020 05:37:12</t>
  </si>
  <si>
    <t>06.08.2020 05:37:13</t>
  </si>
  <si>
    <t>06.08.2020 05:37:15</t>
  </si>
  <si>
    <t>06.08.2020 05:37:19</t>
  </si>
  <si>
    <t>06.08.2020 05:37:21</t>
  </si>
  <si>
    <t>06.08.2020 05:37:56</t>
  </si>
  <si>
    <t>06.08.2020 05:37:57</t>
  </si>
  <si>
    <t>06.08.2020 05:38:00</t>
  </si>
  <si>
    <t>06.08.2020 05:38:01</t>
  </si>
  <si>
    <t>06.08.2020 05:38:03</t>
  </si>
  <si>
    <t>06.08.2020 05:38:12</t>
  </si>
  <si>
    <t>06.08.2020 05:38:13</t>
  </si>
  <si>
    <t>06.08.2020 05:38:15</t>
  </si>
  <si>
    <t>06.08.2020 05:38:33</t>
  </si>
  <si>
    <t>06.08.2020 05:38:34</t>
  </si>
  <si>
    <t>06.08.2020 05:38:36</t>
  </si>
  <si>
    <t>06.08.2020 05:38:39</t>
  </si>
  <si>
    <t>06.08.2020 05:38:40</t>
  </si>
  <si>
    <t>06.08.2020 05:38:42</t>
  </si>
  <si>
    <t>06.08.2020 05:40:16</t>
  </si>
  <si>
    <t>06.08.2020 05:41:13</t>
  </si>
  <si>
    <t>06.08.2020 05:41:15</t>
  </si>
  <si>
    <t>06.08.2020 05:41:16</t>
  </si>
  <si>
    <t>06.08.2020 05:41:18</t>
  </si>
  <si>
    <t>06.08.2020 05:41:39</t>
  </si>
  <si>
    <t>06.08.2020 05:41:40</t>
  </si>
  <si>
    <t>06.08.2020 05:41:42</t>
  </si>
  <si>
    <t>06.08.2020 05:42:57</t>
  </si>
  <si>
    <t>06.08.2020 05:42:59</t>
  </si>
  <si>
    <t>06.08.2020 05:43:59</t>
  </si>
  <si>
    <t>06.08.2020 05:44:01</t>
  </si>
  <si>
    <t>06.08.2020 05:44:02</t>
  </si>
  <si>
    <t>06.08.2020 05:44:04</t>
  </si>
  <si>
    <t>06.08.2020 05:44:05</t>
  </si>
  <si>
    <t>06.08.2020 05:44:22</t>
  </si>
  <si>
    <t>06.08.2020 05:44:23</t>
  </si>
  <si>
    <t>06.08.2020 05:44:25</t>
  </si>
  <si>
    <t>06.08.2020 05:45:15</t>
  </si>
  <si>
    <t>06.08.2020 05:45:18</t>
  </si>
  <si>
    <t>06.08.2020 05:45:34</t>
  </si>
  <si>
    <t>06.08.2020 05:45:36</t>
  </si>
  <si>
    <t>06.08.2020 05:45:43</t>
  </si>
  <si>
    <t>06.08.2020 05:45:48</t>
  </si>
  <si>
    <t>06.08.2020 05:47:13</t>
  </si>
  <si>
    <t>06.08.2020 05:47:42</t>
  </si>
  <si>
    <t>06.08.2020 05:47:43</t>
  </si>
  <si>
    <t>06.08.2020 05:47:45</t>
  </si>
  <si>
    <t>06.08.2020 05:47:46</t>
  </si>
  <si>
    <t>06.08.2020 05:47:48</t>
  </si>
  <si>
    <t>06.08.2020 05:47:49</t>
  </si>
  <si>
    <t>06.08.2020 05:48:06</t>
  </si>
  <si>
    <t>06.08.2020 05:48:07</t>
  </si>
  <si>
    <t>06.08.2020 05:48:09</t>
  </si>
  <si>
    <t>06.08.2020 05:49:36</t>
  </si>
  <si>
    <t>06.08.2020 05:49:37</t>
  </si>
  <si>
    <t>06.08.2020 05:49:39</t>
  </si>
  <si>
    <t>06.08.2020 05:50:09</t>
  </si>
  <si>
    <t>06.08.2020 05:50:10</t>
  </si>
  <si>
    <t>06.08.2020 05:50:22</t>
  </si>
  <si>
    <t>06.08.2020 05:50:24</t>
  </si>
  <si>
    <t>06.08.2020 05:50:25</t>
  </si>
  <si>
    <t>06.08.2020 05:50:27</t>
  </si>
  <si>
    <t>06.08.2020 05:50:28</t>
  </si>
  <si>
    <t>06.08.2020 05:50:46</t>
  </si>
  <si>
    <t>06.08.2020 05:50:48</t>
  </si>
  <si>
    <t>06.08.2020 05:52:50</t>
  </si>
  <si>
    <t>06.08.2020 05:52:51</t>
  </si>
  <si>
    <t>06.08.2020 05:53:59</t>
  </si>
  <si>
    <t>06.08.2020 05:54:00</t>
  </si>
  <si>
    <t>06.08.2020 05:55:40</t>
  </si>
  <si>
    <t>06.08.2020 05:55:42</t>
  </si>
  <si>
    <t>06.08.2020 05:56:15</t>
  </si>
  <si>
    <t>06.08.2020 05:56:16</t>
  </si>
  <si>
    <t>06.08.2020 05:56:53</t>
  </si>
  <si>
    <t>06.08.2020 05:56:54</t>
  </si>
  <si>
    <t>06.08.2020 05:56:56</t>
  </si>
  <si>
    <t>06.08.2020 05:56:57</t>
  </si>
  <si>
    <t>06.08.2020 05:58:03</t>
  </si>
  <si>
    <t>06.08.2020 05:58:04</t>
  </si>
  <si>
    <t>06.08.2020 06:00:27</t>
  </si>
  <si>
    <t>06.08.2020 06:00:28</t>
  </si>
  <si>
    <t>06.08.2020 06:00:30</t>
  </si>
  <si>
    <t>06.08.2020 06:00:31</t>
  </si>
  <si>
    <t>06.08.2020 06:01:45</t>
  </si>
  <si>
    <t>06.08.2020 06:01:46</t>
  </si>
  <si>
    <t>06.08.2020 06:01:48</t>
  </si>
  <si>
    <t>06.08.2020 06:02:31</t>
  </si>
  <si>
    <t>06.08.2020 06:02:46</t>
  </si>
  <si>
    <t>06.08.2020 06:02:48</t>
  </si>
  <si>
    <t>06.08.2020 06:04:43</t>
  </si>
  <si>
    <t>06.08.2020 06:04:45</t>
  </si>
  <si>
    <t>06.08.2020 06:04:46</t>
  </si>
  <si>
    <t>06.08.2020 06:04:56</t>
  </si>
  <si>
    <t>06.08.2020 06:04:57</t>
  </si>
  <si>
    <t>06.08.2020 06:04:59</t>
  </si>
  <si>
    <t>06.08.2020 06:05:00</t>
  </si>
  <si>
    <t>06.08.2020 06:05:02</t>
  </si>
  <si>
    <t>06.08.2020 06:05:03</t>
  </si>
  <si>
    <t>06.08.2020 06:06:06</t>
  </si>
  <si>
    <t>06.08.2020 06:06:07</t>
  </si>
  <si>
    <t>06.08.2020 06:06:24</t>
  </si>
  <si>
    <t>06.08.2020 06:06:25</t>
  </si>
  <si>
    <t>06.08.2020 06:08:31</t>
  </si>
  <si>
    <t>06.08.2020 06:08:33</t>
  </si>
  <si>
    <t>06.08.2020 06:08:34</t>
  </si>
  <si>
    <t>06.08.2020 06:09:43</t>
  </si>
  <si>
    <t>06.08.2020 06:09:45</t>
  </si>
  <si>
    <t>06.08.2020 06:10:07</t>
  </si>
  <si>
    <t>06.08.2020 06:10:09</t>
  </si>
  <si>
    <t>06.08.2020 06:10:10</t>
  </si>
  <si>
    <t>06.08.2020 06:10:12</t>
  </si>
  <si>
    <t>06.08.2020 06:10:16</t>
  </si>
  <si>
    <t>06.08.2020 06:10:18</t>
  </si>
  <si>
    <t>06.08.2020 06:10:19</t>
  </si>
  <si>
    <t>06.08.2020 06:12:44</t>
  </si>
  <si>
    <t>06.08.2020 06:12:45</t>
  </si>
  <si>
    <t>06.08.2020 06:12:46</t>
  </si>
  <si>
    <t>06.08.2020 06:12:48</t>
  </si>
  <si>
    <t>06.08.2020 06:12:51</t>
  </si>
  <si>
    <t>06.08.2020 06:12:52</t>
  </si>
  <si>
    <t>06.08.2020 06:13:39</t>
  </si>
  <si>
    <t>06.08.2020 06:13:40</t>
  </si>
  <si>
    <t>06.08.2020 06:13:42</t>
  </si>
  <si>
    <t>06.08.2020 06:15:07</t>
  </si>
  <si>
    <t>06.08.2020 06:15:19</t>
  </si>
  <si>
    <t>06.08.2020 06:15:21</t>
  </si>
  <si>
    <t>06.08.2020 06:15:48</t>
  </si>
  <si>
    <t>06.08.2020 06:15:49</t>
  </si>
  <si>
    <t>06.08.2020 06:15:51</t>
  </si>
  <si>
    <t>06.08.2020 06:15:52</t>
  </si>
  <si>
    <t>06.08.2020 06:15:54</t>
  </si>
  <si>
    <t>06.08.2020 06:16:45</t>
  </si>
  <si>
    <t>06.08.2020 06:16:46</t>
  </si>
  <si>
    <t>06.08.2020 06:17:45</t>
  </si>
  <si>
    <t>06.08.2020 06:17:46</t>
  </si>
  <si>
    <t>06.08.2020 06:19:04</t>
  </si>
  <si>
    <t>06.08.2020 06:20:00</t>
  </si>
  <si>
    <t>06.08.2020 06:20:01</t>
  </si>
  <si>
    <t>06.08.2020 06:20:18</t>
  </si>
  <si>
    <t>06.08.2020 06:20:19</t>
  </si>
  <si>
    <t>06.08.2020 06:20:21</t>
  </si>
  <si>
    <t>06.08.2020 06:20:52</t>
  </si>
  <si>
    <t>06.08.2020 06:20:54</t>
  </si>
  <si>
    <t>06.08.2020 06:23:31</t>
  </si>
  <si>
    <t>06.08.2020 06:23:33</t>
  </si>
  <si>
    <t>06.08.2020 06:23:42</t>
  </si>
  <si>
    <t>06.08.2020 06:23:43</t>
  </si>
  <si>
    <t>06.08.2020 06:23:45</t>
  </si>
  <si>
    <t>06.08.2020 06:24:13</t>
  </si>
  <si>
    <t>06.08.2020 06:24:15</t>
  </si>
  <si>
    <t>06.08.2020 06:24:16</t>
  </si>
  <si>
    <t>06.08.2020 06:24:18</t>
  </si>
  <si>
    <t>06.08.2020 06:24:19</t>
  </si>
  <si>
    <t>06.08.2020 06:24:22</t>
  </si>
  <si>
    <t>06.08.2020 06:24:24</t>
  </si>
  <si>
    <t>06.08.2020 06:24:25</t>
  </si>
  <si>
    <t>06.08.2020 06:25:37</t>
  </si>
  <si>
    <t>06.08.2020 06:25:40</t>
  </si>
  <si>
    <t>06.08.2020 06:25:42</t>
  </si>
  <si>
    <t>06.08.2020 06:27:19</t>
  </si>
  <si>
    <t>06.08.2020 06:27:22</t>
  </si>
  <si>
    <t>06.08.2020 06:27:36</t>
  </si>
  <si>
    <t>06.08.2020 06:27:37</t>
  </si>
  <si>
    <t>06.08.2020 06:27:40</t>
  </si>
  <si>
    <t>06.08.2020 06:27:42</t>
  </si>
  <si>
    <t>06.08.2020 06:27:43</t>
  </si>
  <si>
    <t>06.08.2020 06:27:59</t>
  </si>
  <si>
    <t>06.08.2020 06:30:42</t>
  </si>
  <si>
    <t>06.08.2020 06:31:03</t>
  </si>
  <si>
    <t>06.08.2020 06:31:04</t>
  </si>
  <si>
    <t>06.08.2020 06:31:53</t>
  </si>
  <si>
    <t>06.08.2020 06:32:10</t>
  </si>
  <si>
    <t>06.08.2020 06:32:12</t>
  </si>
  <si>
    <t>06.08.2020 06:32:13</t>
  </si>
  <si>
    <t>06.08.2020 06:32:15</t>
  </si>
  <si>
    <t>06.08.2020 06:32:16</t>
  </si>
  <si>
    <t>06.08.2020 06:32:18</t>
  </si>
  <si>
    <t>06.08.2020 06:33:15</t>
  </si>
  <si>
    <t>06.08.2020 06:33:16</t>
  </si>
  <si>
    <t>06.08.2020 06:33:18</t>
  </si>
  <si>
    <t>06.08.2020 06:33:19</t>
  </si>
  <si>
    <t>06.08.2020 06:34:40</t>
  </si>
  <si>
    <t>06.08.2020 06:34:42</t>
  </si>
  <si>
    <t>06.08.2020 06:36:28</t>
  </si>
  <si>
    <t>06.08.2020 06:36:30</t>
  </si>
  <si>
    <t>06.08.2020 06:36:46</t>
  </si>
  <si>
    <t>06.08.2020 06:36:48</t>
  </si>
  <si>
    <t>06.08.2020 06:36:49</t>
  </si>
  <si>
    <t>06.08.2020 06:36:51</t>
  </si>
  <si>
    <t>06.08.2020 06:37:19</t>
  </si>
  <si>
    <t>06.08.2020 06:37:21</t>
  </si>
  <si>
    <t>06.08.2020 06:37:24</t>
  </si>
  <si>
    <t>06.08.2020 06:37:25</t>
  </si>
  <si>
    <t>06.08.2020 06:37:33</t>
  </si>
  <si>
    <t>06.08.2020 06:37:34</t>
  </si>
  <si>
    <t>06.08.2020 06:39:01</t>
  </si>
  <si>
    <t>06.08.2020 06:39:03</t>
  </si>
  <si>
    <t>06.08.2020 06:39:04</t>
  </si>
  <si>
    <t>06.08.2020 06:39:07</t>
  </si>
  <si>
    <t>06.08.2020 06:39:19</t>
  </si>
  <si>
    <t>06.08.2020 06:39:21</t>
  </si>
  <si>
    <t>06.08.2020 06:39:22</t>
  </si>
  <si>
    <t>06.08.2020 06:39:37</t>
  </si>
  <si>
    <t>06.08.2020 06:39:39</t>
  </si>
  <si>
    <t>06.08.2020 06:39:46</t>
  </si>
  <si>
    <t>06.08.2020 06:39:48</t>
  </si>
  <si>
    <t>06.08.2020 06:39:49</t>
  </si>
  <si>
    <t>06.08.2020 06:40:40</t>
  </si>
  <si>
    <t>06.08.2020 06:40:42</t>
  </si>
  <si>
    <t>06.08.2020 06:40:43</t>
  </si>
  <si>
    <t>06.08.2020 06:41:34</t>
  </si>
  <si>
    <t>06.08.2020 06:41:36</t>
  </si>
  <si>
    <t>06.08.2020 06:41:37</t>
  </si>
  <si>
    <t>06.08.2020 06:42:03</t>
  </si>
  <si>
    <t>06.08.2020 06:42:04</t>
  </si>
  <si>
    <t>06.08.2020 06:42:06</t>
  </si>
  <si>
    <t>06.08.2020 06:42:27</t>
  </si>
  <si>
    <t>06.08.2020 06:43:16</t>
  </si>
  <si>
    <t>06.08.2020 06:43:18</t>
  </si>
  <si>
    <t>06.08.2020 06:43:19</t>
  </si>
  <si>
    <t>06.08.2020 06:43:21</t>
  </si>
  <si>
    <t>06.08.2020 06:43:34</t>
  </si>
  <si>
    <t>06.08.2020 06:43:36</t>
  </si>
  <si>
    <t>06.08.2020 06:44:25</t>
  </si>
  <si>
    <t>06.08.2020 06:44:27</t>
  </si>
  <si>
    <t>06.08.2020 06:44:28</t>
  </si>
  <si>
    <t>06.08.2020 06:44:39</t>
  </si>
  <si>
    <t>06.08.2020 06:44:40</t>
  </si>
  <si>
    <t>06.08.2020 06:44:42</t>
  </si>
  <si>
    <t>06.08.2020 06:44:45</t>
  </si>
  <si>
    <t>06.08.2020 06:44:46</t>
  </si>
  <si>
    <t>06.08.2020 06:45:13</t>
  </si>
  <si>
    <t>06.08.2020 06:45:15</t>
  </si>
  <si>
    <t>06.08.2020 06:45:16</t>
  </si>
  <si>
    <t>06.08.2020 06:45:18</t>
  </si>
  <si>
    <t>06.08.2020 06:46:01</t>
  </si>
  <si>
    <t>06.08.2020 06:46:03</t>
  </si>
  <si>
    <t>06.08.2020 06:46:04</t>
  </si>
  <si>
    <t>06.08.2020 06:46:30</t>
  </si>
  <si>
    <t>06.08.2020 06:46:31</t>
  </si>
  <si>
    <t>06.08.2020 06:46:33</t>
  </si>
  <si>
    <t>06.08.2020 06:46:34</t>
  </si>
  <si>
    <t>06.08.2020 06:46:36</t>
  </si>
  <si>
    <t>06.08.2020 06:46:37</t>
  </si>
  <si>
    <t>06.08.2020 06:47:07</t>
  </si>
  <si>
    <t>06.08.2020 06:47:09</t>
  </si>
  <si>
    <t>06.08.2020 06:47:10</t>
  </si>
  <si>
    <t>06.08.2020 06:47:31</t>
  </si>
  <si>
    <t>06.08.2020 06:47:33</t>
  </si>
  <si>
    <t>06.08.2020 06:47:56</t>
  </si>
  <si>
    <t>06.08.2020 06:47:57</t>
  </si>
  <si>
    <t>06.08.2020 06:49:04</t>
  </si>
  <si>
    <t>06.08.2020 06:49:34</t>
  </si>
  <si>
    <t>06.08.2020 06:49:36</t>
  </si>
  <si>
    <t>06.08.2020 06:50:04</t>
  </si>
  <si>
    <t>06.08.2020 06:50:06</t>
  </si>
  <si>
    <t>06.08.2020 06:50:07</t>
  </si>
  <si>
    <t>06.08.2020 06:50:19</t>
  </si>
  <si>
    <t>06.08.2020 06:51:00</t>
  </si>
  <si>
    <t>06.08.2020 06:51:53</t>
  </si>
  <si>
    <t>06.08.2020 06:51:54</t>
  </si>
  <si>
    <t>06.08.2020 06:51:56</t>
  </si>
  <si>
    <t>06.08.2020 06:51:59</t>
  </si>
  <si>
    <t>06.08.2020 06:52:00</t>
  </si>
  <si>
    <t>06.08.2020 06:52:02</t>
  </si>
  <si>
    <t>06.08.2020 06:52:03</t>
  </si>
  <si>
    <t>06.08.2020 06:52:05</t>
  </si>
  <si>
    <t>06.08.2020 06:52:06</t>
  </si>
  <si>
    <t>06.08.2020 06:52:08</t>
  </si>
  <si>
    <t>06.08.2020 06:52:24</t>
  </si>
  <si>
    <t>06.08.2020 06:52:39</t>
  </si>
  <si>
    <t>06.08.2020 06:52:41</t>
  </si>
  <si>
    <t>06.08.2020 06:52:53</t>
  </si>
  <si>
    <t>06.08.2020 06:52:54</t>
  </si>
  <si>
    <t>06.08.2020 06:52:56</t>
  </si>
  <si>
    <t>06.08.2020 06:53:31</t>
  </si>
  <si>
    <t>06.08.2020 06:53:33</t>
  </si>
  <si>
    <t>06.08.2020 06:54:27</t>
  </si>
  <si>
    <t>06.08.2020 06:54:28</t>
  </si>
  <si>
    <t>06.08.2020 06:54:30</t>
  </si>
  <si>
    <t>06.08.2020 06:54:31</t>
  </si>
  <si>
    <t>06.08.2020 06:54:34</t>
  </si>
  <si>
    <t>06.08.2020 06:54:36</t>
  </si>
  <si>
    <t>06.08.2020 06:54:37</t>
  </si>
  <si>
    <t>06.08.2020 06:54:39</t>
  </si>
  <si>
    <t>06.08.2020 06:54:40</t>
  </si>
  <si>
    <t>06.08.2020 06:55:40</t>
  </si>
  <si>
    <t>06.08.2020 06:55:42</t>
  </si>
  <si>
    <t>06.08.2020 06:55:43</t>
  </si>
  <si>
    <t>06.08.2020 06:55:46</t>
  </si>
  <si>
    <t>06.08.2020 06:55:48</t>
  </si>
  <si>
    <t>06.08.2020 06:55:49</t>
  </si>
  <si>
    <t>06.08.2020 06:56:19</t>
  </si>
  <si>
    <t>06.08.2020 06:56:21</t>
  </si>
  <si>
    <t>06.08.2020 06:56:22</t>
  </si>
  <si>
    <t>06.08.2020 06:56:24</t>
  </si>
  <si>
    <t>06.08.2020 06:56:25</t>
  </si>
  <si>
    <t>06.08.2020 06:56:27</t>
  </si>
  <si>
    <t>06.08.2020 06:56:28</t>
  </si>
  <si>
    <t>06.08.2020 06:56:30</t>
  </si>
  <si>
    <t>06.08.2020 06:56:43</t>
  </si>
  <si>
    <t>06.08.2020 06:56:45</t>
  </si>
  <si>
    <t>06.08.2020 06:57:16</t>
  </si>
  <si>
    <t>06.08.2020 06:57:18</t>
  </si>
  <si>
    <t>06.08.2020 06:57:19</t>
  </si>
  <si>
    <t>06.08.2020 06:57:21</t>
  </si>
  <si>
    <t>06.08.2020 06:57:33</t>
  </si>
  <si>
    <t>06.08.2020 06:57:34</t>
  </si>
  <si>
    <t>06.08.2020 06:57:37</t>
  </si>
  <si>
    <t>06.08.2020 06:57:39</t>
  </si>
  <si>
    <t>06.08.2020 06:57:48</t>
  </si>
  <si>
    <t>06.08.2020 06:57:49</t>
  </si>
  <si>
    <t>06.08.2020 06:57:51</t>
  </si>
  <si>
    <t>06.08.2020 06:58:25</t>
  </si>
  <si>
    <t>06.08.2020 06:58:27</t>
  </si>
  <si>
    <t>06.08.2020 06:59:04</t>
  </si>
  <si>
    <t>06.08.2020 06:59:19</t>
  </si>
  <si>
    <t>06.08.2020 06:59:21</t>
  </si>
  <si>
    <t>06.08.2020 06:59:22</t>
  </si>
  <si>
    <t>06.08.2020 06:59:56</t>
  </si>
  <si>
    <t>06.08.2020 06:59:57</t>
  </si>
  <si>
    <t>06.08.2020 06:59:58</t>
  </si>
  <si>
    <t>06.08.2020 07:00:00</t>
  </si>
  <si>
    <t>06.08.2020 07:00:23</t>
  </si>
  <si>
    <t>06.08.2020 07:00:24</t>
  </si>
  <si>
    <t>06.08.2020 07:00:26</t>
  </si>
  <si>
    <t>06.08.2020 07:00:54</t>
  </si>
  <si>
    <t>06.08.2020 07:00:56</t>
  </si>
  <si>
    <t>06.08.2020 07:01:03</t>
  </si>
  <si>
    <t>06.08.2020 07:01:04</t>
  </si>
  <si>
    <t>06.08.2020 07:01:06</t>
  </si>
  <si>
    <t>06.08.2020 07:01:48</t>
  </si>
  <si>
    <t>06.08.2020 07:01:49</t>
  </si>
  <si>
    <t>06.08.2020 07:01:51</t>
  </si>
  <si>
    <t>06.08.2020 07:01:59</t>
  </si>
  <si>
    <t>06.08.2020 07:02:00</t>
  </si>
  <si>
    <t>06.08.2020 07:02:02</t>
  </si>
  <si>
    <t>06.08.2020 07:02:15</t>
  </si>
  <si>
    <t>06.08.2020 07:02:17</t>
  </si>
  <si>
    <t>06.08.2020 07:03:06</t>
  </si>
  <si>
    <t>06.08.2020 07:03:07</t>
  </si>
  <si>
    <t>06.08.2020 07:03:09</t>
  </si>
  <si>
    <t>06.08.2020 07:03:12</t>
  </si>
  <si>
    <t>06.08.2020 07:03:13</t>
  </si>
  <si>
    <t>06.08.2020 07:03:36</t>
  </si>
  <si>
    <t>06.08.2020 07:03:37</t>
  </si>
  <si>
    <t>06.08.2020 07:04:01</t>
  </si>
  <si>
    <t>06.08.2020 07:04:03</t>
  </si>
  <si>
    <t>06.08.2020 07:04:06</t>
  </si>
  <si>
    <t>06.08.2020 07:04:07</t>
  </si>
  <si>
    <t>06.08.2020 07:04:25</t>
  </si>
  <si>
    <t>06.08.2020 07:04:27</t>
  </si>
  <si>
    <t>06.08.2020 07:04:28</t>
  </si>
  <si>
    <t>06.08.2020 07:04:30</t>
  </si>
  <si>
    <t>06.08.2020 07:04:33</t>
  </si>
  <si>
    <t>06.08.2020 07:04:36</t>
  </si>
  <si>
    <t>06.08.2020 07:04:37</t>
  </si>
  <si>
    <t>06.08.2020 07:05:01</t>
  </si>
  <si>
    <t>06.08.2020 07:05:03</t>
  </si>
  <si>
    <t>06.08.2020 07:05:04</t>
  </si>
  <si>
    <t>06.08.2020 07:05:18</t>
  </si>
  <si>
    <t>06.08.2020 07:05:30</t>
  </si>
  <si>
    <t>06.08.2020 07:05:31</t>
  </si>
  <si>
    <t>06.08.2020 07:05:36</t>
  </si>
  <si>
    <t>06.08.2020 07:05:43</t>
  </si>
  <si>
    <t>06.08.2020 07:05:46</t>
  </si>
  <si>
    <t>06.08.2020 07:05:48</t>
  </si>
  <si>
    <t>06.08.2020 07:05:57</t>
  </si>
  <si>
    <t>06.08.2020 07:05:58</t>
  </si>
  <si>
    <t>06.08.2020 07:06:00</t>
  </si>
  <si>
    <t>06.08.2020 07:06:01</t>
  </si>
  <si>
    <t>06.08.2020 07:06:17</t>
  </si>
  <si>
    <t>06.08.2020 07:06:18</t>
  </si>
  <si>
    <t>06.08.2020 07:06:33</t>
  </si>
  <si>
    <t>06.08.2020 07:06:35</t>
  </si>
  <si>
    <t>06.08.2020 07:06:39</t>
  </si>
  <si>
    <t>06.08.2020 07:06:41</t>
  </si>
  <si>
    <t>06.08.2020 07:06:51</t>
  </si>
  <si>
    <t>06.08.2020 07:07:24</t>
  </si>
  <si>
    <t>06.08.2020 07:07:25</t>
  </si>
  <si>
    <t>06.08.2020 07:07:59</t>
  </si>
  <si>
    <t>06.08.2020 07:08:00</t>
  </si>
  <si>
    <t>06.08.2020 07:08:02</t>
  </si>
  <si>
    <t>06.08.2020 07:08:24</t>
  </si>
  <si>
    <t>06.08.2020 07:08:26</t>
  </si>
  <si>
    <t>06.08.2020 07:08:32</t>
  </si>
  <si>
    <t>06.08.2020 07:08:33</t>
  </si>
  <si>
    <t>06.08.2020 07:08:36</t>
  </si>
  <si>
    <t>06.08.2020 07:08:45</t>
  </si>
  <si>
    <t>06.08.2020 07:08:47</t>
  </si>
  <si>
    <t>06.08.2020 07:08:48</t>
  </si>
  <si>
    <t>06.08.2020 07:08:50</t>
  </si>
  <si>
    <t>06.08.2020 07:08:51</t>
  </si>
  <si>
    <t>06.08.2020 07:09:59</t>
  </si>
  <si>
    <t>06.08.2020 07:10:00</t>
  </si>
  <si>
    <t>06.08.2020 07:10:02</t>
  </si>
  <si>
    <t>06.08.2020 07:10:03</t>
  </si>
  <si>
    <t>06.08.2020 07:10:59</t>
  </si>
  <si>
    <t>06.08.2020 07:11:01</t>
  </si>
  <si>
    <t>06.08.2020 07:11:16</t>
  </si>
  <si>
    <t>06.08.2020 07:11:17</t>
  </si>
  <si>
    <t>06.08.2020 07:11:19</t>
  </si>
  <si>
    <t>06.08.2020 07:11:32</t>
  </si>
  <si>
    <t>06.08.2020 07:11:34</t>
  </si>
  <si>
    <t>06.08.2020 07:11:35</t>
  </si>
  <si>
    <t>06.08.2020 07:11:37</t>
  </si>
  <si>
    <t>06.08.2020 07:11:56</t>
  </si>
  <si>
    <t>06.08.2020 07:11:58</t>
  </si>
  <si>
    <t>06.08.2020 07:11:59</t>
  </si>
  <si>
    <t>06.08.2020 07:12:01</t>
  </si>
  <si>
    <t>06.08.2020 07:12:03</t>
  </si>
  <si>
    <t>06.08.2020 07:12:04</t>
  </si>
  <si>
    <t>06.08.2020 07:12:06</t>
  </si>
  <si>
    <t>06.08.2020 07:12:07</t>
  </si>
  <si>
    <t>06.08.2020 07:12:09</t>
  </si>
  <si>
    <t>06.08.2020 07:12:21</t>
  </si>
  <si>
    <t>06.08.2020 07:12:22</t>
  </si>
  <si>
    <t>06.08.2020 07:12:24</t>
  </si>
  <si>
    <t>06.08.2020 07:12:43</t>
  </si>
  <si>
    <t>06.08.2020 07:12:45</t>
  </si>
  <si>
    <t>06.08.2020 07:12:46</t>
  </si>
  <si>
    <t>06.08.2020 07:13:03</t>
  </si>
  <si>
    <t>06.08.2020 07:13:53</t>
  </si>
  <si>
    <t>06.08.2020 07:13:54</t>
  </si>
  <si>
    <t>06.08.2020 07:13:56</t>
  </si>
  <si>
    <t>06.08.2020 07:13:57</t>
  </si>
  <si>
    <t>06.08.2020 07:13:59</t>
  </si>
  <si>
    <t>06.08.2020 07:14:00</t>
  </si>
  <si>
    <t>06.08.2020 07:14:58</t>
  </si>
  <si>
    <t>06.08.2020 07:14:59</t>
  </si>
  <si>
    <t>06.08.2020 07:15:22</t>
  </si>
  <si>
    <t>06.08.2020 07:15:23</t>
  </si>
  <si>
    <t>06.08.2020 07:15:25</t>
  </si>
  <si>
    <t>06.08.2020 07:15:26</t>
  </si>
  <si>
    <t>06.08.2020 07:15:28</t>
  </si>
  <si>
    <t>06.08.2020 07:15:29</t>
  </si>
  <si>
    <t>06.08.2020 07:15:44</t>
  </si>
  <si>
    <t>06.08.2020 07:15:46</t>
  </si>
  <si>
    <t>06.08.2020 07:15:49</t>
  </si>
  <si>
    <t>06.08.2020 07:15:50</t>
  </si>
  <si>
    <t>06.08.2020 07:15:52</t>
  </si>
  <si>
    <t>06.08.2020 07:15:53</t>
  </si>
  <si>
    <t>06.08.2020 07:16:06</t>
  </si>
  <si>
    <t>06.08.2020 07:16:12</t>
  </si>
  <si>
    <t>06.08.2020 07:16:13</t>
  </si>
  <si>
    <t>06.08.2020 07:16:15</t>
  </si>
  <si>
    <t>06.08.2020 07:16:16</t>
  </si>
  <si>
    <t>06.08.2020 07:16:18</t>
  </si>
  <si>
    <t>06.08.2020 07:16:54</t>
  </si>
  <si>
    <t>06.08.2020 07:17:25</t>
  </si>
  <si>
    <t>06.08.2020 07:17:27</t>
  </si>
  <si>
    <t>06.08.2020 07:17:46</t>
  </si>
  <si>
    <t>06.08.2020 07:17:48</t>
  </si>
  <si>
    <t>06.08.2020 07:17:49</t>
  </si>
  <si>
    <t>06.08.2020 07:17:51</t>
  </si>
  <si>
    <t>06.08.2020 07:19:54</t>
  </si>
  <si>
    <t>06.08.2020 07:19:56</t>
  </si>
  <si>
    <t>06.08.2020 07:19:57</t>
  </si>
  <si>
    <t>06.08.2020 07:19:59</t>
  </si>
  <si>
    <t>06.08.2020 07:20:09</t>
  </si>
  <si>
    <t>06.08.2020 07:20:11</t>
  </si>
  <si>
    <t>06.08.2020 07:20:24</t>
  </si>
  <si>
    <t>06.08.2020 07:20:26</t>
  </si>
  <si>
    <t>06.08.2020 07:20:36</t>
  </si>
  <si>
    <t>06.08.2020 07:20:38</t>
  </si>
  <si>
    <t>06.08.2020 07:20:39</t>
  </si>
  <si>
    <t>06.08.2020 07:20:41</t>
  </si>
  <si>
    <t>06.08.2020 07:20:53</t>
  </si>
  <si>
    <t>06.08.2020 07:20:54</t>
  </si>
  <si>
    <t>06.08.2020 07:21:59</t>
  </si>
  <si>
    <t>06.08.2020 07:22:00</t>
  </si>
  <si>
    <t>06.08.2020 07:22:02</t>
  </si>
  <si>
    <t>06.08.2020 07:22:03</t>
  </si>
  <si>
    <t>06.08.2020 07:22:09</t>
  </si>
  <si>
    <t>06.08.2020 07:22:11</t>
  </si>
  <si>
    <t>06.08.2020 07:22:12</t>
  </si>
  <si>
    <t>06.08.2020 07:22:17</t>
  </si>
  <si>
    <t>06.08.2020 07:22:18</t>
  </si>
  <si>
    <t>06.08.2020 07:22:32</t>
  </si>
  <si>
    <t>06.08.2020 07:22:33</t>
  </si>
  <si>
    <t>06.08.2020 07:22:53</t>
  </si>
  <si>
    <t>06.08.2020 07:22:54</t>
  </si>
  <si>
    <t>06.08.2020 07:22:56</t>
  </si>
  <si>
    <t>06.08.2020 07:23:00</t>
  </si>
  <si>
    <t>06.08.2020 07:23:01</t>
  </si>
  <si>
    <t>06.08.2020 07:23:03</t>
  </si>
  <si>
    <t>06.08.2020 07:24:12</t>
  </si>
  <si>
    <t>06.08.2020 07:24:13</t>
  </si>
  <si>
    <t>06.08.2020 07:24:15</t>
  </si>
  <si>
    <t>06.08.2020 07:24:21</t>
  </si>
  <si>
    <t>06.08.2020 07:24:57</t>
  </si>
  <si>
    <t>06.08.2020 07:24:59</t>
  </si>
  <si>
    <t>06.08.2020 07:25:06</t>
  </si>
  <si>
    <t>06.08.2020 07:25:08</t>
  </si>
  <si>
    <t>06.08.2020 07:25:09</t>
  </si>
  <si>
    <t>06.08.2020 07:25:11</t>
  </si>
  <si>
    <t>06.08.2020 07:25:12</t>
  </si>
  <si>
    <t>06.08.2020 07:25:14</t>
  </si>
  <si>
    <t>06.08.2020 07:25:15</t>
  </si>
  <si>
    <t>06.08.2020 07:25:17</t>
  </si>
  <si>
    <t>06.08.2020 07:25:26</t>
  </si>
  <si>
    <t>06.08.2020 07:25:27</t>
  </si>
  <si>
    <t>06.08.2020 07:25:38</t>
  </si>
  <si>
    <t>06.08.2020 07:25:39</t>
  </si>
  <si>
    <t>06.08.2020 07:25:57</t>
  </si>
  <si>
    <t>06.08.2020 07:26:06</t>
  </si>
  <si>
    <t>06.08.2020 07:26:08</t>
  </si>
  <si>
    <t>06.08.2020 07:26:11</t>
  </si>
  <si>
    <t>06.08.2020 07:26:12</t>
  </si>
  <si>
    <t>06.08.2020 07:26:28</t>
  </si>
  <si>
    <t>06.08.2020 07:26:58</t>
  </si>
  <si>
    <t>06.08.2020 07:26:59</t>
  </si>
  <si>
    <t>06.08.2020 07:27:22</t>
  </si>
  <si>
    <t>06.08.2020 07:27:23</t>
  </si>
  <si>
    <t>06.08.2020 07:27:25</t>
  </si>
  <si>
    <t>06.08.2020 07:28:04</t>
  </si>
  <si>
    <t>06.08.2020 07:28:06</t>
  </si>
  <si>
    <t>06.08.2020 07:28:13</t>
  </si>
  <si>
    <t>06.08.2020 07:28:15</t>
  </si>
  <si>
    <t>06.08.2020 07:28:22</t>
  </si>
  <si>
    <t>06.08.2020 07:28:27</t>
  </si>
  <si>
    <t>06.08.2020 07:28:28</t>
  </si>
  <si>
    <t>06.08.2020 07:28:46</t>
  </si>
  <si>
    <t>06.08.2020 07:28:52</t>
  </si>
  <si>
    <t>06.08.2020 07:28:54</t>
  </si>
  <si>
    <t>06.08.2020 07:29:04</t>
  </si>
  <si>
    <t>06.08.2020 07:29:06</t>
  </si>
  <si>
    <t>06.08.2020 07:29:15</t>
  </si>
  <si>
    <t>06.08.2020 07:29:37</t>
  </si>
  <si>
    <t>06.08.2020 07:29:39</t>
  </si>
  <si>
    <t>06.08.2020 07:29:40</t>
  </si>
  <si>
    <t>06.08.2020 07:29:42</t>
  </si>
  <si>
    <t>06.08.2020 07:29:43</t>
  </si>
  <si>
    <t>06.08.2020 07:29:46</t>
  </si>
  <si>
    <t>06.08.2020 07:29:55</t>
  </si>
  <si>
    <t>06.08.2020 07:29:57</t>
  </si>
  <si>
    <t>06.08.2020 07:29:58</t>
  </si>
  <si>
    <t>06.08.2020 07:30:01</t>
  </si>
  <si>
    <t>06.08.2020 07:30:15</t>
  </si>
  <si>
    <t>06.08.2020 07:30:17</t>
  </si>
  <si>
    <t>06.08.2020 07:30:21</t>
  </si>
  <si>
    <t>06.08.2020 07:30:23</t>
  </si>
  <si>
    <t>06.08.2020 07:30:47</t>
  </si>
  <si>
    <t>06.08.2020 07:30:48</t>
  </si>
  <si>
    <t>06.08.2020 07:30:59</t>
  </si>
  <si>
    <t>06.08.2020 07:31:18</t>
  </si>
  <si>
    <t>06.08.2020 07:31:20</t>
  </si>
  <si>
    <t>06.08.2020 07:31:21</t>
  </si>
  <si>
    <t>06.08.2020 07:31:27</t>
  </si>
  <si>
    <t>06.08.2020 07:31:55</t>
  </si>
  <si>
    <t>06.08.2020 07:31:56</t>
  </si>
  <si>
    <t>06.08.2020 07:32:00</t>
  </si>
  <si>
    <t>06.08.2020 07:32:01</t>
  </si>
  <si>
    <t>06.08.2020 07:32:04</t>
  </si>
  <si>
    <t>06.08.2020 07:32:06</t>
  </si>
  <si>
    <t>06.08.2020 07:32:33</t>
  </si>
  <si>
    <t>06.08.2020 07:32:34</t>
  </si>
  <si>
    <t>06.08.2020 07:32:36</t>
  </si>
  <si>
    <t>06.08.2020 07:33:37</t>
  </si>
  <si>
    <t>06.08.2020 07:33:39</t>
  </si>
  <si>
    <t>06.08.2020 07:33:40</t>
  </si>
  <si>
    <t>06.08.2020 07:34:03</t>
  </si>
  <si>
    <t>06.08.2020 07:34:16</t>
  </si>
  <si>
    <t>06.08.2020 07:34:18</t>
  </si>
  <si>
    <t>06.08.2020 07:34:19</t>
  </si>
  <si>
    <t>06.08.2020 07:34:21</t>
  </si>
  <si>
    <t>06.08.2020 07:34:25</t>
  </si>
  <si>
    <t>06.08.2020 07:34:52</t>
  </si>
  <si>
    <t>06.08.2020 07:35:07</t>
  </si>
  <si>
    <t>06.08.2020 07:35:09</t>
  </si>
  <si>
    <t>06.08.2020 07:35:54</t>
  </si>
  <si>
    <t>06.08.2020 07:35:55</t>
  </si>
  <si>
    <t>06.08.2020 07:36:09</t>
  </si>
  <si>
    <t>06.08.2020 07:36:10</t>
  </si>
  <si>
    <t>06.08.2020 07:36:37</t>
  </si>
  <si>
    <t>06.08.2020 07:36:39</t>
  </si>
  <si>
    <t>06.08.2020 07:36:40</t>
  </si>
  <si>
    <t>06.08.2020 07:36:42</t>
  </si>
  <si>
    <t>06.08.2020 07:36:43</t>
  </si>
  <si>
    <t>06.08.2020 07:36:45</t>
  </si>
  <si>
    <t>06.08.2020 07:37:06</t>
  </si>
  <si>
    <t>06.08.2020 07:37:07</t>
  </si>
  <si>
    <t>06.08.2020 07:37:09</t>
  </si>
  <si>
    <t>06.08.2020 07:37:19</t>
  </si>
  <si>
    <t>06.08.2020 07:37:21</t>
  </si>
  <si>
    <t>06.08.2020 07:37:22</t>
  </si>
  <si>
    <t>06.08.2020 07:37:24</t>
  </si>
  <si>
    <t>06.08.2020 07:37:54</t>
  </si>
  <si>
    <t>06.08.2020 07:37:58</t>
  </si>
  <si>
    <t>06.08.2020 07:38:00</t>
  </si>
  <si>
    <t>06.08.2020 07:38:01</t>
  </si>
  <si>
    <t>06.08.2020 07:38:03</t>
  </si>
  <si>
    <t>06.08.2020 07:38:18</t>
  </si>
  <si>
    <t>06.08.2020 07:38:20</t>
  </si>
  <si>
    <t>06.08.2020 07:38:42</t>
  </si>
  <si>
    <t>06.08.2020 07:38:47</t>
  </si>
  <si>
    <t>06.08.2020 07:38:48</t>
  </si>
  <si>
    <t>06.08.2020 07:38:50</t>
  </si>
  <si>
    <t>06.08.2020 07:38:51</t>
  </si>
  <si>
    <t>06.08.2020 07:39:15</t>
  </si>
  <si>
    <t>06.08.2020 07:39:25</t>
  </si>
  <si>
    <t>06.08.2020 07:39:27</t>
  </si>
  <si>
    <t>06.08.2020 07:39:30</t>
  </si>
  <si>
    <t>06.08.2020 07:39:31</t>
  </si>
  <si>
    <t>06.08.2020 07:39:34</t>
  </si>
  <si>
    <t>06.08.2020 07:39:36</t>
  </si>
  <si>
    <t>06.08.2020 07:39:37</t>
  </si>
  <si>
    <t>06.08.2020 07:39:52</t>
  </si>
  <si>
    <t>06.08.2020 07:39:54</t>
  </si>
  <si>
    <t>06.08.2020 07:39:55</t>
  </si>
  <si>
    <t>06.08.2020 07:40:01</t>
  </si>
  <si>
    <t>06.08.2020 07:40:03</t>
  </si>
  <si>
    <t>06.08.2020 07:40:04</t>
  </si>
  <si>
    <t>06.08.2020 07:40:10</t>
  </si>
  <si>
    <t>06.08.2020 07:40:12</t>
  </si>
  <si>
    <t>06.08.2020 07:40:22</t>
  </si>
  <si>
    <t>06.08.2020 07:40:24</t>
  </si>
  <si>
    <t>06.08.2020 07:40:25</t>
  </si>
  <si>
    <t>06.08.2020 07:40:31</t>
  </si>
  <si>
    <t>06.08.2020 07:40:33</t>
  </si>
  <si>
    <t>06.08.2020 07:40:34</t>
  </si>
  <si>
    <t>06.08.2020 07:40:46</t>
  </si>
  <si>
    <t>06.08.2020 07:41:21</t>
  </si>
  <si>
    <t>06.08.2020 07:41:28</t>
  </si>
  <si>
    <t>06.08.2020 07:41:39</t>
  </si>
  <si>
    <t>06.08.2020 07:41:40</t>
  </si>
  <si>
    <t>06.08.2020 07:42:01</t>
  </si>
  <si>
    <t>06.08.2020 07:42:03</t>
  </si>
  <si>
    <t>06.08.2020 07:42:28</t>
  </si>
  <si>
    <t>06.08.2020 07:42:57</t>
  </si>
  <si>
    <t>06.08.2020 07:42:58</t>
  </si>
  <si>
    <t>06.08.2020 07:43:00</t>
  </si>
  <si>
    <t>06.08.2020 07:43:02</t>
  </si>
  <si>
    <t>06.08.2020 07:43:12</t>
  </si>
  <si>
    <t>06.08.2020 07:43:14</t>
  </si>
  <si>
    <t>06.08.2020 07:43:21</t>
  </si>
  <si>
    <t>06.08.2020 07:43:23</t>
  </si>
  <si>
    <t>06.08.2020 07:43:24</t>
  </si>
  <si>
    <t>06.08.2020 07:44:21</t>
  </si>
  <si>
    <t>06.08.2020 07:44:22</t>
  </si>
  <si>
    <t>06.08.2020 07:44:24</t>
  </si>
  <si>
    <t>06.08.2020 07:44:43</t>
  </si>
  <si>
    <t>06.08.2020 07:44:45</t>
  </si>
  <si>
    <t>06.08.2020 07:44:52</t>
  </si>
  <si>
    <t>06.08.2020 07:44:54</t>
  </si>
  <si>
    <t>06.08.2020 07:44:55</t>
  </si>
  <si>
    <t>06.08.2020 07:44:57</t>
  </si>
  <si>
    <t>06.08.2020 07:44:58</t>
  </si>
  <si>
    <t>06.08.2020 07:45:00</t>
  </si>
  <si>
    <t>06.08.2020 07:45:06</t>
  </si>
  <si>
    <t>06.08.2020 07:45:07</t>
  </si>
  <si>
    <t>06.08.2020 07:45:09</t>
  </si>
  <si>
    <t>06.08.2020 07:45:14</t>
  </si>
  <si>
    <t>06.08.2020 07:45:15</t>
  </si>
  <si>
    <t>06.08.2020 07:45:17</t>
  </si>
  <si>
    <t>06.08.2020 07:45:18</t>
  </si>
  <si>
    <t>06.08.2020 07:45:27</t>
  </si>
  <si>
    <t>06.08.2020 07:45:47</t>
  </si>
  <si>
    <t>06.08.2020 07:45:48</t>
  </si>
  <si>
    <t>06.08.2020 07:45:59</t>
  </si>
  <si>
    <t>06.08.2020 07:46:00</t>
  </si>
  <si>
    <t>06.08.2020 07:46:02</t>
  </si>
  <si>
    <t>06.08.2020 07:46:03</t>
  </si>
  <si>
    <t>06.08.2020 07:46:05</t>
  </si>
  <si>
    <t>06.08.2020 07:46:12</t>
  </si>
  <si>
    <t>06.08.2020 07:46:14</t>
  </si>
  <si>
    <t>06.08.2020 07:46:18</t>
  </si>
  <si>
    <t>06.08.2020 07:46:20</t>
  </si>
  <si>
    <t>06.08.2020 07:46:21</t>
  </si>
  <si>
    <t>06.08.2020 07:46:30</t>
  </si>
  <si>
    <t>06.08.2020 07:46:32</t>
  </si>
  <si>
    <t>06.08.2020 07:46:38</t>
  </si>
  <si>
    <t>06.08.2020 07:46:39</t>
  </si>
  <si>
    <t>06.08.2020 07:46:46</t>
  </si>
  <si>
    <t>06.08.2020 07:46:55</t>
  </si>
  <si>
    <t>06.08.2020 07:46:59</t>
  </si>
  <si>
    <t>06.08.2020 07:47:01</t>
  </si>
  <si>
    <t>06.08.2020 07:47:02</t>
  </si>
  <si>
    <t>06.08.2020 07:47:14</t>
  </si>
  <si>
    <t>06.08.2020 07:47:16</t>
  </si>
  <si>
    <t>06.08.2020 07:47:17</t>
  </si>
  <si>
    <t>06.08.2020 07:47:22</t>
  </si>
  <si>
    <t>06.08.2020 07:47:23</t>
  </si>
  <si>
    <t>06.08.2020 07:47:28</t>
  </si>
  <si>
    <t>06.08.2020 07:47:29</t>
  </si>
  <si>
    <t>06.08.2020 07:47:32</t>
  </si>
  <si>
    <t>06.08.2020 07:47:34</t>
  </si>
  <si>
    <t>06.08.2020 07:47:44</t>
  </si>
  <si>
    <t>06.08.2020 07:47:46</t>
  </si>
  <si>
    <t>06.08.2020 07:48:10</t>
  </si>
  <si>
    <t>06.08.2020 07:48:12</t>
  </si>
  <si>
    <t>06.08.2020 07:48:16</t>
  </si>
  <si>
    <t>06.08.2020 07:48:18</t>
  </si>
  <si>
    <t>06.08.2020 07:48:19</t>
  </si>
  <si>
    <t>06.08.2020 07:48:33</t>
  </si>
  <si>
    <t>06.08.2020 07:48:34</t>
  </si>
  <si>
    <t>06.08.2020 07:48:36</t>
  </si>
  <si>
    <t>06.08.2020 07:48:37</t>
  </si>
  <si>
    <t>06.08.2020 07:49:07</t>
  </si>
  <si>
    <t>06.08.2020 07:49:09</t>
  </si>
  <si>
    <t>06.08.2020 07:49:12</t>
  </si>
  <si>
    <t>06.08.2020 07:49:13</t>
  </si>
  <si>
    <t>06.08.2020 07:50:12</t>
  </si>
  <si>
    <t>06.08.2020 07:50:13</t>
  </si>
  <si>
    <t>06.08.2020 07:50:15</t>
  </si>
  <si>
    <t>06.08.2020 07:50:16</t>
  </si>
  <si>
    <t>06.08.2020 07:50:25</t>
  </si>
  <si>
    <t>06.08.2020 07:50:27</t>
  </si>
  <si>
    <t>06.08.2020 07:50:37</t>
  </si>
  <si>
    <t>06.08.2020 07:50:58</t>
  </si>
  <si>
    <t>06.08.2020 07:51:00</t>
  </si>
  <si>
    <t>06.08.2020 07:51:04</t>
  </si>
  <si>
    <t>06.08.2020 07:51:21</t>
  </si>
  <si>
    <t>06.08.2020 07:51:23</t>
  </si>
  <si>
    <t>06.08.2020 07:51:36</t>
  </si>
  <si>
    <t>06.08.2020 07:51:38</t>
  </si>
  <si>
    <t>06.08.2020 07:51:39</t>
  </si>
  <si>
    <t>06.08.2020 07:51:50</t>
  </si>
  <si>
    <t>06.08.2020 07:51:51</t>
  </si>
  <si>
    <t>06.08.2020 07:51:59</t>
  </si>
  <si>
    <t>06.08.2020 07:52:00</t>
  </si>
  <si>
    <t>06.08.2020 07:52:05</t>
  </si>
  <si>
    <t>06.08.2020 07:52:06</t>
  </si>
  <si>
    <t>06.08.2020 07:52:09</t>
  </si>
  <si>
    <t>06.08.2020 07:52:11</t>
  </si>
  <si>
    <t>06.08.2020 07:52:12</t>
  </si>
  <si>
    <t>06.08.2020 07:52:20</t>
  </si>
  <si>
    <t>06.08.2020 07:52:21</t>
  </si>
  <si>
    <t>06.08.2020 07:52:35</t>
  </si>
  <si>
    <t>06.08.2020 07:52:44</t>
  </si>
  <si>
    <t>06.08.2020 07:52:46</t>
  </si>
  <si>
    <t>06.08.2020 07:52:47</t>
  </si>
  <si>
    <t>06.08.2020 07:52:49</t>
  </si>
  <si>
    <t>06.08.2020 07:53:04</t>
  </si>
  <si>
    <t>06.08.2020 07:53:06</t>
  </si>
  <si>
    <t>06.08.2020 07:53:07</t>
  </si>
  <si>
    <t>06.08.2020 07:53:19</t>
  </si>
  <si>
    <t>06.08.2020 07:53:21</t>
  </si>
  <si>
    <t>06.08.2020 07:53:22</t>
  </si>
  <si>
    <t>06.08.2020 07:53:27</t>
  </si>
  <si>
    <t>06.08.2020 07:53:30</t>
  </si>
  <si>
    <t>06.08.2020 07:53:43</t>
  </si>
  <si>
    <t>06.08.2020 07:53:45</t>
  </si>
  <si>
    <t>06.08.2020 07:53:46</t>
  </si>
  <si>
    <t>06.08.2020 07:53:48</t>
  </si>
  <si>
    <t>06.08.2020 07:53:51</t>
  </si>
  <si>
    <t>06.08.2020 07:54:00</t>
  </si>
  <si>
    <t>06.08.2020 07:54:06</t>
  </si>
  <si>
    <t>06.08.2020 07:54:10</t>
  </si>
  <si>
    <t>06.08.2020 07:54:19</t>
  </si>
  <si>
    <t>06.08.2020 07:54:21</t>
  </si>
  <si>
    <t>06.08.2020 07:54:22</t>
  </si>
  <si>
    <t>06.08.2020 07:54:24</t>
  </si>
  <si>
    <t>06.08.2020 07:54:25</t>
  </si>
  <si>
    <t>06.08.2020 07:54:39</t>
  </si>
  <si>
    <t>06.08.2020 07:54:40</t>
  </si>
  <si>
    <t>06.08.2020 07:54:49</t>
  </si>
  <si>
    <t>06.08.2020 07:54:58</t>
  </si>
  <si>
    <t>06.08.2020 07:55:00</t>
  </si>
  <si>
    <t>06.08.2020 07:55:06</t>
  </si>
  <si>
    <t>06.08.2020 07:55:09</t>
  </si>
  <si>
    <t>06.08.2020 07:55:10</t>
  </si>
  <si>
    <t>06.08.2020 07:55:12</t>
  </si>
  <si>
    <t>06.08.2020 07:55:13</t>
  </si>
  <si>
    <t>06.08.2020 07:55:15</t>
  </si>
  <si>
    <t>06.08.2020 07:55:16</t>
  </si>
  <si>
    <t>06.08.2020 07:55:18</t>
  </si>
  <si>
    <t>06.08.2020 07:55:20</t>
  </si>
  <si>
    <t>06.08.2020 07:55:21</t>
  </si>
  <si>
    <t>06.08.2020 07:55:22</t>
  </si>
  <si>
    <t>06.08.2020 07:55:24</t>
  </si>
  <si>
    <t>06.08.2020 07:55:25</t>
  </si>
  <si>
    <t>06.08.2020 07:55:27</t>
  </si>
  <si>
    <t>06.08.2020 07:55:28</t>
  </si>
  <si>
    <t>06.08.2020 07:55:48</t>
  </si>
  <si>
    <t>06.08.2020 07:55:50</t>
  </si>
  <si>
    <t>06.08.2020 07:56:01</t>
  </si>
  <si>
    <t>06.08.2020 07:56:10</t>
  </si>
  <si>
    <t>06.08.2020 07:56:12</t>
  </si>
  <si>
    <t>06.08.2020 07:56:33</t>
  </si>
  <si>
    <t>06.08.2020 07:56:51</t>
  </si>
  <si>
    <t>06.08.2020 07:57:10</t>
  </si>
  <si>
    <t>06.08.2020 07:57:15</t>
  </si>
  <si>
    <t>06.08.2020 07:57:18</t>
  </si>
  <si>
    <t>06.08.2020 07:57:19</t>
  </si>
  <si>
    <t>06.08.2020 07:57:21</t>
  </si>
  <si>
    <t>06.08.2020 07:57:22</t>
  </si>
  <si>
    <t>06.08.2020 07:57:31</t>
  </si>
  <si>
    <t>06.08.2020 07:57:33</t>
  </si>
  <si>
    <t>06.08.2020 07:57:34</t>
  </si>
  <si>
    <t>06.08.2020 07:57:45</t>
  </si>
  <si>
    <t>06.08.2020 07:57:57</t>
  </si>
  <si>
    <t>06.08.2020 07:58:00</t>
  </si>
  <si>
    <t>06.08.2020 07:58:01</t>
  </si>
  <si>
    <t>06.08.2020 07:58:03</t>
  </si>
  <si>
    <t>06.08.2020 07:58:19</t>
  </si>
  <si>
    <t>06.08.2020 07:58:25</t>
  </si>
  <si>
    <t>06.08.2020 07:58:27</t>
  </si>
  <si>
    <t>06.08.2020 07:59:07</t>
  </si>
  <si>
    <t>06.08.2020 07:59:09</t>
  </si>
  <si>
    <t>06.08.2020 07:59:10</t>
  </si>
  <si>
    <t>06.08.2020 07:59:13</t>
  </si>
  <si>
    <t>06.08.2020 07:59:18</t>
  </si>
  <si>
    <t>06.08.2020 07:59:19</t>
  </si>
  <si>
    <t>06.08.2020 07:59:21</t>
  </si>
  <si>
    <t>06.08.2020 07:59:37</t>
  </si>
  <si>
    <t>06.08.2020 07:59:52</t>
  </si>
  <si>
    <t>06.08.2020 07:59:57</t>
  </si>
  <si>
    <t>06.08.2020 08:00:01</t>
  </si>
  <si>
    <t>06.08.2020 08:00:03</t>
  </si>
  <si>
    <t>06.08.2020 08:00:04</t>
  </si>
  <si>
    <t>06.08.2020 08:00:06</t>
  </si>
  <si>
    <t>06.08.2020 08:00:10</t>
  </si>
  <si>
    <t>06.08.2020 08:00:12</t>
  </si>
  <si>
    <t>06.08.2020 08:00:13</t>
  </si>
  <si>
    <t>06.08.2020 08:00:18</t>
  </si>
  <si>
    <t>06.08.2020 08:00:36</t>
  </si>
  <si>
    <t>06.08.2020 08:00:37</t>
  </si>
  <si>
    <t>06.08.2020 08:00:48</t>
  </si>
  <si>
    <t>06.08.2020 08:00:49</t>
  </si>
  <si>
    <t>06.08.2020 08:00:57</t>
  </si>
  <si>
    <t>06.08.2020 08:00:58</t>
  </si>
  <si>
    <t>06.08.2020 08:01:00</t>
  </si>
  <si>
    <t>06.08.2020 08:01:13</t>
  </si>
  <si>
    <t>06.08.2020 08:01:15</t>
  </si>
  <si>
    <t>06.08.2020 08:01:24</t>
  </si>
  <si>
    <t>06.08.2020 08:01:35</t>
  </si>
  <si>
    <t>06.08.2020 08:01:36</t>
  </si>
  <si>
    <t>06.08.2020 08:01:38</t>
  </si>
  <si>
    <t>06.08.2020 08:01:39</t>
  </si>
  <si>
    <t>06.08.2020 08:01:53</t>
  </si>
  <si>
    <t>06.08.2020 08:02:06</t>
  </si>
  <si>
    <t>06.08.2020 08:02:30</t>
  </si>
  <si>
    <t>06.08.2020 08:02:37</t>
  </si>
  <si>
    <t>06.08.2020 08:02:39</t>
  </si>
  <si>
    <t>06.08.2020 08:03:00</t>
  </si>
  <si>
    <t>06.08.2020 08:03:10</t>
  </si>
  <si>
    <t>06.08.2020 08:03:12</t>
  </si>
  <si>
    <t>06.08.2020 08:03:18</t>
  </si>
  <si>
    <t>06.08.2020 08:03:19</t>
  </si>
  <si>
    <t>06.08.2020 08:03:24</t>
  </si>
  <si>
    <t>06.08.2020 08:03:25</t>
  </si>
  <si>
    <t>06.08.2020 08:03:27</t>
  </si>
  <si>
    <t>06.08.2020 08:03:40</t>
  </si>
  <si>
    <t>06.08.2020 08:03:42</t>
  </si>
  <si>
    <t>06.08.2020 08:03:43</t>
  </si>
  <si>
    <t>06.08.2020 08:03:49</t>
  </si>
  <si>
    <t>06.08.2020 08:03:51</t>
  </si>
  <si>
    <t>06.08.2020 08:04:36</t>
  </si>
  <si>
    <t>06.08.2020 08:04:39</t>
  </si>
  <si>
    <t>06.08.2020 08:04:51</t>
  </si>
  <si>
    <t>06.08.2020 08:05:03</t>
  </si>
  <si>
    <t>06.08.2020 08:05:04</t>
  </si>
  <si>
    <t>06.08.2020 08:05:28</t>
  </si>
  <si>
    <t>06.08.2020 08:05:30</t>
  </si>
  <si>
    <t>06.08.2020 08:06:31</t>
  </si>
  <si>
    <t>06.08.2020 08:06:58</t>
  </si>
  <si>
    <t>06.08.2020 08:07:01</t>
  </si>
  <si>
    <t>06.08.2020 08:07:03</t>
  </si>
  <si>
    <t>06.08.2020 08:07:06</t>
  </si>
  <si>
    <t>06.08.2020 08:07:09</t>
  </si>
  <si>
    <t>06.08.2020 08:07:12</t>
  </si>
  <si>
    <t>06.08.2020 08:07:54</t>
  </si>
  <si>
    <t>06.08.2020 08:08:10</t>
  </si>
  <si>
    <t>06.08.2020 08:08:12</t>
  </si>
  <si>
    <t>06.08.2020 08:08:16</t>
  </si>
  <si>
    <t>06.08.2020 08:08:18</t>
  </si>
  <si>
    <t>06.08.2020 08:08:30</t>
  </si>
  <si>
    <t>06.08.2020 08:08:43</t>
  </si>
  <si>
    <t>06.08.2020 08:08:46</t>
  </si>
  <si>
    <t>06.08.2020 08:08:48</t>
  </si>
  <si>
    <t>06.08.2020 08:08:51</t>
  </si>
  <si>
    <t>06.08.2020 08:09:03</t>
  </si>
  <si>
    <t>06.08.2020 08:09:04</t>
  </si>
  <si>
    <t>06.08.2020 08:09:06</t>
  </si>
  <si>
    <t>06.08.2020 08:09:18</t>
  </si>
  <si>
    <t>06.08.2020 08:09:19</t>
  </si>
  <si>
    <t>06.08.2020 08:09:40</t>
  </si>
  <si>
    <t>06.08.2020 08:09:43</t>
  </si>
  <si>
    <t>06.08.2020 08:09:45</t>
  </si>
  <si>
    <t>06.08.2020 08:09:48</t>
  </si>
  <si>
    <t>06.08.2020 08:09:49</t>
  </si>
  <si>
    <t>06.08.2020 08:09:51</t>
  </si>
  <si>
    <t>06.08.2020 08:10:22</t>
  </si>
  <si>
    <t>06.08.2020 08:10:36</t>
  </si>
  <si>
    <t>06.08.2020 08:11:06</t>
  </si>
  <si>
    <t>06.08.2020 08:11:18</t>
  </si>
  <si>
    <t>06.08.2020 08:11:19</t>
  </si>
  <si>
    <t>06.08.2020 08:11:25</t>
  </si>
  <si>
    <t>06.08.2020 08:11:27</t>
  </si>
  <si>
    <t>06.08.2020 08:11:45</t>
  </si>
  <si>
    <t>06.08.2020 08:11:46</t>
  </si>
  <si>
    <t>06.08.2020 08:11:54</t>
  </si>
  <si>
    <t>06.08.2020 08:11:55</t>
  </si>
  <si>
    <t>06.08.2020 08:11:57</t>
  </si>
  <si>
    <t>06.08.2020 08:12:09</t>
  </si>
  <si>
    <t>06.08.2020 08:12:12</t>
  </si>
  <si>
    <t>06.08.2020 08:12:13</t>
  </si>
  <si>
    <t>06.08.2020 08:12:52</t>
  </si>
  <si>
    <t>06.08.2020 08:12:54</t>
  </si>
  <si>
    <t>06.08.2020 08:13:15</t>
  </si>
  <si>
    <t>06.08.2020 08:13:16</t>
  </si>
  <si>
    <t>06.08.2020 08:13:18</t>
  </si>
  <si>
    <t>06.08.2020 08:13:25</t>
  </si>
  <si>
    <t>06.08.2020 08:13:27</t>
  </si>
  <si>
    <t>06.08.2020 08:13:55</t>
  </si>
  <si>
    <t>06.08.2020 08:13:57</t>
  </si>
  <si>
    <t>06.08.2020 08:13:58</t>
  </si>
  <si>
    <t>06.08.2020 08:14:00</t>
  </si>
  <si>
    <t>06.08.2020 08:14:32</t>
  </si>
  <si>
    <t>06.08.2020 08:14:33</t>
  </si>
  <si>
    <t>06.08.2020 08:14:35</t>
  </si>
  <si>
    <t>06.08.2020 08:14:50</t>
  </si>
  <si>
    <t>06.08.2020 08:14:51</t>
  </si>
  <si>
    <t>06.08.2020 08:14:53</t>
  </si>
  <si>
    <t>06.08.2020 08:14:54</t>
  </si>
  <si>
    <t>06.08.2020 08:14:57</t>
  </si>
  <si>
    <t>06.08.2020 08:15:00</t>
  </si>
  <si>
    <t>06.08.2020 08:15:02</t>
  </si>
  <si>
    <t>06.08.2020 08:15:29</t>
  </si>
  <si>
    <t>06.08.2020 08:15:30</t>
  </si>
  <si>
    <t>06.08.2020 08:15:33</t>
  </si>
  <si>
    <t>06.08.2020 08:15:35</t>
  </si>
  <si>
    <t>06.08.2020 08:15:36</t>
  </si>
  <si>
    <t>06.08.2020 08:15:38</t>
  </si>
  <si>
    <t>06.08.2020 08:15:47</t>
  </si>
  <si>
    <t>06.08.2020 08:15:49</t>
  </si>
  <si>
    <t>06.08.2020 08:16:18</t>
  </si>
  <si>
    <t>06.08.2020 08:16:19</t>
  </si>
  <si>
    <t>06.08.2020 08:16:21</t>
  </si>
  <si>
    <t>06.08.2020 08:16:43</t>
  </si>
  <si>
    <t>06.08.2020 08:16:45</t>
  </si>
  <si>
    <t>06.08.2020 08:17:04</t>
  </si>
  <si>
    <t>06.08.2020 08:17:07</t>
  </si>
  <si>
    <t>06.08.2020 08:17:16</t>
  </si>
  <si>
    <t>06.08.2020 08:17:24</t>
  </si>
  <si>
    <t>06.08.2020 08:17:57</t>
  </si>
  <si>
    <t>06.08.2020 08:17:58</t>
  </si>
  <si>
    <t>06.08.2020 08:18:21</t>
  </si>
  <si>
    <t>06.08.2020 08:18:38</t>
  </si>
  <si>
    <t>06.08.2020 08:18:39</t>
  </si>
  <si>
    <t>06.08.2020 08:18:41</t>
  </si>
  <si>
    <t>06.08.2020 08:18:47</t>
  </si>
  <si>
    <t>06.08.2020 08:18:48</t>
  </si>
  <si>
    <t>06.08.2020 08:18:51</t>
  </si>
  <si>
    <t>06.08.2020 08:19:36</t>
  </si>
  <si>
    <t>06.08.2020 08:19:37</t>
  </si>
  <si>
    <t>06.08.2020 08:19:42</t>
  </si>
  <si>
    <t>06.08.2020 08:20:24</t>
  </si>
  <si>
    <t>06.08.2020 08:20:25</t>
  </si>
  <si>
    <t>06.08.2020 08:20:27</t>
  </si>
  <si>
    <t>06.08.2020 08:20:28</t>
  </si>
  <si>
    <t>06.08.2020 08:20:37</t>
  </si>
  <si>
    <t>06.08.2020 08:20:39</t>
  </si>
  <si>
    <t>06.08.2020 08:20:51</t>
  </si>
  <si>
    <t>06.08.2020 08:20:52</t>
  </si>
  <si>
    <t>06.08.2020 08:20:54</t>
  </si>
  <si>
    <t>06.08.2020 08:20:55</t>
  </si>
  <si>
    <t>06.08.2020 08:20:57</t>
  </si>
  <si>
    <t>06.08.2020 08:20:58</t>
  </si>
  <si>
    <t>06.08.2020 08:21:03</t>
  </si>
  <si>
    <t>06.08.2020 08:21:04</t>
  </si>
  <si>
    <t>06.08.2020 08:21:15</t>
  </si>
  <si>
    <t>06.08.2020 08:21:17</t>
  </si>
  <si>
    <t>06.08.2020 08:21:20</t>
  </si>
  <si>
    <t>06.08.2020 08:21:23</t>
  </si>
  <si>
    <t>06.08.2020 08:21:24</t>
  </si>
  <si>
    <t>06.08.2020 08:21:33</t>
  </si>
  <si>
    <t>06.08.2020 08:21:35</t>
  </si>
  <si>
    <t>06.08.2020 08:21:36</t>
  </si>
  <si>
    <t>06.08.2020 08:21:47</t>
  </si>
  <si>
    <t>06.08.2020 08:21:48</t>
  </si>
  <si>
    <t>06.08.2020 08:21:50</t>
  </si>
  <si>
    <t>06.08.2020 08:21:53</t>
  </si>
  <si>
    <t>06.08.2020 08:21:54</t>
  </si>
  <si>
    <t>06.08.2020 08:21:59</t>
  </si>
  <si>
    <t>06.08.2020 08:22:00</t>
  </si>
  <si>
    <t>06.08.2020 08:22:08</t>
  </si>
  <si>
    <t>06.08.2020 08:22:11</t>
  </si>
  <si>
    <t>06.08.2020 08:22:39</t>
  </si>
  <si>
    <t>06.08.2020 08:23:21</t>
  </si>
  <si>
    <t>06.08.2020 08:23:33</t>
  </si>
  <si>
    <t>06.08.2020 08:23:34</t>
  </si>
  <si>
    <t>06.08.2020 08:23:36</t>
  </si>
  <si>
    <t>06.08.2020 08:24:12</t>
  </si>
  <si>
    <t>06.08.2020 08:24:39</t>
  </si>
  <si>
    <t>06.08.2020 08:24:48</t>
  </si>
  <si>
    <t>06.08.2020 08:25:04</t>
  </si>
  <si>
    <t>06.08.2020 08:25:06</t>
  </si>
  <si>
    <t>06.08.2020 08:25:07</t>
  </si>
  <si>
    <t>06.08.2020 08:25:18</t>
  </si>
  <si>
    <t>06.08.2020 08:25:27</t>
  </si>
  <si>
    <t>06.08.2020 08:25:28</t>
  </si>
  <si>
    <t>06.08.2020 08:25:37</t>
  </si>
  <si>
    <t>06.08.2020 08:25:39</t>
  </si>
  <si>
    <t>06.08.2020 08:25:40</t>
  </si>
  <si>
    <t>06.08.2020 08:26:07</t>
  </si>
  <si>
    <t>06.08.2020 08:26:09</t>
  </si>
  <si>
    <t>06.08.2020 08:26:37</t>
  </si>
  <si>
    <t>06.08.2020 08:26:39</t>
  </si>
  <si>
    <t>06.08.2020 08:26:43</t>
  </si>
  <si>
    <t>06.08.2020 08:26:45</t>
  </si>
  <si>
    <t>06.08.2020 08:27:16</t>
  </si>
  <si>
    <t>06.08.2020 08:27:18</t>
  </si>
  <si>
    <t>06.08.2020 08:27:37</t>
  </si>
  <si>
    <t>06.08.2020 08:28:18</t>
  </si>
  <si>
    <t>06.08.2020 08:29:01</t>
  </si>
  <si>
    <t>06.08.2020 08:29:03</t>
  </si>
  <si>
    <t>06.08.2020 08:29:18</t>
  </si>
  <si>
    <t>06.08.2020 08:29:19</t>
  </si>
  <si>
    <t>06.08.2020 08:29:57</t>
  </si>
  <si>
    <t>06.08.2020 08:29:58</t>
  </si>
  <si>
    <t>06.08.2020 08:30:00</t>
  </si>
  <si>
    <t>06.08.2020 08:30:01</t>
  </si>
  <si>
    <t>06.08.2020 08:30:03</t>
  </si>
  <si>
    <t>06.08.2020 08:30:10</t>
  </si>
  <si>
    <t>06.08.2020 08:30:27</t>
  </si>
  <si>
    <t>06.08.2020 08:30:29</t>
  </si>
  <si>
    <t>06.08.2020 08:30:30</t>
  </si>
  <si>
    <t>06.08.2020 08:30:44</t>
  </si>
  <si>
    <t>06.08.2020 08:30:45</t>
  </si>
  <si>
    <t>06.08.2020 08:30:47</t>
  </si>
  <si>
    <t>06.08.2020 08:30:54</t>
  </si>
  <si>
    <t>06.08.2020 08:30:56</t>
  </si>
  <si>
    <t>06.08.2020 08:31:03</t>
  </si>
  <si>
    <t>06.08.2020 08:31:26</t>
  </si>
  <si>
    <t>06.08.2020 08:31:35</t>
  </si>
  <si>
    <t>06.08.2020 08:31:47</t>
  </si>
  <si>
    <t>06.08.2020 08:31:49</t>
  </si>
  <si>
    <t>06.08.2020 08:32:01</t>
  </si>
  <si>
    <t>06.08.2020 08:32:03</t>
  </si>
  <si>
    <t>06.08.2020 08:32:04</t>
  </si>
  <si>
    <t>06.08.2020 08:32:06</t>
  </si>
  <si>
    <t>06.08.2020 08:32:07</t>
  </si>
  <si>
    <t>06.08.2020 08:32:16</t>
  </si>
  <si>
    <t>06.08.2020 08:32:18</t>
  </si>
  <si>
    <t>06.08.2020 08:32:31</t>
  </si>
  <si>
    <t>06.08.2020 08:32:33</t>
  </si>
  <si>
    <t>06.08.2020 08:32:34</t>
  </si>
  <si>
    <t>06.08.2020 08:32:55</t>
  </si>
  <si>
    <t>06.08.2020 08:32:57</t>
  </si>
  <si>
    <t>06.08.2020 08:32:58</t>
  </si>
  <si>
    <t>06.08.2020 08:33:20</t>
  </si>
  <si>
    <t>06.08.2020 08:33:21</t>
  </si>
  <si>
    <t>06.08.2020 08:33:35</t>
  </si>
  <si>
    <t>06.08.2020 08:33:36</t>
  </si>
  <si>
    <t>06.08.2020 08:33:38</t>
  </si>
  <si>
    <t>06.08.2020 08:34:09</t>
  </si>
  <si>
    <t>06.08.2020 08:34:16</t>
  </si>
  <si>
    <t>06.08.2020 08:34:36</t>
  </si>
  <si>
    <t>06.08.2020 08:34:37</t>
  </si>
  <si>
    <t>06.08.2020 08:34:39</t>
  </si>
  <si>
    <t>06.08.2020 08:34:42</t>
  </si>
  <si>
    <t>06.08.2020 08:35:18</t>
  </si>
  <si>
    <t>06.08.2020 08:35:21</t>
  </si>
  <si>
    <t>06.08.2020 08:35:31</t>
  </si>
  <si>
    <t>06.08.2020 08:35:36</t>
  </si>
  <si>
    <t>06.08.2020 08:36:21</t>
  </si>
  <si>
    <t>06.08.2020 08:36:30</t>
  </si>
  <si>
    <t>06.08.2020 08:36:31</t>
  </si>
  <si>
    <t>06.08.2020 08:36:33</t>
  </si>
  <si>
    <t>06.08.2020 08:36:34</t>
  </si>
  <si>
    <t>06.08.2020 08:36:49</t>
  </si>
  <si>
    <t>06.08.2020 08:37:03</t>
  </si>
  <si>
    <t>06.08.2020 08:37:04</t>
  </si>
  <si>
    <t>06.08.2020 08:37:13</t>
  </si>
  <si>
    <t>06.08.2020 08:37:21</t>
  </si>
  <si>
    <t>06.08.2020 08:37:28</t>
  </si>
  <si>
    <t>06.08.2020 08:37:37</t>
  </si>
  <si>
    <t>06.08.2020 08:37:39</t>
  </si>
  <si>
    <t>06.08.2020 08:37:40</t>
  </si>
  <si>
    <t>06.08.2020 08:37:42</t>
  </si>
  <si>
    <t>06.08.2020 08:37:43</t>
  </si>
  <si>
    <t>06.08.2020 08:37:45</t>
  </si>
  <si>
    <t>06.08.2020 08:38:06</t>
  </si>
  <si>
    <t>06.08.2020 08:38:12</t>
  </si>
  <si>
    <t>06.08.2020 08:38:15</t>
  </si>
  <si>
    <t>06.08.2020 08:38:22</t>
  </si>
  <si>
    <t>06.08.2020 08:38:24</t>
  </si>
  <si>
    <t>06.08.2020 08:38:28</t>
  </si>
  <si>
    <t>06.08.2020 08:38:30</t>
  </si>
  <si>
    <t>06.08.2020 08:38:31</t>
  </si>
  <si>
    <t>06.08.2020 08:38:34</t>
  </si>
  <si>
    <t>06.08.2020 08:38:36</t>
  </si>
  <si>
    <t>06.08.2020 08:38:37</t>
  </si>
  <si>
    <t>06.08.2020 08:39:06</t>
  </si>
  <si>
    <t>06.08.2020 08:39:12</t>
  </si>
  <si>
    <t>06.08.2020 08:39:13</t>
  </si>
  <si>
    <t>06.08.2020 08:39:24</t>
  </si>
  <si>
    <t>06.08.2020 08:39:43</t>
  </si>
  <si>
    <t>06.08.2020 08:39:45</t>
  </si>
  <si>
    <t>06.08.2020 08:39:46</t>
  </si>
  <si>
    <t>06.08.2020 08:39:48</t>
  </si>
  <si>
    <t>06.08.2020 08:39:49</t>
  </si>
  <si>
    <t>06.08.2020 08:39:51</t>
  </si>
  <si>
    <t>06.08.2020 08:39:54</t>
  </si>
  <si>
    <t>06.08.2020 08:39:55</t>
  </si>
  <si>
    <t>06.08.2020 08:40:07</t>
  </si>
  <si>
    <t>06.08.2020 08:40:09</t>
  </si>
  <si>
    <t>06.08.2020 08:40:10</t>
  </si>
  <si>
    <t>06.08.2020 08:40:18</t>
  </si>
  <si>
    <t>06.08.2020 08:40:31</t>
  </si>
  <si>
    <t>06.08.2020 08:40:34</t>
  </si>
  <si>
    <t>06.08.2020 08:40:40</t>
  </si>
  <si>
    <t>06.08.2020 08:40:42</t>
  </si>
  <si>
    <t>06.08.2020 08:40:49</t>
  </si>
  <si>
    <t>06.08.2020 08:40:57</t>
  </si>
  <si>
    <t>06.08.2020 08:41:00</t>
  </si>
  <si>
    <t>06.08.2020 08:41:01</t>
  </si>
  <si>
    <t>06.08.2020 08:41:06</t>
  </si>
  <si>
    <t>06.08.2020 08:41:19</t>
  </si>
  <si>
    <t>06.08.2020 08:41:21</t>
  </si>
  <si>
    <t>06.08.2020 08:41:49</t>
  </si>
  <si>
    <t>06.08.2020 08:41:51</t>
  </si>
  <si>
    <t>06.08.2020 08:42:10</t>
  </si>
  <si>
    <t>06.08.2020 08:42:12</t>
  </si>
  <si>
    <t>06.08.2020 08:42:37</t>
  </si>
  <si>
    <t>06.08.2020 08:42:51</t>
  </si>
  <si>
    <t>06.08.2020 08:42:52</t>
  </si>
  <si>
    <t>06.08.2020 08:43:01</t>
  </si>
  <si>
    <t>06.08.2020 08:43:03</t>
  </si>
  <si>
    <t>06.08.2020 08:43:09</t>
  </si>
  <si>
    <t>06.08.2020 08:43:10</t>
  </si>
  <si>
    <t>06.08.2020 08:43:12</t>
  </si>
  <si>
    <t>06.08.2020 08:44:01</t>
  </si>
  <si>
    <t>06.08.2020 08:44:03</t>
  </si>
  <si>
    <t>06.08.2020 08:44:04</t>
  </si>
  <si>
    <t>06.08.2020 08:44:06</t>
  </si>
  <si>
    <t>06.08.2020 08:44:07</t>
  </si>
  <si>
    <t>06.08.2020 08:44:16</t>
  </si>
  <si>
    <t>06.08.2020 08:44:18</t>
  </si>
  <si>
    <t>06.08.2020 08:44:25</t>
  </si>
  <si>
    <t>06.08.2020 08:45:10</t>
  </si>
  <si>
    <t>06.08.2020 08:45:13</t>
  </si>
  <si>
    <t>06.08.2020 08:45:15</t>
  </si>
  <si>
    <t>06.08.2020 08:45:18</t>
  </si>
  <si>
    <t>06.08.2020 08:45:30</t>
  </si>
  <si>
    <t>06.08.2020 08:45:31</t>
  </si>
  <si>
    <t>06.08.2020 08:45:33</t>
  </si>
  <si>
    <t>06.08.2020 08:45:36</t>
  </si>
  <si>
    <t>06.08.2020 08:45:45</t>
  </si>
  <si>
    <t>06.08.2020 08:45:46</t>
  </si>
  <si>
    <t>06.08.2020 08:45:49</t>
  </si>
  <si>
    <t>06.08.2020 08:45:51</t>
  </si>
  <si>
    <t>06.08.2020 08:46:06</t>
  </si>
  <si>
    <t>06.08.2020 08:46:07</t>
  </si>
  <si>
    <t>06.08.2020 08:46:09</t>
  </si>
  <si>
    <t>06.08.2020 08:46:22</t>
  </si>
  <si>
    <t>06.08.2020 08:46:24</t>
  </si>
  <si>
    <t>06.08.2020 08:46:25</t>
  </si>
  <si>
    <t>06.08.2020 08:46:27</t>
  </si>
  <si>
    <t>06.08.2020 08:46:28</t>
  </si>
  <si>
    <t>06.08.2020 08:46:30</t>
  </si>
  <si>
    <t>06.08.2020 08:46:31</t>
  </si>
  <si>
    <t>06.08.2020 08:46:36</t>
  </si>
  <si>
    <t>06.08.2020 08:46:37</t>
  </si>
  <si>
    <t>06.08.2020 08:46:48</t>
  </si>
  <si>
    <t>06.08.2020 08:46:49</t>
  </si>
  <si>
    <t>06.08.2020 08:46:51</t>
  </si>
  <si>
    <t>06.08.2020 08:46:52</t>
  </si>
  <si>
    <t>06.08.2020 08:47:09</t>
  </si>
  <si>
    <t>06.08.2020 08:47:12</t>
  </si>
  <si>
    <t>06.08.2020 08:47:15</t>
  </si>
  <si>
    <t>06.08.2020 08:47:16</t>
  </si>
  <si>
    <t>06.08.2020 08:47:42</t>
  </si>
  <si>
    <t>06.08.2020 08:47:46</t>
  </si>
  <si>
    <t>06.08.2020 08:47:51</t>
  </si>
  <si>
    <t>06.08.2020 08:47:52</t>
  </si>
  <si>
    <t>06.08.2020 08:48:12</t>
  </si>
  <si>
    <t>06.08.2020 08:48:13</t>
  </si>
  <si>
    <t>06.08.2020 08:48:15</t>
  </si>
  <si>
    <t>06.08.2020 08:48:16</t>
  </si>
  <si>
    <t>06.08.2020 08:48:18</t>
  </si>
  <si>
    <t>06.08.2020 08:48:19</t>
  </si>
  <si>
    <t>06.08.2020 08:48:21</t>
  </si>
  <si>
    <t>06.08.2020 08:48:28</t>
  </si>
  <si>
    <t>06.08.2020 08:48:36</t>
  </si>
  <si>
    <t>06.08.2020 08:48:37</t>
  </si>
  <si>
    <t>06.08.2020 08:48:43</t>
  </si>
  <si>
    <t>06.08.2020 08:48:45</t>
  </si>
  <si>
    <t>06.08.2020 08:48:46</t>
  </si>
  <si>
    <t>06.08.2020 08:48:48</t>
  </si>
  <si>
    <t>06.08.2020 08:48:51</t>
  </si>
  <si>
    <t>06.08.2020 08:49:06</t>
  </si>
  <si>
    <t>06.08.2020 08:49:22</t>
  </si>
  <si>
    <t>06.08.2020 08:49:31</t>
  </si>
  <si>
    <t>06.08.2020 08:49:33</t>
  </si>
  <si>
    <t>06.08.2020 08:49:37</t>
  </si>
  <si>
    <t>06.08.2020 08:49:39</t>
  </si>
  <si>
    <t>06.08.2020 08:49:49</t>
  </si>
  <si>
    <t>06.08.2020 08:49:51</t>
  </si>
  <si>
    <t>06.08.2020 08:49:52</t>
  </si>
  <si>
    <t>06.08.2020 08:50:18</t>
  </si>
  <si>
    <t>06.08.2020 08:50:25</t>
  </si>
  <si>
    <t>06.08.2020 08:50:31</t>
  </si>
  <si>
    <t>06.08.2020 08:50:49</t>
  </si>
  <si>
    <t>06.08.2020 08:50:51</t>
  </si>
  <si>
    <t>06.08.2020 08:50:54</t>
  </si>
  <si>
    <t>06.08.2020 08:51:00</t>
  </si>
  <si>
    <t>06.08.2020 08:51:01</t>
  </si>
  <si>
    <t>06.08.2020 08:51:37</t>
  </si>
  <si>
    <t>06.08.2020 08:51:45</t>
  </si>
  <si>
    <t>06.08.2020 08:51:46</t>
  </si>
  <si>
    <t>06.08.2020 08:51:48</t>
  </si>
  <si>
    <t>06.08.2020 08:51:52</t>
  </si>
  <si>
    <t>06.08.2020 08:51:54</t>
  </si>
  <si>
    <t>06.08.2020 08:52:12</t>
  </si>
  <si>
    <t>06.08.2020 08:52:13</t>
  </si>
  <si>
    <t>06.08.2020 08:52:15</t>
  </si>
  <si>
    <t>06.08.2020 08:52:16</t>
  </si>
  <si>
    <t>06.08.2020 08:52:19</t>
  </si>
  <si>
    <t>06.08.2020 08:53:01</t>
  </si>
  <si>
    <t>06.08.2020 08:53:03</t>
  </si>
  <si>
    <t>06.08.2020 08:53:16</t>
  </si>
  <si>
    <t>06.08.2020 08:53:18</t>
  </si>
  <si>
    <t>06.08.2020 08:53:21</t>
  </si>
  <si>
    <t>06.08.2020 08:53:22</t>
  </si>
  <si>
    <t>06.08.2020 08:53:24</t>
  </si>
  <si>
    <t>06.08.2020 08:53:25</t>
  </si>
  <si>
    <t>06.08.2020 08:53:27</t>
  </si>
  <si>
    <t>06.08.2020 08:53:34</t>
  </si>
  <si>
    <t>06.08.2020 08:53:36</t>
  </si>
  <si>
    <t>06.08.2020 08:54:09</t>
  </si>
  <si>
    <t>06.08.2020 08:54:10</t>
  </si>
  <si>
    <t>06.08.2020 08:54:24</t>
  </si>
  <si>
    <t>06.08.2020 08:54:25</t>
  </si>
  <si>
    <t>06.08.2020 08:54:27</t>
  </si>
  <si>
    <t>06.08.2020 08:54:39</t>
  </si>
  <si>
    <t>06.08.2020 08:55:00</t>
  </si>
  <si>
    <t>06.08.2020 08:55:04</t>
  </si>
  <si>
    <t>06.08.2020 08:55:12</t>
  </si>
  <si>
    <t>06.08.2020 08:55:21</t>
  </si>
  <si>
    <t>06.08.2020 08:55:42</t>
  </si>
  <si>
    <t>06.08.2020 08:55:43</t>
  </si>
  <si>
    <t>06.08.2020 08:55:45</t>
  </si>
  <si>
    <t>06.08.2020 08:55:46</t>
  </si>
  <si>
    <t>06.08.2020 08:55:48</t>
  </si>
  <si>
    <t>06.08.2020 08:55:49</t>
  </si>
  <si>
    <t>06.08.2020 08:56:01</t>
  </si>
  <si>
    <t>06.08.2020 08:56:03</t>
  </si>
  <si>
    <t>06.08.2020 08:56:07</t>
  </si>
  <si>
    <t>06.08.2020 08:56:13</t>
  </si>
  <si>
    <t>06.08.2020 08:56:18</t>
  </si>
  <si>
    <t>06.08.2020 08:56:25</t>
  </si>
  <si>
    <t>06.08.2020 08:56:31</t>
  </si>
  <si>
    <t>06.08.2020 08:56:37</t>
  </si>
  <si>
    <t>06.08.2020 08:56:39</t>
  </si>
  <si>
    <t>06.08.2020 08:56:48</t>
  </si>
  <si>
    <t>06.08.2020 08:56:49</t>
  </si>
  <si>
    <t>06.08.2020 08:57:06</t>
  </si>
  <si>
    <t>06.08.2020 08:57:16</t>
  </si>
  <si>
    <t>06.08.2020 08:57:18</t>
  </si>
  <si>
    <t>06.08.2020 08:57:19</t>
  </si>
  <si>
    <t>06.08.2020 08:57:21</t>
  </si>
  <si>
    <t>06.08.2020 08:57:24</t>
  </si>
  <si>
    <t>06.08.2020 08:57:25</t>
  </si>
  <si>
    <t>06.08.2020 08:57:33</t>
  </si>
  <si>
    <t>06.08.2020 08:57:42</t>
  </si>
  <si>
    <t>06.08.2020 08:57:43</t>
  </si>
  <si>
    <t>06.08.2020 08:57:51</t>
  </si>
  <si>
    <t>06.08.2020 08:57:54</t>
  </si>
  <si>
    <t>06.08.2020 08:58:22</t>
  </si>
  <si>
    <t>06.08.2020 08:58:52</t>
  </si>
  <si>
    <t>06.08.2020 08:58:54</t>
  </si>
  <si>
    <t>06.08.2020 08:59:00</t>
  </si>
  <si>
    <t>06.08.2020 08:59:01</t>
  </si>
  <si>
    <t>06.08.2020 08:59:03</t>
  </si>
  <si>
    <t>06.08.2020 08:59:09</t>
  </si>
  <si>
    <t>06.08.2020 08:59:10</t>
  </si>
  <si>
    <t>06.08.2020 08:59:12</t>
  </si>
  <si>
    <t>06.08.2020 08:59:13</t>
  </si>
  <si>
    <t>06.08.2020 08:59:15</t>
  </si>
  <si>
    <t>06.08.2020 08:59:18</t>
  </si>
  <si>
    <t>06.08.2020 08:59:19</t>
  </si>
  <si>
    <t>06.08.2020 09:00:12</t>
  </si>
  <si>
    <t>06.08.2020 09:00:30</t>
  </si>
  <si>
    <t>06.08.2020 09:00:31</t>
  </si>
  <si>
    <t>06.08.2020 09:00:43</t>
  </si>
  <si>
    <t>06.08.2020 09:00:49</t>
  </si>
  <si>
    <t>06.08.2020 09:00:51</t>
  </si>
  <si>
    <t>06.08.2020 09:00:58</t>
  </si>
  <si>
    <t>06.08.2020 09:01:00</t>
  </si>
  <si>
    <t>06.08.2020 09:01:14</t>
  </si>
  <si>
    <t>06.08.2020 09:01:15</t>
  </si>
  <si>
    <t>06.08.2020 09:01:17</t>
  </si>
  <si>
    <t>06.08.2020 09:01:30</t>
  </si>
  <si>
    <t>06.08.2020 09:01:53</t>
  </si>
  <si>
    <t>06.08.2020 09:01:57</t>
  </si>
  <si>
    <t>06.08.2020 09:01:59</t>
  </si>
  <si>
    <t>06.08.2020 09:02:00</t>
  </si>
  <si>
    <t>06.08.2020 09:02:02</t>
  </si>
  <si>
    <t>06.08.2020 09:02:03</t>
  </si>
  <si>
    <t>06.08.2020 09:02:11</t>
  </si>
  <si>
    <t>06.08.2020 09:02:12</t>
  </si>
  <si>
    <t>06.08.2020 09:02:21</t>
  </si>
  <si>
    <t>06.08.2020 09:02:23</t>
  </si>
  <si>
    <t>06.08.2020 09:02:24</t>
  </si>
  <si>
    <t>06.08.2020 09:02:26</t>
  </si>
  <si>
    <t>06.08.2020 09:02:27</t>
  </si>
  <si>
    <t>06.08.2020 09:02:39</t>
  </si>
  <si>
    <t>06.08.2020 09:02:46</t>
  </si>
  <si>
    <t>06.08.2020 09:03:09</t>
  </si>
  <si>
    <t>06.08.2020 09:03:24</t>
  </si>
  <si>
    <t>06.08.2020 09:03:25</t>
  </si>
  <si>
    <t>06.08.2020 09:03:27</t>
  </si>
  <si>
    <t>06.08.2020 09:03:57</t>
  </si>
  <si>
    <t>06.08.2020 09:03:58</t>
  </si>
  <si>
    <t>06.08.2020 09:04:07</t>
  </si>
  <si>
    <t>06.08.2020 09:04:10</t>
  </si>
  <si>
    <t>06.08.2020 09:04:12</t>
  </si>
  <si>
    <t>06.08.2020 09:04:13</t>
  </si>
  <si>
    <t>06.08.2020 09:04:23</t>
  </si>
  <si>
    <t>06.08.2020 09:04:24</t>
  </si>
  <si>
    <t>06.08.2020 09:04:29</t>
  </si>
  <si>
    <t>06.08.2020 09:04:30</t>
  </si>
  <si>
    <t>06.08.2020 09:04:33</t>
  </si>
  <si>
    <t>06.08.2020 09:04:35</t>
  </si>
  <si>
    <t>06.08.2020 09:04:36</t>
  </si>
  <si>
    <t>06.08.2020 09:04:45</t>
  </si>
  <si>
    <t>06.08.2020 09:04:47</t>
  </si>
  <si>
    <t>06.08.2020 09:04:48</t>
  </si>
  <si>
    <t>06.08.2020 09:04:53</t>
  </si>
  <si>
    <t>06.08.2020 09:04:54</t>
  </si>
  <si>
    <t>06.08.2020 09:04:56</t>
  </si>
  <si>
    <t>06.08.2020 09:04:57</t>
  </si>
  <si>
    <t>06.08.2020 09:05:03</t>
  </si>
  <si>
    <t>06.08.2020 09:05:06</t>
  </si>
  <si>
    <t>06.08.2020 09:05:07</t>
  </si>
  <si>
    <t>06.08.2020 09:05:09</t>
  </si>
  <si>
    <t>06.08.2020 09:05:10</t>
  </si>
  <si>
    <t>06.08.2020 09:05:37</t>
  </si>
  <si>
    <t>06.08.2020 09:05:39</t>
  </si>
  <si>
    <t>06.08.2020 09:05:40</t>
  </si>
  <si>
    <t>06.08.2020 09:05:42</t>
  </si>
  <si>
    <t>06.08.2020 09:05:45</t>
  </si>
  <si>
    <t>06.08.2020 09:05:46</t>
  </si>
  <si>
    <t>06.08.2020 09:05:48</t>
  </si>
  <si>
    <t>06.08.2020 09:05:54</t>
  </si>
  <si>
    <t>06.08.2020 09:05:55</t>
  </si>
  <si>
    <t>06.08.2020 09:05:57</t>
  </si>
  <si>
    <t>06.08.2020 09:05:58</t>
  </si>
  <si>
    <t>06.08.2020 09:06:00</t>
  </si>
  <si>
    <t>06.08.2020 09:06:39</t>
  </si>
  <si>
    <t>06.08.2020 09:06:41</t>
  </si>
  <si>
    <t>06.08.2020 09:07:43</t>
  </si>
  <si>
    <t>06.08.2020 09:07:45</t>
  </si>
  <si>
    <t>06.08.2020 09:08:04</t>
  </si>
  <si>
    <t>06.08.2020 09:08:06</t>
  </si>
  <si>
    <t>06.08.2020 09:08:13</t>
  </si>
  <si>
    <t>06.08.2020 09:08:52</t>
  </si>
  <si>
    <t>06.08.2020 09:09:10</t>
  </si>
  <si>
    <t>06.08.2020 09:09:12</t>
  </si>
  <si>
    <t>06.08.2020 09:09:15</t>
  </si>
  <si>
    <t>06.08.2020 09:09:54</t>
  </si>
  <si>
    <t>06.08.2020 09:09:55</t>
  </si>
  <si>
    <t>06.08.2020 09:09:57</t>
  </si>
  <si>
    <t>06.08.2020 09:09:58</t>
  </si>
  <si>
    <t>06.08.2020 09:10:18</t>
  </si>
  <si>
    <t>06.08.2020 09:10:20</t>
  </si>
  <si>
    <t>06.08.2020 09:10:30</t>
  </si>
  <si>
    <t>06.08.2020 09:10:32</t>
  </si>
  <si>
    <t>06.08.2020 09:10:35</t>
  </si>
  <si>
    <t>06.08.2020 09:10:48</t>
  </si>
  <si>
    <t>06.08.2020 09:10:51</t>
  </si>
  <si>
    <t>06.08.2020 09:10:54</t>
  </si>
  <si>
    <t>06.08.2020 09:10:57</t>
  </si>
  <si>
    <t>06.08.2020 09:11:02</t>
  </si>
  <si>
    <t>06.08.2020 09:11:08</t>
  </si>
  <si>
    <t>06.08.2020 09:11:09</t>
  </si>
  <si>
    <t>06.08.2020 09:11:29</t>
  </si>
  <si>
    <t>06.08.2020 09:11:30</t>
  </si>
  <si>
    <t>06.08.2020 09:11:32</t>
  </si>
  <si>
    <t>06.08.2020 09:11:36</t>
  </si>
  <si>
    <t>06.08.2020 09:11:38</t>
  </si>
  <si>
    <t>06.08.2020 09:11:42</t>
  </si>
  <si>
    <t>06.08.2020 09:11:44</t>
  </si>
  <si>
    <t>06.08.2020 09:12:04</t>
  </si>
  <si>
    <t>06.08.2020 09:12:06</t>
  </si>
  <si>
    <t>06.08.2020 09:12:07</t>
  </si>
  <si>
    <t>06.08.2020 09:12:09</t>
  </si>
  <si>
    <t>06.08.2020 09:12:19</t>
  </si>
  <si>
    <t>06.08.2020 09:12:36</t>
  </si>
  <si>
    <t>06.08.2020 09:12:39</t>
  </si>
  <si>
    <t>06.08.2020 09:12:40</t>
  </si>
  <si>
    <t>06.08.2020 09:12:42</t>
  </si>
  <si>
    <t>06.08.2020 09:12:57</t>
  </si>
  <si>
    <t>06.08.2020 09:12:58</t>
  </si>
  <si>
    <t>06.08.2020 09:13:00</t>
  </si>
  <si>
    <t>06.08.2020 09:13:07</t>
  </si>
  <si>
    <t>06.08.2020 09:13:09</t>
  </si>
  <si>
    <t>06.08.2020 09:13:10</t>
  </si>
  <si>
    <t>06.08.2020 09:13:15</t>
  </si>
  <si>
    <t>06.08.2020 09:13:16</t>
  </si>
  <si>
    <t>06.08.2020 09:13:18</t>
  </si>
  <si>
    <t>06.08.2020 09:13:47</t>
  </si>
  <si>
    <t>06.08.2020 09:13:48</t>
  </si>
  <si>
    <t>06.08.2020 09:13:50</t>
  </si>
  <si>
    <t>06.08.2020 09:14:06</t>
  </si>
  <si>
    <t>06.08.2020 09:14:07</t>
  </si>
  <si>
    <t>06.08.2020 09:14:09</t>
  </si>
  <si>
    <t>06.08.2020 09:14:12</t>
  </si>
  <si>
    <t>06.08.2020 09:14:13</t>
  </si>
  <si>
    <t>06.08.2020 09:14:15</t>
  </si>
  <si>
    <t>06.08.2020 09:14:33</t>
  </si>
  <si>
    <t>06.08.2020 09:14:48</t>
  </si>
  <si>
    <t>06.08.2020 09:14:52</t>
  </si>
  <si>
    <t>06.08.2020 09:14:54</t>
  </si>
  <si>
    <t>06.08.2020 09:15:00</t>
  </si>
  <si>
    <t>06.08.2020 09:15:36</t>
  </si>
  <si>
    <t>06.08.2020 09:15:55</t>
  </si>
  <si>
    <t>06.08.2020 09:15:57</t>
  </si>
  <si>
    <t>06.08.2020 09:16:01</t>
  </si>
  <si>
    <t>06.08.2020 09:16:03</t>
  </si>
  <si>
    <t>06.08.2020 09:16:04</t>
  </si>
  <si>
    <t>06.08.2020 09:16:06</t>
  </si>
  <si>
    <t>06.08.2020 09:16:10</t>
  </si>
  <si>
    <t>06.08.2020 09:16:26</t>
  </si>
  <si>
    <t>06.08.2020 09:16:27</t>
  </si>
  <si>
    <t>06.08.2020 09:16:29</t>
  </si>
  <si>
    <t>06.08.2020 09:16:32</t>
  </si>
  <si>
    <t>06.08.2020 09:16:33</t>
  </si>
  <si>
    <t>06.08.2020 09:16:36</t>
  </si>
  <si>
    <t>06.08.2020 09:16:39</t>
  </si>
  <si>
    <t>06.08.2020 09:16:50</t>
  </si>
  <si>
    <t>06.08.2020 09:16:51</t>
  </si>
  <si>
    <t>06.08.2020 09:16:53</t>
  </si>
  <si>
    <t>06.08.2020 09:16:54</t>
  </si>
  <si>
    <t>06.08.2020 09:17:07</t>
  </si>
  <si>
    <t>06.08.2020 09:17:09</t>
  </si>
  <si>
    <t>06.08.2020 09:17:10</t>
  </si>
  <si>
    <t>06.08.2020 09:17:34</t>
  </si>
  <si>
    <t>06.08.2020 09:17:36</t>
  </si>
  <si>
    <t>06.08.2020 09:17:37</t>
  </si>
  <si>
    <t>06.08.2020 09:17:39</t>
  </si>
  <si>
    <t>06.08.2020 09:18:16</t>
  </si>
  <si>
    <t>06.08.2020 09:18:18</t>
  </si>
  <si>
    <t>06.08.2020 09:18:19</t>
  </si>
  <si>
    <t>06.08.2020 09:18:21</t>
  </si>
  <si>
    <t>06.08.2020 09:18:22</t>
  </si>
  <si>
    <t>06.08.2020 09:18:25</t>
  </si>
  <si>
    <t>06.08.2020 09:18:46</t>
  </si>
  <si>
    <t>06.08.2020 09:18:54</t>
  </si>
  <si>
    <t>06.08.2020 09:18:57</t>
  </si>
  <si>
    <t>06.08.2020 09:19:04</t>
  </si>
  <si>
    <t>06.08.2020 09:19:13</t>
  </si>
  <si>
    <t>06.08.2020 09:19:15</t>
  </si>
  <si>
    <t>06.08.2020 09:19:20</t>
  </si>
  <si>
    <t>06.08.2020 09:19:21</t>
  </si>
  <si>
    <t>06.08.2020 09:19:22</t>
  </si>
  <si>
    <t>06.08.2020 09:19:24</t>
  </si>
  <si>
    <t>06.08.2020 09:19:41</t>
  </si>
  <si>
    <t>06.08.2020 09:19:42</t>
  </si>
  <si>
    <t>06.08.2020 09:19:47</t>
  </si>
  <si>
    <t>06.08.2020 09:20:07</t>
  </si>
  <si>
    <t>06.08.2020 09:20:09</t>
  </si>
  <si>
    <t>06.08.2020 09:20:25</t>
  </si>
  <si>
    <t>06.08.2020 09:20:31</t>
  </si>
  <si>
    <t>06.08.2020 09:20:33</t>
  </si>
  <si>
    <t>06.08.2020 09:20:34</t>
  </si>
  <si>
    <t>06.08.2020 09:20:37</t>
  </si>
  <si>
    <t>06.08.2020 09:20:39</t>
  </si>
  <si>
    <t>06.08.2020 09:20:40</t>
  </si>
  <si>
    <t>06.08.2020 09:20:55</t>
  </si>
  <si>
    <t>06.08.2020 09:20:57</t>
  </si>
  <si>
    <t>06.08.2020 09:21:06</t>
  </si>
  <si>
    <t>06.08.2020 09:21:07</t>
  </si>
  <si>
    <t>06.08.2020 09:21:10</t>
  </si>
  <si>
    <t>06.08.2020 09:21:24</t>
  </si>
  <si>
    <t>06.08.2020 09:21:25</t>
  </si>
  <si>
    <t>06.08.2020 09:21:45</t>
  </si>
  <si>
    <t>06.08.2020 09:21:46</t>
  </si>
  <si>
    <t>06.08.2020 09:21:54</t>
  </si>
  <si>
    <t>06.08.2020 09:21:55</t>
  </si>
  <si>
    <t>06.08.2020 09:22:00</t>
  </si>
  <si>
    <t>06.08.2020 09:22:01</t>
  </si>
  <si>
    <t>06.08.2020 09:22:06</t>
  </si>
  <si>
    <t>06.08.2020 09:22:19</t>
  </si>
  <si>
    <t>06.08.2020 09:22:21</t>
  </si>
  <si>
    <t>06.08.2020 09:22:54</t>
  </si>
  <si>
    <t>06.08.2020 09:22:55</t>
  </si>
  <si>
    <t>06.08.2020 09:22:57</t>
  </si>
  <si>
    <t>06.08.2020 09:23:07</t>
  </si>
  <si>
    <t>06.08.2020 09:23:09</t>
  </si>
  <si>
    <t>06.08.2020 09:23:10</t>
  </si>
  <si>
    <t>06.08.2020 09:23:13</t>
  </si>
  <si>
    <t>06.08.2020 09:23:20</t>
  </si>
  <si>
    <t>06.08.2020 09:23:22</t>
  </si>
  <si>
    <t>06.08.2020 09:23:24</t>
  </si>
  <si>
    <t>06.08.2020 09:23:30</t>
  </si>
  <si>
    <t>06.08.2020 09:23:32</t>
  </si>
  <si>
    <t>06.08.2020 09:23:33</t>
  </si>
  <si>
    <t>06.08.2020 09:23:44</t>
  </si>
  <si>
    <t>06.08.2020 09:23:45</t>
  </si>
  <si>
    <t>06.08.2020 09:23:47</t>
  </si>
  <si>
    <t>06.08.2020 09:23:48</t>
  </si>
  <si>
    <t>06.08.2020 09:23:50</t>
  </si>
  <si>
    <t>06.08.2020 09:24:01</t>
  </si>
  <si>
    <t>06.08.2020 09:24:03</t>
  </si>
  <si>
    <t>06.08.2020 09:24:13</t>
  </si>
  <si>
    <t>06.08.2020 09:24:15</t>
  </si>
  <si>
    <t>06.08.2020 09:25:06</t>
  </si>
  <si>
    <t>06.08.2020 09:25:10</t>
  </si>
  <si>
    <t>06.08.2020 09:25:13</t>
  </si>
  <si>
    <t>06.08.2020 09:25:40</t>
  </si>
  <si>
    <t>06.08.2020 09:25:55</t>
  </si>
  <si>
    <t>06.08.2020 09:25:57</t>
  </si>
  <si>
    <t>06.08.2020 09:26:01</t>
  </si>
  <si>
    <t>06.08.2020 09:26:03</t>
  </si>
  <si>
    <t>06.08.2020 09:26:07</t>
  </si>
  <si>
    <t>06.08.2020 09:26:09</t>
  </si>
  <si>
    <t>06.08.2020 09:26:12</t>
  </si>
  <si>
    <t>06.08.2020 09:26:22</t>
  </si>
  <si>
    <t>06.08.2020 09:26:24</t>
  </si>
  <si>
    <t>06.08.2020 09:26:25</t>
  </si>
  <si>
    <t>06.08.2020 09:26:51</t>
  </si>
  <si>
    <t>06.08.2020 09:27:10</t>
  </si>
  <si>
    <t>06.08.2020 09:27:12</t>
  </si>
  <si>
    <t>06.08.2020 09:27:30</t>
  </si>
  <si>
    <t>06.08.2020 09:27:37</t>
  </si>
  <si>
    <t>06.08.2020 09:27:48</t>
  </si>
  <si>
    <t>06.08.2020 09:27:49</t>
  </si>
  <si>
    <t>06.08.2020 09:27:51</t>
  </si>
  <si>
    <t>06.08.2020 09:27:57</t>
  </si>
  <si>
    <t>06.08.2020 09:28:09</t>
  </si>
  <si>
    <t>06.08.2020 09:28:21</t>
  </si>
  <si>
    <t>06.08.2020 09:28:23</t>
  </si>
  <si>
    <t>06.08.2020 09:28:47</t>
  </si>
  <si>
    <t>06.08.2020 09:28:48</t>
  </si>
  <si>
    <t>06.08.2020 09:29:00</t>
  </si>
  <si>
    <t>06.08.2020 09:29:03</t>
  </si>
  <si>
    <t>06.08.2020 09:29:12</t>
  </si>
  <si>
    <t>06.08.2020 09:29:25</t>
  </si>
  <si>
    <t>06.08.2020 09:29:28</t>
  </si>
  <si>
    <t>06.08.2020 09:29:46</t>
  </si>
  <si>
    <t>06.08.2020 09:29:49</t>
  </si>
  <si>
    <t>06.08.2020 09:29:51</t>
  </si>
  <si>
    <t>06.08.2020 09:29:52</t>
  </si>
  <si>
    <t>06.08.2020 09:29:54</t>
  </si>
  <si>
    <t>06.08.2020 09:30:03</t>
  </si>
  <si>
    <t>06.08.2020 09:30:09</t>
  </si>
  <si>
    <t>06.08.2020 09:30:15</t>
  </si>
  <si>
    <t>06.08.2020 09:30:16</t>
  </si>
  <si>
    <t>06.08.2020 09:30:22</t>
  </si>
  <si>
    <t>06.08.2020 09:30:24</t>
  </si>
  <si>
    <t>06.08.2020 09:30:25</t>
  </si>
  <si>
    <t>06.08.2020 09:30:30</t>
  </si>
  <si>
    <t>06.08.2020 09:30:31</t>
  </si>
  <si>
    <t>06.08.2020 09:31:03</t>
  </si>
  <si>
    <t>06.08.2020 09:31:04</t>
  </si>
  <si>
    <t>06.08.2020 09:31:07</t>
  </si>
  <si>
    <t>06.08.2020 09:31:09</t>
  </si>
  <si>
    <t>06.08.2020 09:31:13</t>
  </si>
  <si>
    <t>06.08.2020 09:31:15</t>
  </si>
  <si>
    <t>06.08.2020 09:31:22</t>
  </si>
  <si>
    <t>06.08.2020 09:31:24</t>
  </si>
  <si>
    <t>06.08.2020 09:31:33</t>
  </si>
  <si>
    <t>06.08.2020 09:31:39</t>
  </si>
  <si>
    <t>06.08.2020 09:31:40</t>
  </si>
  <si>
    <t>06.08.2020 09:31:42</t>
  </si>
  <si>
    <t>06.08.2020 09:31:43</t>
  </si>
  <si>
    <t>06.08.2020 09:31:45</t>
  </si>
  <si>
    <t>06.08.2020 09:31:46</t>
  </si>
  <si>
    <t>06.08.2020 09:31:48</t>
  </si>
  <si>
    <t>06.08.2020 09:31:52</t>
  </si>
  <si>
    <t>06.08.2020 09:32:12</t>
  </si>
  <si>
    <t>06.08.2020 09:32:13</t>
  </si>
  <si>
    <t>06.08.2020 09:32:15</t>
  </si>
  <si>
    <t>06.08.2020 09:32:16</t>
  </si>
  <si>
    <t>06.08.2020 09:32:18</t>
  </si>
  <si>
    <t>06.08.2020 09:32:30</t>
  </si>
  <si>
    <t>06.08.2020 09:32:31</t>
  </si>
  <si>
    <t>06.08.2020 09:32:33</t>
  </si>
  <si>
    <t>06.08.2020 09:32:39</t>
  </si>
  <si>
    <t>06.08.2020 09:32:42</t>
  </si>
  <si>
    <t>06.08.2020 09:32:48</t>
  </si>
  <si>
    <t>06.08.2020 09:32:51</t>
  </si>
  <si>
    <t>06.08.2020 09:32:52</t>
  </si>
  <si>
    <t>06.08.2020 09:32:54</t>
  </si>
  <si>
    <t>06.08.2020 09:32:55</t>
  </si>
  <si>
    <t>06.08.2020 09:32:57</t>
  </si>
  <si>
    <t>06.08.2020 09:33:00</t>
  </si>
  <si>
    <t>06.08.2020 09:33:01</t>
  </si>
  <si>
    <t>06.08.2020 09:33:03</t>
  </si>
  <si>
    <t>06.08.2020 09:33:10</t>
  </si>
  <si>
    <t>06.08.2020 09:33:12</t>
  </si>
  <si>
    <t>06.08.2020 09:33:16</t>
  </si>
  <si>
    <t>06.08.2020 09:33:18</t>
  </si>
  <si>
    <t>06.08.2020 09:33:33</t>
  </si>
  <si>
    <t>06.08.2020 09:33:34</t>
  </si>
  <si>
    <t>06.08.2020 09:33:43</t>
  </si>
  <si>
    <t>06.08.2020 09:34:01</t>
  </si>
  <si>
    <t>06.08.2020 09:34:03</t>
  </si>
  <si>
    <t>06.08.2020 09:34:09</t>
  </si>
  <si>
    <t>06.08.2020 09:34:12</t>
  </si>
  <si>
    <t>06.08.2020 09:34:13</t>
  </si>
  <si>
    <t>06.08.2020 09:34:30</t>
  </si>
  <si>
    <t>06.08.2020 09:34:31</t>
  </si>
  <si>
    <t>06.08.2020 09:34:36</t>
  </si>
  <si>
    <t>06.08.2020 09:34:37</t>
  </si>
  <si>
    <t>06.08.2020 09:34:39</t>
  </si>
  <si>
    <t>06.08.2020 09:34:45</t>
  </si>
  <si>
    <t>06.08.2020 09:34:49</t>
  </si>
  <si>
    <t>06.08.2020 09:34:51</t>
  </si>
  <si>
    <t>06.08.2020 09:34:52</t>
  </si>
  <si>
    <t>06.08.2020 09:35:00</t>
  </si>
  <si>
    <t>06.08.2020 09:35:01</t>
  </si>
  <si>
    <t>06.08.2020 09:35:03</t>
  </si>
  <si>
    <t>06.08.2020 09:35:04</t>
  </si>
  <si>
    <t>06.08.2020 09:35:07</t>
  </si>
  <si>
    <t>06.08.2020 09:35:16</t>
  </si>
  <si>
    <t>06.08.2020 09:35:40</t>
  </si>
  <si>
    <t>06.08.2020 09:35:45</t>
  </si>
  <si>
    <t>06.08.2020 09:35:52</t>
  </si>
  <si>
    <t>06.08.2020 09:35:54</t>
  </si>
  <si>
    <t>06.08.2020 09:36:00</t>
  </si>
  <si>
    <t>06.08.2020 09:36:12</t>
  </si>
  <si>
    <t>06.08.2020 09:36:13</t>
  </si>
  <si>
    <t>06.08.2020 09:36:19</t>
  </si>
  <si>
    <t>06.08.2020 09:36:21</t>
  </si>
  <si>
    <t>06.08.2020 09:36:39</t>
  </si>
  <si>
    <t>06.08.2020 09:36:45</t>
  </si>
  <si>
    <t>06.08.2020 09:36:46</t>
  </si>
  <si>
    <t>06.08.2020 09:36:54</t>
  </si>
  <si>
    <t>06.08.2020 09:37:16</t>
  </si>
  <si>
    <t>06.08.2020 09:37:18</t>
  </si>
  <si>
    <t>06.08.2020 09:37:28</t>
  </si>
  <si>
    <t>06.08.2020 09:37:49</t>
  </si>
  <si>
    <t>06.08.2020 09:38:01</t>
  </si>
  <si>
    <t>06.08.2020 09:38:10</t>
  </si>
  <si>
    <t>06.08.2020 09:38:15</t>
  </si>
  <si>
    <t>06.08.2020 09:38:25</t>
  </si>
  <si>
    <t>06.08.2020 09:38:27</t>
  </si>
  <si>
    <t>06.08.2020 09:38:28</t>
  </si>
  <si>
    <t>06.08.2020 09:38:34</t>
  </si>
  <si>
    <t>06.08.2020 09:38:36</t>
  </si>
  <si>
    <t>06.08.2020 09:39:43</t>
  </si>
  <si>
    <t>06.08.2020 09:39:58</t>
  </si>
  <si>
    <t>06.08.2020 09:40:26</t>
  </si>
  <si>
    <t>06.08.2020 09:40:30</t>
  </si>
  <si>
    <t>06.08.2020 09:40:39</t>
  </si>
  <si>
    <t>06.08.2020 09:40:54</t>
  </si>
  <si>
    <t>06.08.2020 09:40:56</t>
  </si>
  <si>
    <t>06.08.2020 09:40:57</t>
  </si>
  <si>
    <t>06.08.2020 09:41:06</t>
  </si>
  <si>
    <t>06.08.2020 09:41:07</t>
  </si>
  <si>
    <t>06.08.2020 09:41:09</t>
  </si>
  <si>
    <t>06.08.2020 09:41:10</t>
  </si>
  <si>
    <t>06.08.2020 09:41:13</t>
  </si>
  <si>
    <t>06.08.2020 09:41:15</t>
  </si>
  <si>
    <t>06.08.2020 09:41:33</t>
  </si>
  <si>
    <t>06.08.2020 09:41:34</t>
  </si>
  <si>
    <t>06.08.2020 09:41:40</t>
  </si>
  <si>
    <t>06.08.2020 09:42:04</t>
  </si>
  <si>
    <t>06.08.2020 09:42:06</t>
  </si>
  <si>
    <t>06.08.2020 09:42:12</t>
  </si>
  <si>
    <t>06.08.2020 09:42:30</t>
  </si>
  <si>
    <t>06.08.2020 09:42:31</t>
  </si>
  <si>
    <t>06.08.2020 09:42:40</t>
  </si>
  <si>
    <t>06.08.2020 09:42:42</t>
  </si>
  <si>
    <t>06.08.2020 09:42:52</t>
  </si>
  <si>
    <t>06.08.2020 09:42:54</t>
  </si>
  <si>
    <t>06.08.2020 09:42:57</t>
  </si>
  <si>
    <t>06.08.2020 09:43:04</t>
  </si>
  <si>
    <t>06.08.2020 09:43:06</t>
  </si>
  <si>
    <t>06.08.2020 09:43:07</t>
  </si>
  <si>
    <t>06.08.2020 09:43:25</t>
  </si>
  <si>
    <t>06.08.2020 09:43:27</t>
  </si>
  <si>
    <t>06.08.2020 09:43:28</t>
  </si>
  <si>
    <t>06.08.2020 09:44:03</t>
  </si>
  <si>
    <t>06.08.2020 09:44:04</t>
  </si>
  <si>
    <t>06.08.2020 09:44:06</t>
  </si>
  <si>
    <t>06.08.2020 09:44:07</t>
  </si>
  <si>
    <t>06.08.2020 09:44:09</t>
  </si>
  <si>
    <t>06.08.2020 09:44:13</t>
  </si>
  <si>
    <t>06.08.2020 09:44:27</t>
  </si>
  <si>
    <t>06.08.2020 09:44:58</t>
  </si>
  <si>
    <t>06.08.2020 09:45:12</t>
  </si>
  <si>
    <t>06.08.2020 09:45:24</t>
  </si>
  <si>
    <t>06.08.2020 09:45:57</t>
  </si>
  <si>
    <t>06.08.2020 09:45:59</t>
  </si>
  <si>
    <t>06.08.2020 09:46:29</t>
  </si>
  <si>
    <t>06.08.2020 09:46:30</t>
  </si>
  <si>
    <t>06.08.2020 09:46:44</t>
  </si>
  <si>
    <t>06.08.2020 09:46:46</t>
  </si>
  <si>
    <t>06.08.2020 09:46:50</t>
  </si>
  <si>
    <t>06.08.2020 09:46:52</t>
  </si>
  <si>
    <t>06.08.2020 09:47:09</t>
  </si>
  <si>
    <t>06.08.2020 09:47:10</t>
  </si>
  <si>
    <t>06.08.2020 09:47:12</t>
  </si>
  <si>
    <t>06.08.2020 09:47:15</t>
  </si>
  <si>
    <t>06.08.2020 09:47:16</t>
  </si>
  <si>
    <t>06.08.2020 09:47:19</t>
  </si>
  <si>
    <t>06.08.2020 09:47:21</t>
  </si>
  <si>
    <t>06.08.2020 09:47:22</t>
  </si>
  <si>
    <t>06.08.2020 09:47:24</t>
  </si>
  <si>
    <t>06.08.2020 09:47:25</t>
  </si>
  <si>
    <t>06.08.2020 09:47:27</t>
  </si>
  <si>
    <t>06.08.2020 09:47:28</t>
  </si>
  <si>
    <t>06.08.2020 09:47:30</t>
  </si>
  <si>
    <t>06.08.2020 09:47:34</t>
  </si>
  <si>
    <t>06.08.2020 09:47:36</t>
  </si>
  <si>
    <t>06.08.2020 09:47:54</t>
  </si>
  <si>
    <t>06.08.2020 09:48:04</t>
  </si>
  <si>
    <t>06.08.2020 09:48:06</t>
  </si>
  <si>
    <t>06.08.2020 09:48:10</t>
  </si>
  <si>
    <t>06.08.2020 09:48:12</t>
  </si>
  <si>
    <t>06.08.2020 09:48:13</t>
  </si>
  <si>
    <t>06.08.2020 09:48:15</t>
  </si>
  <si>
    <t>06.08.2020 09:48:16</t>
  </si>
  <si>
    <t>06.08.2020 09:48:18</t>
  </si>
  <si>
    <t>06.08.2020 09:48:19</t>
  </si>
  <si>
    <t>06.08.2020 09:48:21</t>
  </si>
  <si>
    <t>06.08.2020 09:48:36</t>
  </si>
  <si>
    <t>06.08.2020 09:48:37</t>
  </si>
  <si>
    <t>06.08.2020 09:48:54</t>
  </si>
  <si>
    <t>06.08.2020 09:48:55</t>
  </si>
  <si>
    <t>06.08.2020 09:48:57</t>
  </si>
  <si>
    <t>06.08.2020 09:49:04</t>
  </si>
  <si>
    <t>06.08.2020 09:49:06</t>
  </si>
  <si>
    <t>06.08.2020 09:49:31</t>
  </si>
  <si>
    <t>06.08.2020 09:49:33</t>
  </si>
  <si>
    <t>06.08.2020 09:49:37</t>
  </si>
  <si>
    <t>06.08.2020 09:49:48</t>
  </si>
  <si>
    <t>06.08.2020 09:49:49</t>
  </si>
  <si>
    <t>06.08.2020 09:49:51</t>
  </si>
  <si>
    <t>06.08.2020 09:49:52</t>
  </si>
  <si>
    <t>06.08.2020 09:49:54</t>
  </si>
  <si>
    <t>06.08.2020 09:49:55</t>
  </si>
  <si>
    <t>06.08.2020 09:50:06</t>
  </si>
  <si>
    <t>06.08.2020 09:50:36</t>
  </si>
  <si>
    <t>06.08.2020 09:50:37</t>
  </si>
  <si>
    <t>06.08.2020 09:50:57</t>
  </si>
  <si>
    <t>06.08.2020 09:50:58</t>
  </si>
  <si>
    <t>06.08.2020 09:51:12</t>
  </si>
  <si>
    <t>06.08.2020 09:51:14</t>
  </si>
  <si>
    <t>06.08.2020 09:51:15</t>
  </si>
  <si>
    <t>06.08.2020 09:51:29</t>
  </si>
  <si>
    <t>06.08.2020 09:51:30</t>
  </si>
  <si>
    <t>06.08.2020 09:51:32</t>
  </si>
  <si>
    <t>06.08.2020 09:51:33</t>
  </si>
  <si>
    <t>06.08.2020 09:52:01</t>
  </si>
  <si>
    <t>06.08.2020 09:52:06</t>
  </si>
  <si>
    <t>06.08.2020 09:52:07</t>
  </si>
  <si>
    <t>06.08.2020 09:52:09</t>
  </si>
  <si>
    <t>06.08.2020 09:52:12</t>
  </si>
  <si>
    <t>06.08.2020 09:52:13</t>
  </si>
  <si>
    <t>06.08.2020 09:52:46</t>
  </si>
  <si>
    <t>06.08.2020 09:53:00</t>
  </si>
  <si>
    <t>06.08.2020 09:53:12</t>
  </si>
  <si>
    <t>06.08.2020 09:53:13</t>
  </si>
  <si>
    <t>06.08.2020 09:53:36</t>
  </si>
  <si>
    <t>06.08.2020 09:53:37</t>
  </si>
  <si>
    <t>06.08.2020 09:53:39</t>
  </si>
  <si>
    <t>06.08.2020 09:53:51</t>
  </si>
  <si>
    <t>06.08.2020 09:53:52</t>
  </si>
  <si>
    <t>06.08.2020 09:53:57</t>
  </si>
  <si>
    <t>06.08.2020 09:53:58</t>
  </si>
  <si>
    <t>06.08.2020 09:54:03</t>
  </si>
  <si>
    <t>06.08.2020 09:54:04</t>
  </si>
  <si>
    <t>06.08.2020 09:54:06</t>
  </si>
  <si>
    <t>06.08.2020 09:54:09</t>
  </si>
  <si>
    <t>06.08.2020 09:54:10</t>
  </si>
  <si>
    <t>06.08.2020 09:54:12</t>
  </si>
  <si>
    <t>06.08.2020 09:54:15</t>
  </si>
  <si>
    <t>06.08.2020 09:54:16</t>
  </si>
  <si>
    <t>06.08.2020 09:54:22</t>
  </si>
  <si>
    <t>06.08.2020 09:54:24</t>
  </si>
  <si>
    <t>06.08.2020 09:54:25</t>
  </si>
  <si>
    <t>06.08.2020 09:54:33</t>
  </si>
  <si>
    <t>06.08.2020 09:54:35</t>
  </si>
  <si>
    <t>06.08.2020 09:54:36</t>
  </si>
  <si>
    <t>06.08.2020 09:54:42</t>
  </si>
  <si>
    <t>06.08.2020 09:54:44</t>
  </si>
  <si>
    <t>06.08.2020 09:54:48</t>
  </si>
  <si>
    <t>06.08.2020 09:55:01</t>
  </si>
  <si>
    <t>06.08.2020 09:55:03</t>
  </si>
  <si>
    <t>06.08.2020 09:55:07</t>
  </si>
  <si>
    <t>06.08.2020 09:55:13</t>
  </si>
  <si>
    <t>06.08.2020 09:55:30</t>
  </si>
  <si>
    <t>06.08.2020 09:55:33</t>
  </si>
  <si>
    <t>06.08.2020 09:55:34</t>
  </si>
  <si>
    <t>06.08.2020 09:55:36</t>
  </si>
  <si>
    <t>06.08.2020 09:55:37</t>
  </si>
  <si>
    <t>06.08.2020 09:55:57</t>
  </si>
  <si>
    <t>06.08.2020 09:55:58</t>
  </si>
  <si>
    <t>06.08.2020 09:56:00</t>
  </si>
  <si>
    <t>06.08.2020 09:56:06</t>
  </si>
  <si>
    <t>06.08.2020 09:56:39</t>
  </si>
  <si>
    <t>06.08.2020 09:56:53</t>
  </si>
  <si>
    <t>06.08.2020 09:57:01</t>
  </si>
  <si>
    <t>06.08.2020 09:57:03</t>
  </si>
  <si>
    <t>06.08.2020 09:57:37</t>
  </si>
  <si>
    <t>06.08.2020 09:57:40</t>
  </si>
  <si>
    <t>06.08.2020 09:57:42</t>
  </si>
  <si>
    <t>06.08.2020 09:57:46</t>
  </si>
  <si>
    <t>06.08.2020 09:57:51</t>
  </si>
  <si>
    <t>06.08.2020 09:57:52</t>
  </si>
  <si>
    <t>06.08.2020 09:57:54</t>
  </si>
  <si>
    <t>06.08.2020 09:58:31</t>
  </si>
  <si>
    <t>06.08.2020 09:58:33</t>
  </si>
  <si>
    <t>06.08.2020 09:58:34</t>
  </si>
  <si>
    <t>06.08.2020 09:58:37</t>
  </si>
  <si>
    <t>06.08.2020 09:58:46</t>
  </si>
  <si>
    <t>06.08.2020 09:59:06</t>
  </si>
  <si>
    <t>06.08.2020 09:59:10</t>
  </si>
  <si>
    <t>06.08.2020 09:59:13</t>
  </si>
  <si>
    <t>06.08.2020 09:59:15</t>
  </si>
  <si>
    <t>06.08.2020 09:59:16</t>
  </si>
  <si>
    <t>06.08.2020 09:59:21</t>
  </si>
  <si>
    <t>06.08.2020 09:59:22</t>
  </si>
  <si>
    <t>06.08.2020 09:59:43</t>
  </si>
  <si>
    <t>06.08.2020 09:59:45</t>
  </si>
  <si>
    <t>06.08.2020 09:59:54</t>
  </si>
  <si>
    <t>06.08.2020 10:00:25</t>
  </si>
  <si>
    <t>06.08.2020 10:00:28</t>
  </si>
  <si>
    <t>06.08.2020 10:00:30</t>
  </si>
  <si>
    <t>06.08.2020 10:00:31</t>
  </si>
  <si>
    <t>06.08.2020 10:00:33</t>
  </si>
  <si>
    <t>06.08.2020 10:00:39</t>
  </si>
  <si>
    <t>06.08.2020 10:00:40</t>
  </si>
  <si>
    <t>06.08.2020 10:00:46</t>
  </si>
  <si>
    <t>06.08.2020 10:00:48</t>
  </si>
  <si>
    <t>06.08.2020 10:00:57</t>
  </si>
  <si>
    <t>06.08.2020 10:01:06</t>
  </si>
  <si>
    <t>06.08.2020 10:01:07</t>
  </si>
  <si>
    <t>06.08.2020 10:01:13</t>
  </si>
  <si>
    <t>06.08.2020 10:01:15</t>
  </si>
  <si>
    <t>06.08.2020 10:01:17</t>
  </si>
  <si>
    <t>06.08.2020 10:01:18</t>
  </si>
  <si>
    <t>06.08.2020 10:01:27</t>
  </si>
  <si>
    <t>06.08.2020 10:01:41</t>
  </si>
  <si>
    <t>06.08.2020 10:01:44</t>
  </si>
  <si>
    <t>06.08.2020 10:01:45</t>
  </si>
  <si>
    <t>06.08.2020 10:01:47</t>
  </si>
  <si>
    <t>06.08.2020 10:02:12</t>
  </si>
  <si>
    <t>06.08.2020 10:02:21</t>
  </si>
  <si>
    <t>06.08.2020 10:02:22</t>
  </si>
  <si>
    <t>06.08.2020 10:02:24</t>
  </si>
  <si>
    <t>06.08.2020 10:02:36</t>
  </si>
  <si>
    <t>06.08.2020 10:02:57</t>
  </si>
  <si>
    <t>06.08.2020 10:02:58</t>
  </si>
  <si>
    <t>06.08.2020 10:03:03</t>
  </si>
  <si>
    <t>06.08.2020 10:03:23</t>
  </si>
  <si>
    <t>06.08.2020 10:03:30</t>
  </si>
  <si>
    <t>06.08.2020 10:04:04</t>
  </si>
  <si>
    <t>06.08.2020 10:04:12</t>
  </si>
  <si>
    <t>06.08.2020 10:04:24</t>
  </si>
  <si>
    <t>06.08.2020 10:04:25</t>
  </si>
  <si>
    <t>06.08.2020 10:04:27</t>
  </si>
  <si>
    <t>06.08.2020 10:04:28</t>
  </si>
  <si>
    <t>06.08.2020 10:04:30</t>
  </si>
  <si>
    <t>06.08.2020 10:04:31</t>
  </si>
  <si>
    <t>06.08.2020 10:04:33</t>
  </si>
  <si>
    <t>06.08.2020 10:04:46</t>
  </si>
  <si>
    <t>06.08.2020 10:04:48</t>
  </si>
  <si>
    <t>06.08.2020 10:04:49</t>
  </si>
  <si>
    <t>06.08.2020 10:05:04</t>
  </si>
  <si>
    <t>06.08.2020 10:05:06</t>
  </si>
  <si>
    <t>06.08.2020 10:05:15</t>
  </si>
  <si>
    <t>06.08.2020 10:05:21</t>
  </si>
  <si>
    <t>06.08.2020 10:05:22</t>
  </si>
  <si>
    <t>06.08.2020 10:05:24</t>
  </si>
  <si>
    <t>06.08.2020 10:05:27</t>
  </si>
  <si>
    <t>06.08.2020 10:05:46</t>
  </si>
  <si>
    <t>06.08.2020 10:05:48</t>
  </si>
  <si>
    <t>06.08.2020 10:05:51</t>
  </si>
  <si>
    <t>06.08.2020 10:05:52</t>
  </si>
  <si>
    <t>06.08.2020 10:05:54</t>
  </si>
  <si>
    <t>06.08.2020 10:05:58</t>
  </si>
  <si>
    <t>06.08.2020 10:06:01</t>
  </si>
  <si>
    <t>06.08.2020 10:06:03</t>
  </si>
  <si>
    <t>06.08.2020 10:06:22</t>
  </si>
  <si>
    <t>06.08.2020 10:06:24</t>
  </si>
  <si>
    <t>06.08.2020 10:06:25</t>
  </si>
  <si>
    <t>06.08.2020 10:06:38</t>
  </si>
  <si>
    <t>06.08.2020 10:06:39</t>
  </si>
  <si>
    <t>06.08.2020 10:06:41</t>
  </si>
  <si>
    <t>06.08.2020 10:07:04</t>
  </si>
  <si>
    <t>06.08.2020 10:07:06</t>
  </si>
  <si>
    <t>06.08.2020 10:07:36</t>
  </si>
  <si>
    <t>06.08.2020 10:07:51</t>
  </si>
  <si>
    <t>06.08.2020 10:07:52</t>
  </si>
  <si>
    <t>06.08.2020 10:08:07</t>
  </si>
  <si>
    <t>06.08.2020 10:08:12</t>
  </si>
  <si>
    <t>06.08.2020 10:08:22</t>
  </si>
  <si>
    <t>06.08.2020 10:08:24</t>
  </si>
  <si>
    <t>06.08.2020 10:08:27</t>
  </si>
  <si>
    <t>06.08.2020 10:08:48</t>
  </si>
  <si>
    <t>06.08.2020 10:08:49</t>
  </si>
  <si>
    <t>06.08.2020 10:08:51</t>
  </si>
  <si>
    <t>06.08.2020 10:08:58</t>
  </si>
  <si>
    <t>06.08.2020 10:09:18</t>
  </si>
  <si>
    <t>06.08.2020 10:09:21</t>
  </si>
  <si>
    <t>06.08.2020 10:09:23</t>
  </si>
  <si>
    <t>06.08.2020 10:09:24</t>
  </si>
  <si>
    <t>06.08.2020 10:09:26</t>
  </si>
  <si>
    <t>06.08.2020 10:09:27</t>
  </si>
  <si>
    <t>06.08.2020 10:09:32</t>
  </si>
  <si>
    <t>06.08.2020 10:09:36</t>
  </si>
  <si>
    <t>06.08.2020 10:09:53</t>
  </si>
  <si>
    <t>06.08.2020 10:10:16</t>
  </si>
  <si>
    <t>06.08.2020 10:10:19</t>
  </si>
  <si>
    <t>06.08.2020 10:10:21</t>
  </si>
  <si>
    <t>06.08.2020 10:10:24</t>
  </si>
  <si>
    <t>06.08.2020 10:10:25</t>
  </si>
  <si>
    <t>06.08.2020 10:10:30</t>
  </si>
  <si>
    <t>06.08.2020 10:10:31</t>
  </si>
  <si>
    <t>06.08.2020 10:10:43</t>
  </si>
  <si>
    <t>06.08.2020 10:10:48</t>
  </si>
  <si>
    <t>06.08.2020 10:10:54</t>
  </si>
  <si>
    <t>06.08.2020 10:10:55</t>
  </si>
  <si>
    <t>06.08.2020 10:10:57</t>
  </si>
  <si>
    <t>06.08.2020 10:10:58</t>
  </si>
  <si>
    <t>06.08.2020 10:11:09</t>
  </si>
  <si>
    <t>06.08.2020 10:11:33</t>
  </si>
  <si>
    <t>06.08.2020 10:11:35</t>
  </si>
  <si>
    <t>06.08.2020 10:12:15</t>
  </si>
  <si>
    <t>06.08.2020 10:12:22</t>
  </si>
  <si>
    <t>06.08.2020 10:12:30</t>
  </si>
  <si>
    <t>06.08.2020 10:12:40</t>
  </si>
  <si>
    <t>06.08.2020 10:12:42</t>
  </si>
  <si>
    <t>06.08.2020 10:13:07</t>
  </si>
  <si>
    <t>06.08.2020 10:13:10</t>
  </si>
  <si>
    <t>06.08.2020 10:13:12</t>
  </si>
  <si>
    <t>06.08.2020 10:13:18</t>
  </si>
  <si>
    <t>06.08.2020 10:13:19</t>
  </si>
  <si>
    <t>06.08.2020 10:13:22</t>
  </si>
  <si>
    <t>06.08.2020 10:13:24</t>
  </si>
  <si>
    <t>06.08.2020 10:13:27</t>
  </si>
  <si>
    <t>06.08.2020 10:13:28</t>
  </si>
  <si>
    <t>06.08.2020 10:13:37</t>
  </si>
  <si>
    <t>06.08.2020 10:14:03</t>
  </si>
  <si>
    <t>06.08.2020 10:14:07</t>
  </si>
  <si>
    <t>06.08.2020 10:14:13</t>
  </si>
  <si>
    <t>06.08.2020 10:14:25</t>
  </si>
  <si>
    <t>06.08.2020 10:14:27</t>
  </si>
  <si>
    <t>06.08.2020 10:14:30</t>
  </si>
  <si>
    <t>06.08.2020 10:15:00</t>
  </si>
  <si>
    <t>06.08.2020 10:15:01</t>
  </si>
  <si>
    <t>06.08.2020 10:15:12</t>
  </si>
  <si>
    <t>06.08.2020 10:15:13</t>
  </si>
  <si>
    <t>06.08.2020 10:15:16</t>
  </si>
  <si>
    <t>06.08.2020 10:15:18</t>
  </si>
  <si>
    <t>06.08.2020 10:15:19</t>
  </si>
  <si>
    <t>06.08.2020 10:15:21</t>
  </si>
  <si>
    <t>06.08.2020 10:15:25</t>
  </si>
  <si>
    <t>06.08.2020 10:15:27</t>
  </si>
  <si>
    <t>06.08.2020 10:15:28</t>
  </si>
  <si>
    <t>06.08.2020 10:15:43</t>
  </si>
  <si>
    <t>06.08.2020 10:15:45</t>
  </si>
  <si>
    <t>06.08.2020 10:15:46</t>
  </si>
  <si>
    <t>06.08.2020 10:15:48</t>
  </si>
  <si>
    <t>06.08.2020 10:15:49</t>
  </si>
  <si>
    <t>06.08.2020 10:15:51</t>
  </si>
  <si>
    <t>06.08.2020 10:15:54</t>
  </si>
  <si>
    <t>06.08.2020 10:15:58</t>
  </si>
  <si>
    <t>06.08.2020 10:16:00</t>
  </si>
  <si>
    <t>06.08.2020 10:16:04</t>
  </si>
  <si>
    <t>06.08.2020 10:16:13</t>
  </si>
  <si>
    <t>06.08.2020 10:16:15</t>
  </si>
  <si>
    <t>06.08.2020 10:16:16</t>
  </si>
  <si>
    <t>06.08.2020 10:16:42</t>
  </si>
  <si>
    <t>06.08.2020 10:16:44</t>
  </si>
  <si>
    <t>06.08.2020 10:16:45</t>
  </si>
  <si>
    <t>06.08.2020 10:16:57</t>
  </si>
  <si>
    <t>06.08.2020 10:16:59</t>
  </si>
  <si>
    <t>06.08.2020 10:17:09</t>
  </si>
  <si>
    <t>06.08.2020 10:17:35</t>
  </si>
  <si>
    <t>06.08.2020 10:17:38</t>
  </si>
  <si>
    <t>06.08.2020 10:17:39</t>
  </si>
  <si>
    <t>06.08.2020 10:17:47</t>
  </si>
  <si>
    <t>06.08.2020 10:17:53</t>
  </si>
  <si>
    <t>06.08.2020 10:17:54</t>
  </si>
  <si>
    <t>06.08.2020 10:17:57</t>
  </si>
  <si>
    <t>06.08.2020 10:18:00</t>
  </si>
  <si>
    <t>06.08.2020 10:18:01</t>
  </si>
  <si>
    <t>06.08.2020 10:18:07</t>
  </si>
  <si>
    <t>06.08.2020 10:18:09</t>
  </si>
  <si>
    <t>06.08.2020 10:18:16</t>
  </si>
  <si>
    <t>06.08.2020 10:18:18</t>
  </si>
  <si>
    <t>06.08.2020 10:18:36</t>
  </si>
  <si>
    <t>06.08.2020 10:18:45</t>
  </si>
  <si>
    <t>06.08.2020 10:19:19</t>
  </si>
  <si>
    <t>06.08.2020 10:19:36</t>
  </si>
  <si>
    <t>06.08.2020 10:19:37</t>
  </si>
  <si>
    <t>06.08.2020 10:19:39</t>
  </si>
  <si>
    <t>06.08.2020 10:19:42</t>
  </si>
  <si>
    <t>06.08.2020 10:19:45</t>
  </si>
  <si>
    <t>06.08.2020 10:19:48</t>
  </si>
  <si>
    <t>06.08.2020 10:19:49</t>
  </si>
  <si>
    <t>06.08.2020 10:19:51</t>
  </si>
  <si>
    <t>06.08.2020 10:19:52</t>
  </si>
  <si>
    <t>06.08.2020 10:20:30</t>
  </si>
  <si>
    <t>06.08.2020 10:20:31</t>
  </si>
  <si>
    <t>06.08.2020 10:20:37</t>
  </si>
  <si>
    <t>06.08.2020 10:20:39</t>
  </si>
  <si>
    <t>06.08.2020 10:20:40</t>
  </si>
  <si>
    <t>06.08.2020 10:20:42</t>
  </si>
  <si>
    <t>06.08.2020 10:20:46</t>
  </si>
  <si>
    <t>06.08.2020 10:20:48</t>
  </si>
  <si>
    <t>06.08.2020 10:20:49</t>
  </si>
  <si>
    <t>06.08.2020 10:20:51</t>
  </si>
  <si>
    <t>06.08.2020 10:20:52</t>
  </si>
  <si>
    <t>06.08.2020 10:20:55</t>
  </si>
  <si>
    <t>06.08.2020 10:21:10</t>
  </si>
  <si>
    <t>06.08.2020 10:21:12</t>
  </si>
  <si>
    <t>06.08.2020 10:21:15</t>
  </si>
  <si>
    <t>06.08.2020 10:21:16</t>
  </si>
  <si>
    <t>06.08.2020 10:21:23</t>
  </si>
  <si>
    <t>06.08.2020 10:21:38</t>
  </si>
  <si>
    <t>06.08.2020 10:21:39</t>
  </si>
  <si>
    <t>06.08.2020 10:21:41</t>
  </si>
  <si>
    <t>06.08.2020 10:21:45</t>
  </si>
  <si>
    <t>06.08.2020 10:21:48</t>
  </si>
  <si>
    <t>06.08.2020 10:21:50</t>
  </si>
  <si>
    <t>06.08.2020 10:21:51</t>
  </si>
  <si>
    <t>06.08.2020 10:21:53</t>
  </si>
  <si>
    <t>06.08.2020 10:21:59</t>
  </si>
  <si>
    <t>06.08.2020 10:22:00</t>
  </si>
  <si>
    <t>06.08.2020 10:22:17</t>
  </si>
  <si>
    <t>06.08.2020 10:22:18</t>
  </si>
  <si>
    <t>06.08.2020 10:22:23</t>
  </si>
  <si>
    <t>06.08.2020 10:22:24</t>
  </si>
  <si>
    <t>06.08.2020 10:22:26</t>
  </si>
  <si>
    <t>06.08.2020 10:22:27</t>
  </si>
  <si>
    <t>06.08.2020 10:22:29</t>
  </si>
  <si>
    <t>06.08.2020 10:22:30</t>
  </si>
  <si>
    <t>06.08.2020 10:22:51</t>
  </si>
  <si>
    <t>06.08.2020 10:22:53</t>
  </si>
  <si>
    <t>06.08.2020 10:23:00</t>
  </si>
  <si>
    <t>06.08.2020 10:23:01</t>
  </si>
  <si>
    <t>06.08.2020 10:23:03</t>
  </si>
  <si>
    <t>06.08.2020 10:23:04</t>
  </si>
  <si>
    <t>06.08.2020 10:23:22</t>
  </si>
  <si>
    <t>06.08.2020 10:23:24</t>
  </si>
  <si>
    <t>06.08.2020 10:23:25</t>
  </si>
  <si>
    <t>06.08.2020 10:23:27</t>
  </si>
  <si>
    <t>06.08.2020 10:24:03</t>
  </si>
  <si>
    <t>06.08.2020 10:24:07</t>
  </si>
  <si>
    <t>06.08.2020 10:24:09</t>
  </si>
  <si>
    <t>06.08.2020 10:24:12</t>
  </si>
  <si>
    <t>06.08.2020 10:24:13</t>
  </si>
  <si>
    <t>06.08.2020 10:24:42</t>
  </si>
  <si>
    <t>06.08.2020 10:24:43</t>
  </si>
  <si>
    <t>06.08.2020 10:24:45</t>
  </si>
  <si>
    <t>06.08.2020 10:25:10</t>
  </si>
  <si>
    <t>06.08.2020 10:25:18</t>
  </si>
  <si>
    <t>06.08.2020 10:25:24</t>
  </si>
  <si>
    <t>06.08.2020 10:25:25</t>
  </si>
  <si>
    <t>06.08.2020 10:25:28</t>
  </si>
  <si>
    <t>06.08.2020 10:25:30</t>
  </si>
  <si>
    <t>06.08.2020 10:25:33</t>
  </si>
  <si>
    <t>06.08.2020 10:25:34</t>
  </si>
  <si>
    <t>06.08.2020 10:25:36</t>
  </si>
  <si>
    <t>06.08.2020 10:25:37</t>
  </si>
  <si>
    <t>06.08.2020 10:25:39</t>
  </si>
  <si>
    <t>06.08.2020 10:25:40</t>
  </si>
  <si>
    <t>06.08.2020 10:25:42</t>
  </si>
  <si>
    <t>06.08.2020 10:25:51</t>
  </si>
  <si>
    <t>06.08.2020 10:25:52</t>
  </si>
  <si>
    <t>06.08.2020 10:25:55</t>
  </si>
  <si>
    <t>06.08.2020 10:25:57</t>
  </si>
  <si>
    <t>06.08.2020 10:25:58</t>
  </si>
  <si>
    <t>06.08.2020 10:26:00</t>
  </si>
  <si>
    <t>06.08.2020 10:26:01</t>
  </si>
  <si>
    <t>06.08.2020 10:26:07</t>
  </si>
  <si>
    <t>06.08.2020 10:26:09</t>
  </si>
  <si>
    <t>06.08.2020 10:26:21</t>
  </si>
  <si>
    <t>06.08.2020 10:26:24</t>
  </si>
  <si>
    <t>06.08.2020 10:26:27</t>
  </si>
  <si>
    <t>06.08.2020 10:26:31</t>
  </si>
  <si>
    <t>06.08.2020 10:26:33</t>
  </si>
  <si>
    <t>06.08.2020 10:26:34</t>
  </si>
  <si>
    <t>06.08.2020 10:26:36</t>
  </si>
  <si>
    <t>06.08.2020 10:26:37</t>
  </si>
  <si>
    <t>06.08.2020 10:26:40</t>
  </si>
  <si>
    <t>06.08.2020 10:26:42</t>
  </si>
  <si>
    <t>06.08.2020 10:27:00</t>
  </si>
  <si>
    <t>06.08.2020 10:27:04</t>
  </si>
  <si>
    <t>06.08.2020 10:27:21</t>
  </si>
  <si>
    <t>06.08.2020 10:27:22</t>
  </si>
  <si>
    <t>06.08.2020 10:27:24</t>
  </si>
  <si>
    <t>06.08.2020 10:27:25</t>
  </si>
  <si>
    <t>06.08.2020 10:27:27</t>
  </si>
  <si>
    <t>06.08.2020 10:27:28</t>
  </si>
  <si>
    <t>06.08.2020 10:27:30</t>
  </si>
  <si>
    <t>06.08.2020 10:27:31</t>
  </si>
  <si>
    <t>06.08.2020 10:27:40</t>
  </si>
  <si>
    <t>06.08.2020 10:27:43</t>
  </si>
  <si>
    <t>06.08.2020 10:27:45</t>
  </si>
  <si>
    <t>06.08.2020 10:27:51</t>
  </si>
  <si>
    <t>06.08.2020 10:27:52</t>
  </si>
  <si>
    <t>06.08.2020 10:28:10</t>
  </si>
  <si>
    <t>06.08.2020 10:28:12</t>
  </si>
  <si>
    <t>06.08.2020 10:28:13</t>
  </si>
  <si>
    <t>06.08.2020 10:28:16</t>
  </si>
  <si>
    <t>06.08.2020 10:28:18</t>
  </si>
  <si>
    <t>06.08.2020 10:28:21</t>
  </si>
  <si>
    <t>06.08.2020 10:28:22</t>
  </si>
  <si>
    <t>06.08.2020 10:28:24</t>
  </si>
  <si>
    <t>06.08.2020 10:28:25</t>
  </si>
  <si>
    <t>06.08.2020 10:28:30</t>
  </si>
  <si>
    <t>06.08.2020 10:28:31</t>
  </si>
  <si>
    <t>06.08.2020 10:28:33</t>
  </si>
  <si>
    <t>06.08.2020 10:28:34</t>
  </si>
  <si>
    <t>06.08.2020 10:28:37</t>
  </si>
  <si>
    <t>06.08.2020 10:28:39</t>
  </si>
  <si>
    <t>06.08.2020 10:28:55</t>
  </si>
  <si>
    <t>06.08.2020 10:29:09</t>
  </si>
  <si>
    <t>06.08.2020 10:29:10</t>
  </si>
  <si>
    <t>06.08.2020 10:29:16</t>
  </si>
  <si>
    <t>06.08.2020 10:29:21</t>
  </si>
  <si>
    <t>06.08.2020 10:29:44</t>
  </si>
  <si>
    <t>06.08.2020 10:29:45</t>
  </si>
  <si>
    <t>06.08.2020 10:29:47</t>
  </si>
  <si>
    <t>06.08.2020 10:29:48</t>
  </si>
  <si>
    <t>06.08.2020 10:29:51</t>
  </si>
  <si>
    <t>06.08.2020 10:29:53</t>
  </si>
  <si>
    <t>06.08.2020 10:30:07</t>
  </si>
  <si>
    <t>06.08.2020 10:30:09</t>
  </si>
  <si>
    <t>06.08.2020 10:30:31</t>
  </si>
  <si>
    <t>06.08.2020 10:30:46</t>
  </si>
  <si>
    <t>06.08.2020 10:30:48</t>
  </si>
  <si>
    <t>06.08.2020 10:30:58</t>
  </si>
  <si>
    <t>06.08.2020 10:31:00</t>
  </si>
  <si>
    <t>06.08.2020 10:31:09</t>
  </si>
  <si>
    <t>06.08.2020 10:31:15</t>
  </si>
  <si>
    <t>06.08.2020 10:31:16</t>
  </si>
  <si>
    <t>06.08.2020 10:31:23</t>
  </si>
  <si>
    <t>06.08.2020 10:31:24</t>
  </si>
  <si>
    <t>06.08.2020 10:31:29</t>
  </si>
  <si>
    <t>06.08.2020 10:31:39</t>
  </si>
  <si>
    <t>06.08.2020 10:31:41</t>
  </si>
  <si>
    <t>06.08.2020 10:31:42</t>
  </si>
  <si>
    <t>06.08.2020 10:31:44</t>
  </si>
  <si>
    <t>06.08.2020 10:31:59</t>
  </si>
  <si>
    <t>06.08.2020 10:32:00</t>
  </si>
  <si>
    <t>06.08.2020 10:32:02</t>
  </si>
  <si>
    <t>06.08.2020 10:32:03</t>
  </si>
  <si>
    <t>06.08.2020 10:32:15</t>
  </si>
  <si>
    <t>06.08.2020 10:32:17</t>
  </si>
  <si>
    <t>06.08.2020 10:32:44</t>
  </si>
  <si>
    <t>06.08.2020 10:32:45</t>
  </si>
  <si>
    <t>06.08.2020 10:32:53</t>
  </si>
  <si>
    <t>06.08.2020 10:32:55</t>
  </si>
  <si>
    <t>06.08.2020 10:32:59</t>
  </si>
  <si>
    <t>06.08.2020 10:33:01</t>
  </si>
  <si>
    <t>06.08.2020 10:33:07</t>
  </si>
  <si>
    <t>06.08.2020 10:33:08</t>
  </si>
  <si>
    <t>06.08.2020 10:33:16</t>
  </si>
  <si>
    <t>06.08.2020 10:33:17</t>
  </si>
  <si>
    <t>06.08.2020 10:33:19</t>
  </si>
  <si>
    <t>06.08.2020 10:33:20</t>
  </si>
  <si>
    <t>06.08.2020 10:33:22</t>
  </si>
  <si>
    <t>06.08.2020 10:33:25</t>
  </si>
  <si>
    <t>06.08.2020 10:33:26</t>
  </si>
  <si>
    <t>06.08.2020 10:33:28</t>
  </si>
  <si>
    <t>06.08.2020 10:33:29</t>
  </si>
  <si>
    <t>06.08.2020 10:33:50</t>
  </si>
  <si>
    <t>06.08.2020 10:33:52</t>
  </si>
  <si>
    <t>06.08.2020 10:33:56</t>
  </si>
  <si>
    <t>06.08.2020 10:33:58</t>
  </si>
  <si>
    <t>06.08.2020 10:34:04</t>
  </si>
  <si>
    <t>06.08.2020 10:34:05</t>
  </si>
  <si>
    <t>06.08.2020 10:34:19</t>
  </si>
  <si>
    <t>06.08.2020 10:34:23</t>
  </si>
  <si>
    <t>06.08.2020 10:34:25</t>
  </si>
  <si>
    <t>06.08.2020 10:34:39</t>
  </si>
  <si>
    <t>06.08.2020 10:34:40</t>
  </si>
  <si>
    <t>06.08.2020 10:34:52</t>
  </si>
  <si>
    <t>06.08.2020 10:34:54</t>
  </si>
  <si>
    <t>06.08.2020 10:34:58</t>
  </si>
  <si>
    <t>06.08.2020 10:35:01</t>
  </si>
  <si>
    <t>06.08.2020 10:35:42</t>
  </si>
  <si>
    <t>06.08.2020 10:35:43</t>
  </si>
  <si>
    <t>06.08.2020 10:35:45</t>
  </si>
  <si>
    <t>06.08.2020 10:35:46</t>
  </si>
  <si>
    <t>06.08.2020 10:35:49</t>
  </si>
  <si>
    <t>06.08.2020 10:35:52</t>
  </si>
  <si>
    <t>06.08.2020 10:35:54</t>
  </si>
  <si>
    <t>06.08.2020 10:35:55</t>
  </si>
  <si>
    <t>06.08.2020 10:35:57</t>
  </si>
  <si>
    <t>06.08.2020 10:35:58</t>
  </si>
  <si>
    <t>06.08.2020 10:36:00</t>
  </si>
  <si>
    <t>06.08.2020 10:36:01</t>
  </si>
  <si>
    <t>06.08.2020 10:36:03</t>
  </si>
  <si>
    <t>06.08.2020 10:36:04</t>
  </si>
  <si>
    <t>06.08.2020 10:36:06</t>
  </si>
  <si>
    <t>06.08.2020 10:36:07</t>
  </si>
  <si>
    <t>06.08.2020 10:36:09</t>
  </si>
  <si>
    <t>06.08.2020 10:36:10</t>
  </si>
  <si>
    <t>06.08.2020 10:36:21</t>
  </si>
  <si>
    <t>06.08.2020 10:36:24</t>
  </si>
  <si>
    <t>06.08.2020 10:36:41</t>
  </si>
  <si>
    <t>06.08.2020 10:36:42</t>
  </si>
  <si>
    <t>06.08.2020 10:36:45</t>
  </si>
  <si>
    <t>06.08.2020 10:36:47</t>
  </si>
  <si>
    <t>06.08.2020 10:36:48</t>
  </si>
  <si>
    <t>06.08.2020 10:36:50</t>
  </si>
  <si>
    <t>06.08.2020 10:36:57</t>
  </si>
  <si>
    <t>06.08.2020 10:36:59</t>
  </si>
  <si>
    <t>06.08.2020 10:37:08</t>
  </si>
  <si>
    <t>06.08.2020 10:37:09</t>
  </si>
  <si>
    <t>06.08.2020 10:37:18</t>
  </si>
  <si>
    <t>06.08.2020 10:37:20</t>
  </si>
  <si>
    <t>06.08.2020 10:37:21</t>
  </si>
  <si>
    <t>06.08.2020 10:37:30</t>
  </si>
  <si>
    <t>06.08.2020 10:37:32</t>
  </si>
  <si>
    <t>06.08.2020 10:37:45</t>
  </si>
  <si>
    <t>06.08.2020 10:37:47</t>
  </si>
  <si>
    <t>06.08.2020 10:37:55</t>
  </si>
  <si>
    <t>06.08.2020 10:37:56</t>
  </si>
  <si>
    <t>06.08.2020 10:38:12</t>
  </si>
  <si>
    <t>06.08.2020 10:38:13</t>
  </si>
  <si>
    <t>06.08.2020 10:38:24</t>
  </si>
  <si>
    <t>06.08.2020 10:38:25</t>
  </si>
  <si>
    <t>06.08.2020 10:38:37</t>
  </si>
  <si>
    <t>06.08.2020 10:38:39</t>
  </si>
  <si>
    <t>06.08.2020 10:38:40</t>
  </si>
  <si>
    <t>06.08.2020 10:38:42</t>
  </si>
  <si>
    <t>06.08.2020 10:38:57</t>
  </si>
  <si>
    <t>06.08.2020 10:38:58</t>
  </si>
  <si>
    <t>06.08.2020 10:39:06</t>
  </si>
  <si>
    <t>06.08.2020 10:39:07</t>
  </si>
  <si>
    <t>06.08.2020 10:39:18</t>
  </si>
  <si>
    <t>06.08.2020 10:39:45</t>
  </si>
  <si>
    <t>06.08.2020 10:39:50</t>
  </si>
  <si>
    <t>06.08.2020 10:39:51</t>
  </si>
  <si>
    <t>06.08.2020 10:40:13</t>
  </si>
  <si>
    <t>06.08.2020 10:40:15</t>
  </si>
  <si>
    <t>06.08.2020 10:40:18</t>
  </si>
  <si>
    <t>06.08.2020 10:40:19</t>
  </si>
  <si>
    <t>06.08.2020 10:40:48</t>
  </si>
  <si>
    <t>06.08.2020 10:40:49</t>
  </si>
  <si>
    <t>06.08.2020 10:40:52</t>
  </si>
  <si>
    <t>06.08.2020 10:41:00</t>
  </si>
  <si>
    <t>06.08.2020 10:41:01</t>
  </si>
  <si>
    <t>06.08.2020 10:41:03</t>
  </si>
  <si>
    <t>06.08.2020 10:41:19</t>
  </si>
  <si>
    <t>06.08.2020 10:41:21</t>
  </si>
  <si>
    <t>06.08.2020 10:41:28</t>
  </si>
  <si>
    <t>06.08.2020 10:41:30</t>
  </si>
  <si>
    <t>06.08.2020 10:41:33</t>
  </si>
  <si>
    <t>06.08.2020 10:41:46</t>
  </si>
  <si>
    <t>06.08.2020 10:41:48</t>
  </si>
  <si>
    <t>06.08.2020 10:41:49</t>
  </si>
  <si>
    <t>06.08.2020 10:41:52</t>
  </si>
  <si>
    <t>06.08.2020 10:41:54</t>
  </si>
  <si>
    <t>06.08.2020 10:41:55</t>
  </si>
  <si>
    <t>06.08.2020 10:42:18</t>
  </si>
  <si>
    <t>06.08.2020 10:42:21</t>
  </si>
  <si>
    <t>06.08.2020 10:42:22</t>
  </si>
  <si>
    <t>06.08.2020 10:42:24</t>
  </si>
  <si>
    <t>06.08.2020 10:42:25</t>
  </si>
  <si>
    <t>06.08.2020 10:42:27</t>
  </si>
  <si>
    <t>06.08.2020 10:42:28</t>
  </si>
  <si>
    <t>06.08.2020 10:42:30</t>
  </si>
  <si>
    <t>06.08.2020 10:42:40</t>
  </si>
  <si>
    <t>06.08.2020 10:42:43</t>
  </si>
  <si>
    <t>06.08.2020 10:42:48</t>
  </si>
  <si>
    <t>06.08.2020 10:42:49</t>
  </si>
  <si>
    <t>06.08.2020 10:43:01</t>
  </si>
  <si>
    <t>06.08.2020 10:43:03</t>
  </si>
  <si>
    <t>06.08.2020 10:43:04</t>
  </si>
  <si>
    <t>06.08.2020 10:43:15</t>
  </si>
  <si>
    <t>06.08.2020 10:43:16</t>
  </si>
  <si>
    <t>06.08.2020 10:43:24</t>
  </si>
  <si>
    <t>06.08.2020 10:43:25</t>
  </si>
  <si>
    <t>06.08.2020 10:43:27</t>
  </si>
  <si>
    <t>06.08.2020 10:43:30</t>
  </si>
  <si>
    <t>06.08.2020 10:43:31</t>
  </si>
  <si>
    <t>06.08.2020 10:43:33</t>
  </si>
  <si>
    <t>06.08.2020 10:43:34</t>
  </si>
  <si>
    <t>06.08.2020 10:43:36</t>
  </si>
  <si>
    <t>06.08.2020 10:43:43</t>
  </si>
  <si>
    <t>06.08.2020 10:43:45</t>
  </si>
  <si>
    <t>06.08.2020 10:43:57</t>
  </si>
  <si>
    <t>06.08.2020 10:44:06</t>
  </si>
  <si>
    <t>06.08.2020 10:44:07</t>
  </si>
  <si>
    <t>06.08.2020 10:44:09</t>
  </si>
  <si>
    <t>06.08.2020 10:44:19</t>
  </si>
  <si>
    <t>06.08.2020 10:44:22</t>
  </si>
  <si>
    <t>06.08.2020 10:44:45</t>
  </si>
  <si>
    <t>06.08.2020 10:44:50</t>
  </si>
  <si>
    <t>06.08.2020 10:44:51</t>
  </si>
  <si>
    <t>06.08.2020 10:45:30</t>
  </si>
  <si>
    <t>06.08.2020 10:45:31</t>
  </si>
  <si>
    <t>06.08.2020 10:45:33</t>
  </si>
  <si>
    <t>06.08.2020 10:45:34</t>
  </si>
  <si>
    <t>06.08.2020 10:45:36</t>
  </si>
  <si>
    <t>06.08.2020 10:45:37</t>
  </si>
  <si>
    <t>06.08.2020 10:45:39</t>
  </si>
  <si>
    <t>06.08.2020 10:45:45</t>
  </si>
  <si>
    <t>06.08.2020 10:45:54</t>
  </si>
  <si>
    <t>06.08.2020 10:45:55</t>
  </si>
  <si>
    <t>06.08.2020 10:45:57</t>
  </si>
  <si>
    <t>06.08.2020 10:45:58</t>
  </si>
  <si>
    <t>06.08.2020 10:46:00</t>
  </si>
  <si>
    <t>06.08.2020 10:46:01</t>
  </si>
  <si>
    <t>06.08.2020 10:46:15</t>
  </si>
  <si>
    <t>06.08.2020 10:46:21</t>
  </si>
  <si>
    <t>06.08.2020 10:46:35</t>
  </si>
  <si>
    <t>06.08.2020 10:46:36</t>
  </si>
  <si>
    <t>06.08.2020 10:46:38</t>
  </si>
  <si>
    <t>06.08.2020 10:46:39</t>
  </si>
  <si>
    <t>06.08.2020 10:46:41</t>
  </si>
  <si>
    <t>06.08.2020 10:46:42</t>
  </si>
  <si>
    <t>06.08.2020 10:46:44</t>
  </si>
  <si>
    <t>06.08.2020 10:46:45</t>
  </si>
  <si>
    <t>06.08.2020 10:46:47</t>
  </si>
  <si>
    <t>06.08.2020 10:46:57</t>
  </si>
  <si>
    <t>06.08.2020 10:46:59</t>
  </si>
  <si>
    <t>06.08.2020 10:47:00</t>
  </si>
  <si>
    <t>06.08.2020 10:47:02</t>
  </si>
  <si>
    <t>06.08.2020 10:47:03</t>
  </si>
  <si>
    <t>06.08.2020 10:47:05</t>
  </si>
  <si>
    <t>06.08.2020 10:47:06</t>
  </si>
  <si>
    <t>06.08.2020 10:47:08</t>
  </si>
  <si>
    <t>06.08.2020 10:47:23</t>
  </si>
  <si>
    <t>06.08.2020 10:47:24</t>
  </si>
  <si>
    <t>06.08.2020 10:47:33</t>
  </si>
  <si>
    <t>06.08.2020 10:47:35</t>
  </si>
  <si>
    <t>06.08.2020 10:47:36</t>
  </si>
  <si>
    <t>06.08.2020 10:47:41</t>
  </si>
  <si>
    <t>06.08.2020 10:47:42</t>
  </si>
  <si>
    <t>06.08.2020 10:47:44</t>
  </si>
  <si>
    <t>06.08.2020 10:48:09</t>
  </si>
  <si>
    <t>06.08.2020 10:48:10</t>
  </si>
  <si>
    <t>06.08.2020 10:48:15</t>
  </si>
  <si>
    <t>06.08.2020 10:48:18</t>
  </si>
  <si>
    <t>06.08.2020 10:48:19</t>
  </si>
  <si>
    <t>06.08.2020 10:48:21</t>
  </si>
  <si>
    <t>06.08.2020 10:48:22</t>
  </si>
  <si>
    <t>06.08.2020 10:48:24</t>
  </si>
  <si>
    <t>06.08.2020 10:48:31</t>
  </si>
  <si>
    <t>06.08.2020 10:48:33</t>
  </si>
  <si>
    <t>06.08.2020 10:48:34</t>
  </si>
  <si>
    <t>06.08.2020 10:48:36</t>
  </si>
  <si>
    <t>06.08.2020 10:48:52</t>
  </si>
  <si>
    <t>06.08.2020 10:48:55</t>
  </si>
  <si>
    <t>06.08.2020 10:48:58</t>
  </si>
  <si>
    <t>06.08.2020 10:49:00</t>
  </si>
  <si>
    <t>06.08.2020 10:49:03</t>
  </si>
  <si>
    <t>06.08.2020 10:49:04</t>
  </si>
  <si>
    <t>06.08.2020 10:49:06</t>
  </si>
  <si>
    <t>06.08.2020 10:49:09</t>
  </si>
  <si>
    <t>06.08.2020 10:49:12</t>
  </si>
  <si>
    <t>06.08.2020 10:49:13</t>
  </si>
  <si>
    <t>06.08.2020 10:49:15</t>
  </si>
  <si>
    <t>06.08.2020 10:49:24</t>
  </si>
  <si>
    <t>06.08.2020 10:49:27</t>
  </si>
  <si>
    <t>06.08.2020 10:49:34</t>
  </si>
  <si>
    <t>06.08.2020 10:50:03</t>
  </si>
  <si>
    <t>06.08.2020 10:50:15</t>
  </si>
  <si>
    <t>06.08.2020 10:50:16</t>
  </si>
  <si>
    <t>06.08.2020 10:50:31</t>
  </si>
  <si>
    <t>06.08.2020 10:50:33</t>
  </si>
  <si>
    <t>06.08.2020 10:50:37</t>
  </si>
  <si>
    <t>06.08.2020 10:51:01</t>
  </si>
  <si>
    <t>06.08.2020 10:51:12</t>
  </si>
  <si>
    <t>06.08.2020 10:51:13</t>
  </si>
  <si>
    <t>06.08.2020 10:51:15</t>
  </si>
  <si>
    <t>06.08.2020 10:51:39</t>
  </si>
  <si>
    <t>06.08.2020 10:51:57</t>
  </si>
  <si>
    <t>06.08.2020 10:51:58</t>
  </si>
  <si>
    <t>06.08.2020 10:52:15</t>
  </si>
  <si>
    <t>06.08.2020 10:52:21</t>
  </si>
  <si>
    <t>06.08.2020 10:52:23</t>
  </si>
  <si>
    <t>06.08.2020 10:52:30</t>
  </si>
  <si>
    <t>06.08.2020 10:52:32</t>
  </si>
  <si>
    <t>06.08.2020 10:52:33</t>
  </si>
  <si>
    <t>06.08.2020 10:52:59</t>
  </si>
  <si>
    <t>06.08.2020 10:53:21</t>
  </si>
  <si>
    <t>06.08.2020 10:53:24</t>
  </si>
  <si>
    <t>06.08.2020 10:53:26</t>
  </si>
  <si>
    <t>06.08.2020 10:53:27</t>
  </si>
  <si>
    <t>06.08.2020 10:53:29</t>
  </si>
  <si>
    <t>06.08.2020 10:53:30</t>
  </si>
  <si>
    <t>06.08.2020 10:53:50</t>
  </si>
  <si>
    <t>06.08.2020 10:53:52</t>
  </si>
  <si>
    <t>06.08.2020 10:53:53</t>
  </si>
  <si>
    <t>06.08.2020 10:53:56</t>
  </si>
  <si>
    <t>06.08.2020 10:54:10</t>
  </si>
  <si>
    <t>06.08.2020 10:54:13</t>
  </si>
  <si>
    <t>06.08.2020 10:54:14</t>
  </si>
  <si>
    <t>06.08.2020 10:54:16</t>
  </si>
  <si>
    <t>06.08.2020 10:54:35</t>
  </si>
  <si>
    <t>06.08.2020 10:54:37</t>
  </si>
  <si>
    <t>06.08.2020 10:54:44</t>
  </si>
  <si>
    <t>06.08.2020 10:54:46</t>
  </si>
  <si>
    <t>06.08.2020 10:54:59</t>
  </si>
  <si>
    <t>06.08.2020 10:55:01</t>
  </si>
  <si>
    <t>06.08.2020 10:55:02</t>
  </si>
  <si>
    <t>06.08.2020 10:55:04</t>
  </si>
  <si>
    <t>06.08.2020 10:55:05</t>
  </si>
  <si>
    <t>06.08.2020 10:55:07</t>
  </si>
  <si>
    <t>06.08.2020 10:55:08</t>
  </si>
  <si>
    <t>06.08.2020 10:55:10</t>
  </si>
  <si>
    <t>06.08.2020 10:55:11</t>
  </si>
  <si>
    <t>06.08.2020 10:55:13</t>
  </si>
  <si>
    <t>06.08.2020 10:55:43</t>
  </si>
  <si>
    <t>06.08.2020 10:55:52</t>
  </si>
  <si>
    <t>06.08.2020 10:55:54</t>
  </si>
  <si>
    <t>06.08.2020 10:55:55</t>
  </si>
  <si>
    <t>06.08.2020 10:55:57</t>
  </si>
  <si>
    <t>06.08.2020 10:55:58</t>
  </si>
  <si>
    <t>06.08.2020 10:56:00</t>
  </si>
  <si>
    <t>06.08.2020 10:56:01</t>
  </si>
  <si>
    <t>06.08.2020 10:56:21</t>
  </si>
  <si>
    <t>06.08.2020 10:56:22</t>
  </si>
  <si>
    <t>06.08.2020 10:56:24</t>
  </si>
  <si>
    <t>06.08.2020 10:56:25</t>
  </si>
  <si>
    <t>06.08.2020 10:56:27</t>
  </si>
  <si>
    <t>06.08.2020 10:56:28</t>
  </si>
  <si>
    <t>06.08.2020 10:56:39</t>
  </si>
  <si>
    <t>06.08.2020 10:56:40</t>
  </si>
  <si>
    <t>06.08.2020 10:56:54</t>
  </si>
  <si>
    <t>06.08.2020 10:56:55</t>
  </si>
  <si>
    <t>06.08.2020 10:56:57</t>
  </si>
  <si>
    <t>06.08.2020 10:56:58</t>
  </si>
  <si>
    <t>06.08.2020 10:57:00</t>
  </si>
  <si>
    <t>06.08.2020 10:57:01</t>
  </si>
  <si>
    <t>06.08.2020 10:57:09</t>
  </si>
  <si>
    <t>06.08.2020 10:57:30</t>
  </si>
  <si>
    <t>06.08.2020 10:57:32</t>
  </si>
  <si>
    <t>06.08.2020 10:57:50</t>
  </si>
  <si>
    <t>06.08.2020 10:57:51</t>
  </si>
  <si>
    <t>06.08.2020 10:58:24</t>
  </si>
  <si>
    <t>06.08.2020 10:58:25</t>
  </si>
  <si>
    <t>06.08.2020 10:58:31</t>
  </si>
  <si>
    <t>06.08.2020 10:58:39</t>
  </si>
  <si>
    <t>06.08.2020 10:58:43</t>
  </si>
  <si>
    <t>06.08.2020 10:58:45</t>
  </si>
  <si>
    <t>06.08.2020 10:58:54</t>
  </si>
  <si>
    <t>06.08.2020 10:59:06</t>
  </si>
  <si>
    <t>06.08.2020 10:59:07</t>
  </si>
  <si>
    <t>06.08.2020 10:59:09</t>
  </si>
  <si>
    <t>06.08.2020 10:59:15</t>
  </si>
  <si>
    <t>06.08.2020 10:59:16</t>
  </si>
  <si>
    <t>06.08.2020 10:59:18</t>
  </si>
  <si>
    <t>06.08.2020 10:59:22</t>
  </si>
  <si>
    <t>06.08.2020 10:59:31</t>
  </si>
  <si>
    <t>06.08.2020 10:59:33</t>
  </si>
  <si>
    <t>06.08.2020 10:59:34</t>
  </si>
  <si>
    <t>06.08.2020 10:59:36</t>
  </si>
  <si>
    <t>06.08.2020 10:59:39</t>
  </si>
  <si>
    <t>06.08.2020 10:59:45</t>
  </si>
  <si>
    <t>06.08.2020 10:59:46</t>
  </si>
  <si>
    <t>06.08.2020 11:00:13</t>
  </si>
  <si>
    <t>06.08.2020 11:00:22</t>
  </si>
  <si>
    <t>06.08.2020 11:00:34</t>
  </si>
  <si>
    <t>06.08.2020 11:00:37</t>
  </si>
  <si>
    <t>06.08.2020 11:00:40</t>
  </si>
  <si>
    <t>06.08.2020 11:00:43</t>
  </si>
  <si>
    <t>06.08.2020 11:00:45</t>
  </si>
  <si>
    <t>06.08.2020 11:00:52</t>
  </si>
  <si>
    <t>06.08.2020 11:00:54</t>
  </si>
  <si>
    <t>06.08.2020 11:00:55</t>
  </si>
  <si>
    <t>06.08.2020 11:00:57</t>
  </si>
  <si>
    <t>06.08.2020 11:01:03</t>
  </si>
  <si>
    <t>06.08.2020 11:01:04</t>
  </si>
  <si>
    <t>06.08.2020 11:01:06</t>
  </si>
  <si>
    <t>06.08.2020 11:01:07</t>
  </si>
  <si>
    <t>06.08.2020 11:01:09</t>
  </si>
  <si>
    <t>06.08.2020 11:01:10</t>
  </si>
  <si>
    <t>06.08.2020 11:01:13</t>
  </si>
  <si>
    <t>06.08.2020 11:01:15</t>
  </si>
  <si>
    <t>06.08.2020 11:01:30</t>
  </si>
  <si>
    <t>06.08.2020 11:01:31</t>
  </si>
  <si>
    <t>06.08.2020 11:01:33</t>
  </si>
  <si>
    <t>06.08.2020 11:01:37</t>
  </si>
  <si>
    <t>06.08.2020 11:01:39</t>
  </si>
  <si>
    <t>06.08.2020 11:01:48</t>
  </si>
  <si>
    <t>06.08.2020 11:01:49</t>
  </si>
  <si>
    <t>06.08.2020 11:01:51</t>
  </si>
  <si>
    <t>06.08.2020 11:02:00</t>
  </si>
  <si>
    <t>06.08.2020 11:02:01</t>
  </si>
  <si>
    <t>06.08.2020 11:02:03</t>
  </si>
  <si>
    <t>06.08.2020 11:02:04</t>
  </si>
  <si>
    <t>06.08.2020 11:02:06</t>
  </si>
  <si>
    <t>06.08.2020 11:02:12</t>
  </si>
  <si>
    <t>06.08.2020 11:02:13</t>
  </si>
  <si>
    <t>06.08.2020 11:02:15</t>
  </si>
  <si>
    <t>06.08.2020 11:02:18</t>
  </si>
  <si>
    <t>06.08.2020 11:02:39</t>
  </si>
  <si>
    <t>06.08.2020 11:02:40</t>
  </si>
  <si>
    <t>06.08.2020 11:02:42</t>
  </si>
  <si>
    <t>06.08.2020 11:02:51</t>
  </si>
  <si>
    <t>06.08.2020 11:02:52</t>
  </si>
  <si>
    <t>06.08.2020 11:02:58</t>
  </si>
  <si>
    <t>06.08.2020 11:03:00</t>
  </si>
  <si>
    <t>06.08.2020 11:03:01</t>
  </si>
  <si>
    <t>06.08.2020 11:03:04</t>
  </si>
  <si>
    <t>06.08.2020 11:03:06</t>
  </si>
  <si>
    <t>06.08.2020 11:03:16</t>
  </si>
  <si>
    <t>06.08.2020 11:03:30</t>
  </si>
  <si>
    <t>06.08.2020 11:03:41</t>
  </si>
  <si>
    <t>06.08.2020 11:03:42</t>
  </si>
  <si>
    <t>06.08.2020 11:03:44</t>
  </si>
  <si>
    <t>06.08.2020 11:03:48</t>
  </si>
  <si>
    <t>06.08.2020 11:03:50</t>
  </si>
  <si>
    <t>06.08.2020 11:03:51</t>
  </si>
  <si>
    <t>06.08.2020 11:04:09</t>
  </si>
  <si>
    <t>06.08.2020 11:04:10</t>
  </si>
  <si>
    <t>06.08.2020 11:04:12</t>
  </si>
  <si>
    <t>06.08.2020 11:04:18</t>
  </si>
  <si>
    <t>06.08.2020 11:04:19</t>
  </si>
  <si>
    <t>06.08.2020 11:04:22</t>
  </si>
  <si>
    <t>06.08.2020 11:04:24</t>
  </si>
  <si>
    <t>06.08.2020 11:04:25</t>
  </si>
  <si>
    <t>06.08.2020 11:04:27</t>
  </si>
  <si>
    <t>06.08.2020 11:04:28</t>
  </si>
  <si>
    <t>06.08.2020 11:05:25</t>
  </si>
  <si>
    <t>06.08.2020 11:05:27</t>
  </si>
  <si>
    <t>06.08.2020 11:06:07</t>
  </si>
  <si>
    <t>06.08.2020 11:06:09</t>
  </si>
  <si>
    <t>06.08.2020 11:06:12</t>
  </si>
  <si>
    <t>06.08.2020 11:06:15</t>
  </si>
  <si>
    <t>06.08.2020 11:06:22</t>
  </si>
  <si>
    <t>06.08.2020 11:06:49</t>
  </si>
  <si>
    <t>06.08.2020 11:06:51</t>
  </si>
  <si>
    <t>06.08.2020 11:06:55</t>
  </si>
  <si>
    <t>06.08.2020 11:07:30</t>
  </si>
  <si>
    <t>06.08.2020 11:07:42</t>
  </si>
  <si>
    <t>06.08.2020 11:07:44</t>
  </si>
  <si>
    <t>06.08.2020 11:07:45</t>
  </si>
  <si>
    <t>06.08.2020 11:07:47</t>
  </si>
  <si>
    <t>06.08.2020 11:07:56</t>
  </si>
  <si>
    <t>06.08.2020 11:07:57</t>
  </si>
  <si>
    <t>06.08.2020 11:08:03</t>
  </si>
  <si>
    <t>06.08.2020 11:08:04</t>
  </si>
  <si>
    <t>06.08.2020 11:08:18</t>
  </si>
  <si>
    <t>06.08.2020 11:08:19</t>
  </si>
  <si>
    <t>06.08.2020 11:08:21</t>
  </si>
  <si>
    <t>06.08.2020 11:08:27</t>
  </si>
  <si>
    <t>06.08.2020 11:08:28</t>
  </si>
  <si>
    <t>06.08.2020 11:08:37</t>
  </si>
  <si>
    <t>06.08.2020 11:08:42</t>
  </si>
  <si>
    <t>06.08.2020 11:08:43</t>
  </si>
  <si>
    <t>06.08.2020 11:08:52</t>
  </si>
  <si>
    <t>06.08.2020 11:08:54</t>
  </si>
  <si>
    <t>06.08.2020 11:08:55</t>
  </si>
  <si>
    <t>06.08.2020 11:08:57</t>
  </si>
  <si>
    <t>06.08.2020 11:09:10</t>
  </si>
  <si>
    <t>06.08.2020 11:09:12</t>
  </si>
  <si>
    <t>06.08.2020 11:09:13</t>
  </si>
  <si>
    <t>06.08.2020 11:09:15</t>
  </si>
  <si>
    <t>06.08.2020 11:09:19</t>
  </si>
  <si>
    <t>06.08.2020 11:09:21</t>
  </si>
  <si>
    <t>06.08.2020 11:09:22</t>
  </si>
  <si>
    <t>06.08.2020 11:09:27</t>
  </si>
  <si>
    <t>06.08.2020 11:09:28</t>
  </si>
  <si>
    <t>06.08.2020 11:09:36</t>
  </si>
  <si>
    <t>06.08.2020 11:09:39</t>
  </si>
  <si>
    <t>06.08.2020 11:09:40</t>
  </si>
  <si>
    <t>06.08.2020 11:09:43</t>
  </si>
  <si>
    <t>06.08.2020 11:09:52</t>
  </si>
  <si>
    <t>06.08.2020 11:09:54</t>
  </si>
  <si>
    <t>06.08.2020 11:09:55</t>
  </si>
  <si>
    <t>06.08.2020 11:09:57</t>
  </si>
  <si>
    <t>06.08.2020 11:10:04</t>
  </si>
  <si>
    <t>06.08.2020 11:10:06</t>
  </si>
  <si>
    <t>06.08.2020 11:10:36</t>
  </si>
  <si>
    <t>06.08.2020 11:10:37</t>
  </si>
  <si>
    <t>06.08.2020 11:10:39</t>
  </si>
  <si>
    <t>06.08.2020 11:10:52</t>
  </si>
  <si>
    <t>06.08.2020 11:10:54</t>
  </si>
  <si>
    <t>06.08.2020 11:10:55</t>
  </si>
  <si>
    <t>06.08.2020 11:11:16</t>
  </si>
  <si>
    <t>06.08.2020 11:11:18</t>
  </si>
  <si>
    <t>06.08.2020 11:11:28</t>
  </si>
  <si>
    <t>06.08.2020 11:11:30</t>
  </si>
  <si>
    <t>06.08.2020 11:11:40</t>
  </si>
  <si>
    <t>06.08.2020 11:11:42</t>
  </si>
  <si>
    <t>06.08.2020 11:11:43</t>
  </si>
  <si>
    <t>06.08.2020 11:11:45</t>
  </si>
  <si>
    <t>06.08.2020 11:11:55</t>
  </si>
  <si>
    <t>06.08.2020 11:11:57</t>
  </si>
  <si>
    <t>06.08.2020 11:11:58</t>
  </si>
  <si>
    <t>06.08.2020 11:12:14</t>
  </si>
  <si>
    <t>06.08.2020 11:12:15</t>
  </si>
  <si>
    <t>06.08.2020 11:12:23</t>
  </si>
  <si>
    <t>06.08.2020 11:12:24</t>
  </si>
  <si>
    <t>06.08.2020 11:12:32</t>
  </si>
  <si>
    <t>06.08.2020 11:12:41</t>
  </si>
  <si>
    <t>06.08.2020 11:12:42</t>
  </si>
  <si>
    <t>06.08.2020 11:12:45</t>
  </si>
  <si>
    <t>06.08.2020 11:12:57</t>
  </si>
  <si>
    <t>06.08.2020 11:13:26</t>
  </si>
  <si>
    <t>06.08.2020 11:13:27</t>
  </si>
  <si>
    <t>06.08.2020 11:13:55</t>
  </si>
  <si>
    <t>06.08.2020 11:13:56</t>
  </si>
  <si>
    <t>06.08.2020 11:14:04</t>
  </si>
  <si>
    <t>06.08.2020 11:14:06</t>
  </si>
  <si>
    <t>06.08.2020 11:14:09</t>
  </si>
  <si>
    <t>06.08.2020 11:14:10</t>
  </si>
  <si>
    <t>06.08.2020 11:14:19</t>
  </si>
  <si>
    <t>06.08.2020 11:14:28</t>
  </si>
  <si>
    <t>06.08.2020 11:14:39</t>
  </si>
  <si>
    <t>06.08.2020 11:14:40</t>
  </si>
  <si>
    <t>06.08.2020 11:14:42</t>
  </si>
  <si>
    <t>06.08.2020 11:14:43</t>
  </si>
  <si>
    <t>06.08.2020 11:14:46</t>
  </si>
  <si>
    <t>06.08.2020 11:14:48</t>
  </si>
  <si>
    <t>06.08.2020 11:15:07</t>
  </si>
  <si>
    <t>06.08.2020 11:15:10</t>
  </si>
  <si>
    <t>06.08.2020 11:15:13</t>
  </si>
  <si>
    <t>06.08.2020 11:15:33</t>
  </si>
  <si>
    <t>06.08.2020 11:15:34</t>
  </si>
  <si>
    <t>06.08.2020 11:15:52</t>
  </si>
  <si>
    <t>06.08.2020 11:15:54</t>
  </si>
  <si>
    <t>06.08.2020 11:15:55</t>
  </si>
  <si>
    <t>06.08.2020 11:15:57</t>
  </si>
  <si>
    <t>06.08.2020 11:15:58</t>
  </si>
  <si>
    <t>06.08.2020 11:16:00</t>
  </si>
  <si>
    <t>06.08.2020 11:16:01</t>
  </si>
  <si>
    <t>06.08.2020 11:16:04</t>
  </si>
  <si>
    <t>06.08.2020 11:16:07</t>
  </si>
  <si>
    <t>06.08.2020 11:16:10</t>
  </si>
  <si>
    <t>06.08.2020 11:16:41</t>
  </si>
  <si>
    <t>06.08.2020 11:16:50</t>
  </si>
  <si>
    <t>06.08.2020 11:17:16</t>
  </si>
  <si>
    <t>06.08.2020 11:17:18</t>
  </si>
  <si>
    <t>06.08.2020 11:17:19</t>
  </si>
  <si>
    <t>06.08.2020 11:17:22</t>
  </si>
  <si>
    <t>06.08.2020 11:17:33</t>
  </si>
  <si>
    <t>06.08.2020 11:17:34</t>
  </si>
  <si>
    <t>06.08.2020 11:17:36</t>
  </si>
  <si>
    <t>06.08.2020 11:17:45</t>
  </si>
  <si>
    <t>06.08.2020 11:17:48</t>
  </si>
  <si>
    <t>06.08.2020 11:17:49</t>
  </si>
  <si>
    <t>06.08.2020 11:17:51</t>
  </si>
  <si>
    <t>06.08.2020 11:17:52</t>
  </si>
  <si>
    <t>06.08.2020 11:18:19</t>
  </si>
  <si>
    <t>06.08.2020 11:18:21</t>
  </si>
  <si>
    <t>06.08.2020 11:18:22</t>
  </si>
  <si>
    <t>06.08.2020 11:18:24</t>
  </si>
  <si>
    <t>06.08.2020 11:18:33</t>
  </si>
  <si>
    <t>06.08.2020 11:18:45</t>
  </si>
  <si>
    <t>06.08.2020 11:18:51</t>
  </si>
  <si>
    <t>06.08.2020 11:18:52</t>
  </si>
  <si>
    <t>06.08.2020 11:18:57</t>
  </si>
  <si>
    <t>06.08.2020 11:18:58</t>
  </si>
  <si>
    <t>06.08.2020 11:19:21</t>
  </si>
  <si>
    <t>06.08.2020 11:19:23</t>
  </si>
  <si>
    <t>06.08.2020 11:19:26</t>
  </si>
  <si>
    <t>06.08.2020 11:19:27</t>
  </si>
  <si>
    <t>06.08.2020 11:19:30</t>
  </si>
  <si>
    <t>06.08.2020 11:19:32</t>
  </si>
  <si>
    <t>06.08.2020 11:19:33</t>
  </si>
  <si>
    <t>06.08.2020 11:19:51</t>
  </si>
  <si>
    <t>06.08.2020 11:20:15</t>
  </si>
  <si>
    <t>06.08.2020 11:20:16</t>
  </si>
  <si>
    <t>06.08.2020 11:20:18</t>
  </si>
  <si>
    <t>06.08.2020 11:20:25</t>
  </si>
  <si>
    <t>06.08.2020 11:20:27</t>
  </si>
  <si>
    <t>06.08.2020 11:20:28</t>
  </si>
  <si>
    <t>06.08.2020 11:20:30</t>
  </si>
  <si>
    <t>06.08.2020 11:20:31</t>
  </si>
  <si>
    <t>06.08.2020 11:20:33</t>
  </si>
  <si>
    <t>06.08.2020 11:20:34</t>
  </si>
  <si>
    <t>06.08.2020 11:20:52</t>
  </si>
  <si>
    <t>06.08.2020 11:20:54</t>
  </si>
  <si>
    <t>06.08.2020 11:20:58</t>
  </si>
  <si>
    <t>06.08.2020 11:21:00</t>
  </si>
  <si>
    <t>06.08.2020 11:21:06</t>
  </si>
  <si>
    <t>06.08.2020 11:21:07</t>
  </si>
  <si>
    <t>06.08.2020 11:21:20</t>
  </si>
  <si>
    <t>06.08.2020 11:21:21</t>
  </si>
  <si>
    <t>06.08.2020 11:21:32</t>
  </si>
  <si>
    <t>06.08.2020 11:21:33</t>
  </si>
  <si>
    <t>06.08.2020 11:21:35</t>
  </si>
  <si>
    <t>06.08.2020 11:21:36</t>
  </si>
  <si>
    <t>06.08.2020 11:21:41</t>
  </si>
  <si>
    <t>06.08.2020 11:21:42</t>
  </si>
  <si>
    <t>06.08.2020 11:21:44</t>
  </si>
  <si>
    <t>06.08.2020 11:21:48</t>
  </si>
  <si>
    <t>06.08.2020 11:21:50</t>
  </si>
  <si>
    <t>06.08.2020 11:21:53</t>
  </si>
  <si>
    <t>06.08.2020 11:21:54</t>
  </si>
  <si>
    <t>06.08.2020 11:22:00</t>
  </si>
  <si>
    <t>06.08.2020 11:22:07</t>
  </si>
  <si>
    <t>06.08.2020 11:22:09</t>
  </si>
  <si>
    <t>06.08.2020 11:22:10</t>
  </si>
  <si>
    <t>06.08.2020 11:22:12</t>
  </si>
  <si>
    <t>06.08.2020 11:22:24</t>
  </si>
  <si>
    <t>06.08.2020 11:22:25</t>
  </si>
  <si>
    <t>06.08.2020 11:22:27</t>
  </si>
  <si>
    <t>06.08.2020 11:22:51</t>
  </si>
  <si>
    <t>06.08.2020 11:22:52</t>
  </si>
  <si>
    <t>06.08.2020 11:23:15</t>
  </si>
  <si>
    <t>06.08.2020 11:23:16</t>
  </si>
  <si>
    <t>06.08.2020 11:23:18</t>
  </si>
  <si>
    <t>06.08.2020 11:23:27</t>
  </si>
  <si>
    <t>06.08.2020 11:23:28</t>
  </si>
  <si>
    <t>06.08.2020 11:23:33</t>
  </si>
  <si>
    <t>06.08.2020 11:23:34</t>
  </si>
  <si>
    <t>06.08.2020 11:23:36</t>
  </si>
  <si>
    <t>06.08.2020 11:23:48</t>
  </si>
  <si>
    <t>06.08.2020 11:23:49</t>
  </si>
  <si>
    <t>06.08.2020 11:23:51</t>
  </si>
  <si>
    <t>06.08.2020 11:23:52</t>
  </si>
  <si>
    <t>06.08.2020 11:24:18</t>
  </si>
  <si>
    <t>06.08.2020 11:24:21</t>
  </si>
  <si>
    <t>06.08.2020 11:24:30</t>
  </si>
  <si>
    <t>06.08.2020 11:24:31</t>
  </si>
  <si>
    <t>06.08.2020 11:24:51</t>
  </si>
  <si>
    <t>06.08.2020 11:24:52</t>
  </si>
  <si>
    <t>06.08.2020 11:24:54</t>
  </si>
  <si>
    <t>06.08.2020 11:24:55</t>
  </si>
  <si>
    <t>06.08.2020 11:24:57</t>
  </si>
  <si>
    <t>06.08.2020 11:24:58</t>
  </si>
  <si>
    <t>06.08.2020 11:25:00</t>
  </si>
  <si>
    <t>06.08.2020 11:25:06</t>
  </si>
  <si>
    <t>06.08.2020 11:25:07</t>
  </si>
  <si>
    <t>06.08.2020 11:25:09</t>
  </si>
  <si>
    <t>06.08.2020 11:25:10</t>
  </si>
  <si>
    <t>06.08.2020 11:25:12</t>
  </si>
  <si>
    <t>06.08.2020 11:25:13</t>
  </si>
  <si>
    <t>06.08.2020 11:25:15</t>
  </si>
  <si>
    <t>06.08.2020 11:25:16</t>
  </si>
  <si>
    <t>06.08.2020 11:25:18</t>
  </si>
  <si>
    <t>06.08.2020 11:25:19</t>
  </si>
  <si>
    <t>06.08.2020 11:25:21</t>
  </si>
  <si>
    <t>06.08.2020 11:25:24</t>
  </si>
  <si>
    <t>06.08.2020 11:25:25</t>
  </si>
  <si>
    <t>06.08.2020 11:25:27</t>
  </si>
  <si>
    <t>06.08.2020 11:25:36</t>
  </si>
  <si>
    <t>06.08.2020 11:25:38</t>
  </si>
  <si>
    <t>06.08.2020 11:25:56</t>
  </si>
  <si>
    <t>06.08.2020 11:26:04</t>
  </si>
  <si>
    <t>06.08.2020 11:26:06</t>
  </si>
  <si>
    <t>06.08.2020 11:26:07</t>
  </si>
  <si>
    <t>06.08.2020 11:26:09</t>
  </si>
  <si>
    <t>06.08.2020 11:26:31</t>
  </si>
  <si>
    <t>06.08.2020 11:26:33</t>
  </si>
  <si>
    <t>06.08.2020 11:26:34</t>
  </si>
  <si>
    <t>06.08.2020 11:26:46</t>
  </si>
  <si>
    <t>06.08.2020 11:27:07</t>
  </si>
  <si>
    <t>06.08.2020 11:27:09</t>
  </si>
  <si>
    <t>06.08.2020 11:27:28</t>
  </si>
  <si>
    <t>06.08.2020 11:27:30</t>
  </si>
  <si>
    <t>06.08.2020 11:27:31</t>
  </si>
  <si>
    <t>06.08.2020 11:27:33</t>
  </si>
  <si>
    <t>06.08.2020 11:27:34</t>
  </si>
  <si>
    <t>06.08.2020 11:27:48</t>
  </si>
  <si>
    <t>06.08.2020 11:27:49</t>
  </si>
  <si>
    <t>06.08.2020 11:27:57</t>
  </si>
  <si>
    <t>06.08.2020 11:27:58</t>
  </si>
  <si>
    <t>06.08.2020 11:28:04</t>
  </si>
  <si>
    <t>06.08.2020 11:28:10</t>
  </si>
  <si>
    <t>06.08.2020 11:28:14</t>
  </si>
  <si>
    <t>06.08.2020 11:28:15</t>
  </si>
  <si>
    <t>06.08.2020 11:28:17</t>
  </si>
  <si>
    <t>06.08.2020 11:28:19</t>
  </si>
  <si>
    <t>06.08.2020 11:28:21</t>
  </si>
  <si>
    <t>06.08.2020 11:28:26</t>
  </si>
  <si>
    <t>06.08.2020 11:28:29</t>
  </si>
  <si>
    <t>06.08.2020 11:28:30</t>
  </si>
  <si>
    <t>06.08.2020 11:28:32</t>
  </si>
  <si>
    <t>06.08.2020 11:28:38</t>
  </si>
  <si>
    <t>06.08.2020 11:28:39</t>
  </si>
  <si>
    <t>06.08.2020 11:28:53</t>
  </si>
  <si>
    <t>06.08.2020 11:28:54</t>
  </si>
  <si>
    <t>06.08.2020 11:28:56</t>
  </si>
  <si>
    <t>06.08.2020 11:28:57</t>
  </si>
  <si>
    <t>06.08.2020 11:28:59</t>
  </si>
  <si>
    <t>06.08.2020 11:29:00</t>
  </si>
  <si>
    <t>06.08.2020 11:29:02</t>
  </si>
  <si>
    <t>06.08.2020 11:29:03</t>
  </si>
  <si>
    <t>06.08.2020 11:29:05</t>
  </si>
  <si>
    <t>06.08.2020 11:29:06</t>
  </si>
  <si>
    <t>06.08.2020 11:29:17</t>
  </si>
  <si>
    <t>06.08.2020 11:29:18</t>
  </si>
  <si>
    <t>06.08.2020 11:29:32</t>
  </si>
  <si>
    <t>06.08.2020 11:29:38</t>
  </si>
  <si>
    <t>06.08.2020 11:29:41</t>
  </si>
  <si>
    <t>06.08.2020 11:29:47</t>
  </si>
  <si>
    <t>06.08.2020 11:29:50</t>
  </si>
  <si>
    <t>06.08.2020 11:30:15</t>
  </si>
  <si>
    <t>06.08.2020 11:30:58</t>
  </si>
  <si>
    <t>06.08.2020 11:31:00</t>
  </si>
  <si>
    <t>06.08.2020 11:31:21</t>
  </si>
  <si>
    <t>06.08.2020 11:31:23</t>
  </si>
  <si>
    <t>06.08.2020 11:31:32</t>
  </si>
  <si>
    <t>06.08.2020 11:31:59</t>
  </si>
  <si>
    <t>06.08.2020 11:32:00</t>
  </si>
  <si>
    <t>06.08.2020 11:32:05</t>
  </si>
  <si>
    <t>06.08.2020 11:32:06</t>
  </si>
  <si>
    <t>06.08.2020 11:32:08</t>
  </si>
  <si>
    <t>06.08.2020 11:32:09</t>
  </si>
  <si>
    <t>06.08.2020 11:32:11</t>
  </si>
  <si>
    <t>06.08.2020 11:32:24</t>
  </si>
  <si>
    <t>06.08.2020 11:32:26</t>
  </si>
  <si>
    <t>06.08.2020 11:32:32</t>
  </si>
  <si>
    <t>06.08.2020 11:32:52</t>
  </si>
  <si>
    <t>06.08.2020 11:32:55</t>
  </si>
  <si>
    <t>06.08.2020 11:32:56</t>
  </si>
  <si>
    <t>06.08.2020 11:33:04</t>
  </si>
  <si>
    <t>06.08.2020 11:33:07</t>
  </si>
  <si>
    <t>06.08.2020 11:33:09</t>
  </si>
  <si>
    <t>06.08.2020 11:33:25</t>
  </si>
  <si>
    <t>06.08.2020 11:33:27</t>
  </si>
  <si>
    <t>06.08.2020 11:33:33</t>
  </si>
  <si>
    <t>06.08.2020 11:33:34</t>
  </si>
  <si>
    <t>06.08.2020 11:33:39</t>
  </si>
  <si>
    <t>06.08.2020 11:33:55</t>
  </si>
  <si>
    <t>06.08.2020 11:34:00</t>
  </si>
  <si>
    <t>06.08.2020 11:34:01</t>
  </si>
  <si>
    <t>06.08.2020 11:34:24</t>
  </si>
  <si>
    <t>06.08.2020 11:34:26</t>
  </si>
  <si>
    <t>06.08.2020 11:34:27</t>
  </si>
  <si>
    <t>06.08.2020 11:34:29</t>
  </si>
  <si>
    <t>06.08.2020 11:34:30</t>
  </si>
  <si>
    <t>06.08.2020 11:34:32</t>
  </si>
  <si>
    <t>06.08.2020 11:34:33</t>
  </si>
  <si>
    <t>06.08.2020 11:34:42</t>
  </si>
  <si>
    <t>06.08.2020 11:34:44</t>
  </si>
  <si>
    <t>06.08.2020 11:34:51</t>
  </si>
  <si>
    <t>06.08.2020 11:34:53</t>
  </si>
  <si>
    <t>06.08.2020 11:34:54</t>
  </si>
  <si>
    <t>06.08.2020 11:34:56</t>
  </si>
  <si>
    <t>06.08.2020 11:35:10</t>
  </si>
  <si>
    <t>06.08.2020 11:35:13</t>
  </si>
  <si>
    <t>06.08.2020 11:35:15</t>
  </si>
  <si>
    <t>06.08.2020 11:35:16</t>
  </si>
  <si>
    <t>06.08.2020 11:35:25</t>
  </si>
  <si>
    <t>06.08.2020 11:35:27</t>
  </si>
  <si>
    <t>06.08.2020 11:35:31</t>
  </si>
  <si>
    <t>06.08.2020 11:35:33</t>
  </si>
  <si>
    <t>06.08.2020 11:35:37</t>
  </si>
  <si>
    <t>06.08.2020 11:35:49</t>
  </si>
  <si>
    <t>06.08.2020 11:35:51</t>
  </si>
  <si>
    <t>06.08.2020 11:36:10</t>
  </si>
  <si>
    <t>06.08.2020 11:36:16</t>
  </si>
  <si>
    <t>06.08.2020 11:36:18</t>
  </si>
  <si>
    <t>06.08.2020 11:36:19</t>
  </si>
  <si>
    <t>06.08.2020 11:36:21</t>
  </si>
  <si>
    <t>06.08.2020 11:36:22</t>
  </si>
  <si>
    <t>06.08.2020 11:36:25</t>
  </si>
  <si>
    <t>06.08.2020 11:36:33</t>
  </si>
  <si>
    <t>06.08.2020 11:36:34</t>
  </si>
  <si>
    <t>06.08.2020 11:36:36</t>
  </si>
  <si>
    <t>06.08.2020 11:36:37</t>
  </si>
  <si>
    <t>06.08.2020 11:36:39</t>
  </si>
  <si>
    <t>06.08.2020 11:36:40</t>
  </si>
  <si>
    <t>06.08.2020 11:36:42</t>
  </si>
  <si>
    <t>06.08.2020 11:36:48</t>
  </si>
  <si>
    <t>06.08.2020 11:36:49</t>
  </si>
  <si>
    <t>06.08.2020 11:37:01</t>
  </si>
  <si>
    <t>06.08.2020 11:37:03</t>
  </si>
  <si>
    <t>06.08.2020 11:37:04</t>
  </si>
  <si>
    <t>06.08.2020 11:37:16</t>
  </si>
  <si>
    <t>06.08.2020 11:37:18</t>
  </si>
  <si>
    <t>06.08.2020 11:37:19</t>
  </si>
  <si>
    <t>06.08.2020 11:37:21</t>
  </si>
  <si>
    <t>06.08.2020 11:37:22</t>
  </si>
  <si>
    <t>06.08.2020 11:38:01</t>
  </si>
  <si>
    <t>06.08.2020 11:38:19</t>
  </si>
  <si>
    <t>06.08.2020 11:38:21</t>
  </si>
  <si>
    <t>06.08.2020 11:38:22</t>
  </si>
  <si>
    <t>06.08.2020 11:38:24</t>
  </si>
  <si>
    <t>06.08.2020 11:38:25</t>
  </si>
  <si>
    <t>06.08.2020 11:38:27</t>
  </si>
  <si>
    <t>06.08.2020 11:39:04</t>
  </si>
  <si>
    <t>06.08.2020 11:39:25</t>
  </si>
  <si>
    <t>06.08.2020 11:39:27</t>
  </si>
  <si>
    <t>06.08.2020 11:39:48</t>
  </si>
  <si>
    <t>06.08.2020 11:39:57</t>
  </si>
  <si>
    <t>06.08.2020 11:39:58</t>
  </si>
  <si>
    <t>06.08.2020 11:40:00</t>
  </si>
  <si>
    <t>06.08.2020 11:40:11</t>
  </si>
  <si>
    <t>06.08.2020 11:40:12</t>
  </si>
  <si>
    <t>06.08.2020 11:40:14</t>
  </si>
  <si>
    <t>06.08.2020 11:40:27</t>
  </si>
  <si>
    <t>06.08.2020 11:40:29</t>
  </si>
  <si>
    <t>06.08.2020 11:40:41</t>
  </si>
  <si>
    <t>06.08.2020 11:40:42</t>
  </si>
  <si>
    <t>06.08.2020 11:40:44</t>
  </si>
  <si>
    <t>06.08.2020 11:40:45</t>
  </si>
  <si>
    <t>06.08.2020 11:40:54</t>
  </si>
  <si>
    <t>06.08.2020 11:40:57</t>
  </si>
  <si>
    <t>06.08.2020 11:41:02</t>
  </si>
  <si>
    <t>06.08.2020 11:41:03</t>
  </si>
  <si>
    <t>06.08.2020 11:41:08</t>
  </si>
  <si>
    <t>06.08.2020 11:41:09</t>
  </si>
  <si>
    <t>06.08.2020 11:41:33</t>
  </si>
  <si>
    <t>06.08.2020 11:41:44</t>
  </si>
  <si>
    <t>06.08.2020 11:41:45</t>
  </si>
  <si>
    <t>06.08.2020 11:41:48</t>
  </si>
  <si>
    <t>06.08.2020 11:41:50</t>
  </si>
  <si>
    <t>06.08.2020 11:41:57</t>
  </si>
  <si>
    <t>06.08.2020 11:41:59</t>
  </si>
  <si>
    <t>06.08.2020 11:42:01</t>
  </si>
  <si>
    <t>06.08.2020 11:42:02</t>
  </si>
  <si>
    <t>06.08.2020 11:42:04</t>
  </si>
  <si>
    <t>06.08.2020 11:42:07</t>
  </si>
  <si>
    <t>06.08.2020 11:42:08</t>
  </si>
  <si>
    <t>06.08.2020 11:42:11</t>
  </si>
  <si>
    <t>06.08.2020 11:42:14</t>
  </si>
  <si>
    <t>06.08.2020 11:42:16</t>
  </si>
  <si>
    <t>06.08.2020 11:42:17</t>
  </si>
  <si>
    <t>06.08.2020 11:42:22</t>
  </si>
  <si>
    <t>06.08.2020 11:42:23</t>
  </si>
  <si>
    <t>06.08.2020 11:42:43</t>
  </si>
  <si>
    <t>06.08.2020 11:42:44</t>
  </si>
  <si>
    <t>06.08.2020 11:42:46</t>
  </si>
  <si>
    <t>06.08.2020 11:42:47</t>
  </si>
  <si>
    <t>06.08.2020 11:42:53</t>
  </si>
  <si>
    <t>06.08.2020 11:42:55</t>
  </si>
  <si>
    <t>06.08.2020 11:42:56</t>
  </si>
  <si>
    <t>06.08.2020 11:43:04</t>
  </si>
  <si>
    <t>06.08.2020 11:43:06</t>
  </si>
  <si>
    <t>06.08.2020 11:43:09</t>
  </si>
  <si>
    <t>06.08.2020 11:43:10</t>
  </si>
  <si>
    <t>06.08.2020 11:43:27</t>
  </si>
  <si>
    <t>06.08.2020 11:43:28</t>
  </si>
  <si>
    <t>06.08.2020 11:43:30</t>
  </si>
  <si>
    <t>06.08.2020 11:43:31</t>
  </si>
  <si>
    <t>06.08.2020 11:43:33</t>
  </si>
  <si>
    <t>06.08.2020 11:43:40</t>
  </si>
  <si>
    <t>06.08.2020 11:43:46</t>
  </si>
  <si>
    <t>06.08.2020 11:43:51</t>
  </si>
  <si>
    <t>06.08.2020 11:43:52</t>
  </si>
  <si>
    <t>06.08.2020 11:43:54</t>
  </si>
  <si>
    <t>06.08.2020 11:44:00</t>
  </si>
  <si>
    <t>06.08.2020 11:44:01</t>
  </si>
  <si>
    <t>06.08.2020 11:44:07</t>
  </si>
  <si>
    <t>06.08.2020 11:44:48</t>
  </si>
  <si>
    <t>06.08.2020 11:44:49</t>
  </si>
  <si>
    <t>06.08.2020 11:44:51</t>
  </si>
  <si>
    <t>06.08.2020 11:44:52</t>
  </si>
  <si>
    <t>06.08.2020 11:44:55</t>
  </si>
  <si>
    <t>06.08.2020 11:45:01</t>
  </si>
  <si>
    <t>06.08.2020 11:45:19</t>
  </si>
  <si>
    <t>06.08.2020 11:45:21</t>
  </si>
  <si>
    <t>06.08.2020 11:45:22</t>
  </si>
  <si>
    <t>06.08.2020 11:45:28</t>
  </si>
  <si>
    <t>06.08.2020 11:45:30</t>
  </si>
  <si>
    <t>06.08.2020 11:45:31</t>
  </si>
  <si>
    <t>06.08.2020 11:45:33</t>
  </si>
  <si>
    <t>06.08.2020 11:45:34</t>
  </si>
  <si>
    <t>06.08.2020 11:45:36</t>
  </si>
  <si>
    <t>06.08.2020 11:45:37</t>
  </si>
  <si>
    <t>06.08.2020 11:45:39</t>
  </si>
  <si>
    <t>06.08.2020 11:45:40</t>
  </si>
  <si>
    <t>06.08.2020 11:45:42</t>
  </si>
  <si>
    <t>06.08.2020 11:45:46</t>
  </si>
  <si>
    <t>06.08.2020 11:45:48</t>
  </si>
  <si>
    <t>06.08.2020 11:45:51</t>
  </si>
  <si>
    <t>06.08.2020 11:45:54</t>
  </si>
  <si>
    <t>06.08.2020 11:45:55</t>
  </si>
  <si>
    <t>06.08.2020 11:45:57</t>
  </si>
  <si>
    <t>06.08.2020 11:45:58</t>
  </si>
  <si>
    <t>06.08.2020 11:46:04</t>
  </si>
  <si>
    <t>06.08.2020 11:46:06</t>
  </si>
  <si>
    <t>06.08.2020 11:46:12</t>
  </si>
  <si>
    <t>06.08.2020 11:46:13</t>
  </si>
  <si>
    <t>06.08.2020 11:46:15</t>
  </si>
  <si>
    <t>06.08.2020 11:46:27</t>
  </si>
  <si>
    <t>06.08.2020 11:46:28</t>
  </si>
  <si>
    <t>06.08.2020 11:46:30</t>
  </si>
  <si>
    <t>06.08.2020 11:46:38</t>
  </si>
  <si>
    <t>06.08.2020 11:46:39</t>
  </si>
  <si>
    <t>06.08.2020 11:46:50</t>
  </si>
  <si>
    <t>06.08.2020 11:47:01</t>
  </si>
  <si>
    <t>06.08.2020 11:47:03</t>
  </si>
  <si>
    <t>06.08.2020 11:47:04</t>
  </si>
  <si>
    <t>06.08.2020 11:47:09</t>
  </si>
  <si>
    <t>06.08.2020 11:47:21</t>
  </si>
  <si>
    <t>06.08.2020 11:47:22</t>
  </si>
  <si>
    <t>06.08.2020 11:47:24</t>
  </si>
  <si>
    <t>06.08.2020 11:47:25</t>
  </si>
  <si>
    <t>06.08.2020 11:47:27</t>
  </si>
  <si>
    <t>06.08.2020 11:47:28</t>
  </si>
  <si>
    <t>06.08.2020 11:47:30</t>
  </si>
  <si>
    <t>06.08.2020 11:47:31</t>
  </si>
  <si>
    <t>06.08.2020 11:47:33</t>
  </si>
  <si>
    <t>06.08.2020 11:47:34</t>
  </si>
  <si>
    <t>06.08.2020 11:47:36</t>
  </si>
  <si>
    <t>06.08.2020 11:47:37</t>
  </si>
  <si>
    <t>06.08.2020 11:47:42</t>
  </si>
  <si>
    <t>06.08.2020 11:47:45</t>
  </si>
  <si>
    <t>06.08.2020 11:47:46</t>
  </si>
  <si>
    <t>06.08.2020 11:47:49</t>
  </si>
  <si>
    <t>06.08.2020 11:47:51</t>
  </si>
  <si>
    <t>06.08.2020 11:47:52</t>
  </si>
  <si>
    <t>06.08.2020 11:48:10</t>
  </si>
  <si>
    <t>06.08.2020 11:48:12</t>
  </si>
  <si>
    <t>06.08.2020 11:48:16</t>
  </si>
  <si>
    <t>06.08.2020 11:48:19</t>
  </si>
  <si>
    <t>06.08.2020 11:48:21</t>
  </si>
  <si>
    <t>06.08.2020 11:48:22</t>
  </si>
  <si>
    <t>06.08.2020 11:48:24</t>
  </si>
  <si>
    <t>06.08.2020 11:48:36</t>
  </si>
  <si>
    <t>06.08.2020 11:48:37</t>
  </si>
  <si>
    <t>06.08.2020 11:48:40</t>
  </si>
  <si>
    <t>06.08.2020 11:48:43</t>
  </si>
  <si>
    <t>06.08.2020 11:48:45</t>
  </si>
  <si>
    <t>06.08.2020 11:48:57</t>
  </si>
  <si>
    <t>06.08.2020 11:48:58</t>
  </si>
  <si>
    <t>06.08.2020 11:49:09</t>
  </si>
  <si>
    <t>06.08.2020 11:49:10</t>
  </si>
  <si>
    <t>06.08.2020 11:49:12</t>
  </si>
  <si>
    <t>06.08.2020 11:49:13</t>
  </si>
  <si>
    <t>06.08.2020 11:49:16</t>
  </si>
  <si>
    <t>06.08.2020 11:49:21</t>
  </si>
  <si>
    <t>06.08.2020 11:49:22</t>
  </si>
  <si>
    <t>06.08.2020 11:49:38</t>
  </si>
  <si>
    <t>06.08.2020 11:49:39</t>
  </si>
  <si>
    <t>06.08.2020 11:49:41</t>
  </si>
  <si>
    <t>06.08.2020 11:49:44</t>
  </si>
  <si>
    <t>06.08.2020 11:49:45</t>
  </si>
  <si>
    <t>06.08.2020 11:49:47</t>
  </si>
  <si>
    <t>06.08.2020 11:49:59</t>
  </si>
  <si>
    <t>06.08.2020 11:50:18</t>
  </si>
  <si>
    <t>06.08.2020 11:50:42</t>
  </si>
  <si>
    <t>06.08.2020 11:50:44</t>
  </si>
  <si>
    <t>06.08.2020 11:51:01</t>
  </si>
  <si>
    <t>06.08.2020 11:51:03</t>
  </si>
  <si>
    <t>06.08.2020 11:51:06</t>
  </si>
  <si>
    <t>06.08.2020 11:51:09</t>
  </si>
  <si>
    <t>06.08.2020 11:51:33</t>
  </si>
  <si>
    <t>06.08.2020 11:51:43</t>
  </si>
  <si>
    <t>06.08.2020 11:51:57</t>
  </si>
  <si>
    <t>06.08.2020 11:51:58</t>
  </si>
  <si>
    <t>06.08.2020 11:52:00</t>
  </si>
  <si>
    <t>06.08.2020 11:52:01</t>
  </si>
  <si>
    <t>06.08.2020 11:52:03</t>
  </si>
  <si>
    <t>06.08.2020 11:52:09</t>
  </si>
  <si>
    <t>06.08.2020 11:52:10</t>
  </si>
  <si>
    <t>06.08.2020 11:52:12</t>
  </si>
  <si>
    <t>06.08.2020 11:52:13</t>
  </si>
  <si>
    <t>06.08.2020 11:52:30</t>
  </si>
  <si>
    <t>06.08.2020 11:52:32</t>
  </si>
  <si>
    <t>06.08.2020 11:52:33</t>
  </si>
  <si>
    <t>06.08.2020 11:52:39</t>
  </si>
  <si>
    <t>06.08.2020 11:52:41</t>
  </si>
  <si>
    <t>06.08.2020 11:52:42</t>
  </si>
  <si>
    <t>06.08.2020 11:52:45</t>
  </si>
  <si>
    <t>06.08.2020 11:52:47</t>
  </si>
  <si>
    <t>06.08.2020 11:52:48</t>
  </si>
  <si>
    <t>06.08.2020 11:52:50</t>
  </si>
  <si>
    <t>06.08.2020 11:52:53</t>
  </si>
  <si>
    <t>06.08.2020 11:52:56</t>
  </si>
  <si>
    <t>06.08.2020 11:52:57</t>
  </si>
  <si>
    <t>06.08.2020 11:53:03</t>
  </si>
  <si>
    <t>06.08.2020 11:53:04</t>
  </si>
  <si>
    <t>06.08.2020 11:53:21</t>
  </si>
  <si>
    <t>06.08.2020 11:53:22</t>
  </si>
  <si>
    <t>06.08.2020 11:53:24</t>
  </si>
  <si>
    <t>06.08.2020 11:53:33</t>
  </si>
  <si>
    <t>06.08.2020 11:53:37</t>
  </si>
  <si>
    <t>06.08.2020 11:53:39</t>
  </si>
  <si>
    <t>06.08.2020 11:53:55</t>
  </si>
  <si>
    <t>06.08.2020 11:53:57</t>
  </si>
  <si>
    <t>06.08.2020 11:54:07</t>
  </si>
  <si>
    <t>06.08.2020 11:54:09</t>
  </si>
  <si>
    <t>06.08.2020 11:54:12</t>
  </si>
  <si>
    <t>06.08.2020 11:54:13</t>
  </si>
  <si>
    <t>06.08.2020 11:54:31</t>
  </si>
  <si>
    <t>06.08.2020 11:54:33</t>
  </si>
  <si>
    <t>06.08.2020 11:54:34</t>
  </si>
  <si>
    <t>06.08.2020 11:55:01</t>
  </si>
  <si>
    <t>06.08.2020 11:55:07</t>
  </si>
  <si>
    <t>06.08.2020 11:55:09</t>
  </si>
  <si>
    <t>06.08.2020 11:55:10</t>
  </si>
  <si>
    <t>06.08.2020 11:55:13</t>
  </si>
  <si>
    <t>06.08.2020 11:55:16</t>
  </si>
  <si>
    <t>06.08.2020 11:55:18</t>
  </si>
  <si>
    <t>06.08.2020 11:55:40</t>
  </si>
  <si>
    <t>06.08.2020 11:55:42</t>
  </si>
  <si>
    <t>06.08.2020 11:55:43</t>
  </si>
  <si>
    <t>06.08.2020 11:55:45</t>
  </si>
  <si>
    <t>06.08.2020 11:55:46</t>
  </si>
  <si>
    <t>06.08.2020 11:55:48</t>
  </si>
  <si>
    <t>06.08.2020 11:55:49</t>
  </si>
  <si>
    <t>06.08.2020 11:55:51</t>
  </si>
  <si>
    <t>06.08.2020 11:55:52</t>
  </si>
  <si>
    <t>06.08.2020 11:55:54</t>
  </si>
  <si>
    <t>06.08.2020 11:55:58</t>
  </si>
  <si>
    <t>06.08.2020 11:56:00</t>
  </si>
  <si>
    <t>06.08.2020 11:56:21</t>
  </si>
  <si>
    <t>06.08.2020 11:56:22</t>
  </si>
  <si>
    <t>06.08.2020 11:56:24</t>
  </si>
  <si>
    <t>06.08.2020 11:56:25</t>
  </si>
  <si>
    <t>06.08.2020 11:56:27</t>
  </si>
  <si>
    <t>06.08.2020 11:56:29</t>
  </si>
  <si>
    <t>06.08.2020 11:56:30</t>
  </si>
  <si>
    <t>06.08.2020 11:56:32</t>
  </si>
  <si>
    <t>06.08.2020 11:56:33</t>
  </si>
  <si>
    <t>06.08.2020 11:56:35</t>
  </si>
  <si>
    <t>06.08.2020 11:56:42</t>
  </si>
  <si>
    <t>06.08.2020 11:56:57</t>
  </si>
  <si>
    <t>06.08.2020 11:57:04</t>
  </si>
  <si>
    <t>06.08.2020 11:57:07</t>
  </si>
  <si>
    <t>06.08.2020 11:57:09</t>
  </si>
  <si>
    <t>06.08.2020 11:57:10</t>
  </si>
  <si>
    <t>06.08.2020 11:57:15</t>
  </si>
  <si>
    <t>06.08.2020 11:57:16</t>
  </si>
  <si>
    <t>06.08.2020 11:57:19</t>
  </si>
  <si>
    <t>06.08.2020 11:57:22</t>
  </si>
  <si>
    <t>06.08.2020 11:57:24</t>
  </si>
  <si>
    <t>06.08.2020 11:57:25</t>
  </si>
  <si>
    <t>06.08.2020 11:57:27</t>
  </si>
  <si>
    <t>06.08.2020 11:57:28</t>
  </si>
  <si>
    <t>06.08.2020 11:57:37</t>
  </si>
  <si>
    <t>06.08.2020 11:57:54</t>
  </si>
  <si>
    <t>06.08.2020 11:57:55</t>
  </si>
  <si>
    <t>06.08.2020 11:58:09</t>
  </si>
  <si>
    <t>06.08.2020 11:58:18</t>
  </si>
  <si>
    <t>06.08.2020 11:58:19</t>
  </si>
  <si>
    <t>06.08.2020 11:58:46</t>
  </si>
  <si>
    <t>06.08.2020 11:58:48</t>
  </si>
  <si>
    <t>06.08.2020 11:58:49</t>
  </si>
  <si>
    <t>06.08.2020 11:58:51</t>
  </si>
  <si>
    <t>06.08.2020 11:58:54</t>
  </si>
  <si>
    <t>06.08.2020 11:58:55</t>
  </si>
  <si>
    <t>06.08.2020 11:59:12</t>
  </si>
  <si>
    <t>06.08.2020 11:59:13</t>
  </si>
  <si>
    <t>06.08.2020 11:59:16</t>
  </si>
  <si>
    <t>06.08.2020 11:59:18</t>
  </si>
  <si>
    <t>06.08.2020 11:59:35</t>
  </si>
  <si>
    <t>06.08.2020 11:59:36</t>
  </si>
  <si>
    <t>06.08.2020 11:59:51</t>
  </si>
  <si>
    <t>06.08.2020 11:59:56</t>
  </si>
  <si>
    <t>06.08.2020 11:59:57</t>
  </si>
  <si>
    <t>06.08.2020 11:59:59</t>
  </si>
  <si>
    <t>06.08.2020 12:00:00</t>
  </si>
  <si>
    <t>06.08.2020 12:00:03</t>
  </si>
  <si>
    <t>06.08.2020 12:00:05</t>
  </si>
  <si>
    <t>06.08.2020 12:00:06</t>
  </si>
  <si>
    <t>06.08.2020 12:00:08</t>
  </si>
  <si>
    <t>06.08.2020 12:00:09</t>
  </si>
  <si>
    <t>06.08.2020 12:00:12</t>
  </si>
  <si>
    <t>06.08.2020 12:00:20</t>
  </si>
  <si>
    <t>06.08.2020 12:00:26</t>
  </si>
  <si>
    <t>06.08.2020 12:00:36</t>
  </si>
  <si>
    <t>06.08.2020 12:00:38</t>
  </si>
  <si>
    <t>06.08.2020 12:00:39</t>
  </si>
  <si>
    <t>06.08.2020 12:01:03</t>
  </si>
  <si>
    <t>06.08.2020 12:01:04</t>
  </si>
  <si>
    <t>06.08.2020 12:01:06</t>
  </si>
  <si>
    <t>06.08.2020 12:01:07</t>
  </si>
  <si>
    <t>06.08.2020 12:01:13</t>
  </si>
  <si>
    <t>06.08.2020 12:01:15</t>
  </si>
  <si>
    <t>06.08.2020 12:01:16</t>
  </si>
  <si>
    <t>06.08.2020 12:01:18</t>
  </si>
  <si>
    <t>06.08.2020 12:01:25</t>
  </si>
  <si>
    <t>06.08.2020 12:01:27</t>
  </si>
  <si>
    <t>06.08.2020 12:01:33</t>
  </si>
  <si>
    <t>06.08.2020 12:01:34</t>
  </si>
  <si>
    <t>06.08.2020 12:01:36</t>
  </si>
  <si>
    <t>06.08.2020 12:01:55</t>
  </si>
  <si>
    <t>06.08.2020 12:01:57</t>
  </si>
  <si>
    <t>06.08.2020 12:02:06</t>
  </si>
  <si>
    <t>06.08.2020 12:02:07</t>
  </si>
  <si>
    <t>06.08.2020 12:02:16</t>
  </si>
  <si>
    <t>06.08.2020 12:02:22</t>
  </si>
  <si>
    <t>06.08.2020 12:02:24</t>
  </si>
  <si>
    <t>06.08.2020 12:02:25</t>
  </si>
  <si>
    <t>06.08.2020 12:02:37</t>
  </si>
  <si>
    <t>06.08.2020 12:02:39</t>
  </si>
  <si>
    <t>06.08.2020 12:02:40</t>
  </si>
  <si>
    <t>06.08.2020 12:02:42</t>
  </si>
  <si>
    <t>06.08.2020 12:02:45</t>
  </si>
  <si>
    <t>06.08.2020 12:02:52</t>
  </si>
  <si>
    <t>06.08.2020 12:03:01</t>
  </si>
  <si>
    <t>06.08.2020 12:03:12</t>
  </si>
  <si>
    <t>06.08.2020 12:03:13</t>
  </si>
  <si>
    <t>06.08.2020 12:03:30</t>
  </si>
  <si>
    <t>06.08.2020 12:03:31</t>
  </si>
  <si>
    <t>06.08.2020 12:03:33</t>
  </si>
  <si>
    <t>06.08.2020 12:03:36</t>
  </si>
  <si>
    <t>06.08.2020 12:03:37</t>
  </si>
  <si>
    <t>06.08.2020 12:03:40</t>
  </si>
  <si>
    <t>06.08.2020 12:03:42</t>
  </si>
  <si>
    <t>06.08.2020 12:04:01</t>
  </si>
  <si>
    <t>06.08.2020 12:04:03</t>
  </si>
  <si>
    <t>06.08.2020 12:04:04</t>
  </si>
  <si>
    <t>06.08.2020 12:04:06</t>
  </si>
  <si>
    <t>06.08.2020 12:04:07</t>
  </si>
  <si>
    <t>06.08.2020 12:04:10</t>
  </si>
  <si>
    <t>06.08.2020 12:04:16</t>
  </si>
  <si>
    <t>06.08.2020 12:04:18</t>
  </si>
  <si>
    <t>06.08.2020 12:04:19</t>
  </si>
  <si>
    <t>06.08.2020 12:04:27</t>
  </si>
  <si>
    <t>06.08.2020 12:04:28</t>
  </si>
  <si>
    <t>06.08.2020 12:04:30</t>
  </si>
  <si>
    <t>06.08.2020 12:04:45</t>
  </si>
  <si>
    <t>06.08.2020 12:04:52</t>
  </si>
  <si>
    <t>06.08.2020 12:04:54</t>
  </si>
  <si>
    <t>06.08.2020 12:04:55</t>
  </si>
  <si>
    <t>06.08.2020 12:05:01</t>
  </si>
  <si>
    <t>06.08.2020 12:05:03</t>
  </si>
  <si>
    <t>06.08.2020 12:05:04</t>
  </si>
  <si>
    <t>06.08.2020 12:05:06</t>
  </si>
  <si>
    <t>06.08.2020 12:05:07</t>
  </si>
  <si>
    <t>06.08.2020 12:05:13</t>
  </si>
  <si>
    <t>06.08.2020 12:05:15</t>
  </si>
  <si>
    <t>06.08.2020 12:05:16</t>
  </si>
  <si>
    <t>06.08.2020 12:05:18</t>
  </si>
  <si>
    <t>06.08.2020 12:05:19</t>
  </si>
  <si>
    <t>06.08.2020 12:05:31</t>
  </si>
  <si>
    <t>06.08.2020 12:05:33</t>
  </si>
  <si>
    <t>06.08.2020 12:05:36</t>
  </si>
  <si>
    <t>06.08.2020 12:05:37</t>
  </si>
  <si>
    <t>06.08.2020 12:05:39</t>
  </si>
  <si>
    <t>06.08.2020 12:05:57</t>
  </si>
  <si>
    <t>06.08.2020 12:05:58</t>
  </si>
  <si>
    <t>06.08.2020 12:06:00</t>
  </si>
  <si>
    <t>06.08.2020 12:06:01</t>
  </si>
  <si>
    <t>06.08.2020 12:06:12</t>
  </si>
  <si>
    <t>06.08.2020 12:06:16</t>
  </si>
  <si>
    <t>06.08.2020 12:06:18</t>
  </si>
  <si>
    <t>06.08.2020 12:06:19</t>
  </si>
  <si>
    <t>06.08.2020 12:06:21</t>
  </si>
  <si>
    <t>06.08.2020 12:06:30</t>
  </si>
  <si>
    <t>06.08.2020 12:06:31</t>
  </si>
  <si>
    <t>06.08.2020 12:06:33</t>
  </si>
  <si>
    <t>06.08.2020 12:06:34</t>
  </si>
  <si>
    <t>06.08.2020 12:06:36</t>
  </si>
  <si>
    <t>06.08.2020 12:06:37</t>
  </si>
  <si>
    <t>06.08.2020 12:06:39</t>
  </si>
  <si>
    <t>06.08.2020 12:06:44</t>
  </si>
  <si>
    <t>06.08.2020 12:07:09</t>
  </si>
  <si>
    <t>06.08.2020 12:07:27</t>
  </si>
  <si>
    <t>06.08.2020 12:07:28</t>
  </si>
  <si>
    <t>06.08.2020 12:07:30</t>
  </si>
  <si>
    <t>06.08.2020 12:07:31</t>
  </si>
  <si>
    <t>06.08.2020 12:07:33</t>
  </si>
  <si>
    <t>06.08.2020 12:08:18</t>
  </si>
  <si>
    <t>06.08.2020 12:08:19</t>
  </si>
  <si>
    <t>06.08.2020 12:08:21</t>
  </si>
  <si>
    <t>06.08.2020 12:08:24</t>
  </si>
  <si>
    <t>06.08.2020 12:08:25</t>
  </si>
  <si>
    <t>06.08.2020 12:08:43</t>
  </si>
  <si>
    <t>06.08.2020 12:08:45</t>
  </si>
  <si>
    <t>06.08.2020 12:08:46</t>
  </si>
  <si>
    <t>06.08.2020 12:08:48</t>
  </si>
  <si>
    <t>06.08.2020 12:08:49</t>
  </si>
  <si>
    <t>06.08.2020 12:08:58</t>
  </si>
  <si>
    <t>06.08.2020 12:09:16</t>
  </si>
  <si>
    <t>06.08.2020 12:09:20</t>
  </si>
  <si>
    <t>06.08.2020 12:09:21</t>
  </si>
  <si>
    <t>06.08.2020 12:09:23</t>
  </si>
  <si>
    <t>06.08.2020 12:09:30</t>
  </si>
  <si>
    <t>06.08.2020 12:09:32</t>
  </si>
  <si>
    <t>06.08.2020 12:09:33</t>
  </si>
  <si>
    <t>06.08.2020 12:09:56</t>
  </si>
  <si>
    <t>06.08.2020 12:09:57</t>
  </si>
  <si>
    <t>06.08.2020 12:10:05</t>
  </si>
  <si>
    <t>06.08.2020 12:10:06</t>
  </si>
  <si>
    <t>06.08.2020 12:10:08</t>
  </si>
  <si>
    <t>06.08.2020 12:10:09</t>
  </si>
  <si>
    <t>06.08.2020 12:10:21</t>
  </si>
  <si>
    <t>06.08.2020 12:10:23</t>
  </si>
  <si>
    <t>06.08.2020 12:10:26</t>
  </si>
  <si>
    <t>06.08.2020 12:10:30</t>
  </si>
  <si>
    <t>06.08.2020 12:10:32</t>
  </si>
  <si>
    <t>06.08.2020 12:10:36</t>
  </si>
  <si>
    <t>06.08.2020 12:10:38</t>
  </si>
  <si>
    <t>06.08.2020 12:10:39</t>
  </si>
  <si>
    <t>06.08.2020 12:10:41</t>
  </si>
  <si>
    <t>06.08.2020 12:10:42</t>
  </si>
  <si>
    <t>06.08.2020 12:10:45</t>
  </si>
  <si>
    <t>06.08.2020 12:10:53</t>
  </si>
  <si>
    <t>06.08.2020 12:10:54</t>
  </si>
  <si>
    <t>06.08.2020 12:11:28</t>
  </si>
  <si>
    <t>06.08.2020 12:11:30</t>
  </si>
  <si>
    <t>06.08.2020 12:11:31</t>
  </si>
  <si>
    <t>06.08.2020 12:11:33</t>
  </si>
  <si>
    <t>06.08.2020 12:11:37</t>
  </si>
  <si>
    <t>06.08.2020 12:11:39</t>
  </si>
  <si>
    <t>06.08.2020 12:11:40</t>
  </si>
  <si>
    <t>06.08.2020 12:11:42</t>
  </si>
  <si>
    <t>06.08.2020 12:11:46</t>
  </si>
  <si>
    <t>06.08.2020 12:11:52</t>
  </si>
  <si>
    <t>06.08.2020 12:11:54</t>
  </si>
  <si>
    <t>06.08.2020 12:12:10</t>
  </si>
  <si>
    <t>06.08.2020 12:12:18</t>
  </si>
  <si>
    <t>06.08.2020 12:12:25</t>
  </si>
  <si>
    <t>06.08.2020 12:12:30</t>
  </si>
  <si>
    <t>06.08.2020 12:12:34</t>
  </si>
  <si>
    <t>06.08.2020 12:12:36</t>
  </si>
  <si>
    <t>06.08.2020 12:12:37</t>
  </si>
  <si>
    <t>06.08.2020 12:12:39</t>
  </si>
  <si>
    <t>06.08.2020 12:12:40</t>
  </si>
  <si>
    <t>06.08.2020 12:12:46</t>
  </si>
  <si>
    <t>06.08.2020 12:12:48</t>
  </si>
  <si>
    <t>06.08.2020 12:12:51</t>
  </si>
  <si>
    <t>06.08.2020 12:12:52</t>
  </si>
  <si>
    <t>06.08.2020 12:12:58</t>
  </si>
  <si>
    <t>06.08.2020 12:13:00</t>
  </si>
  <si>
    <t>06.08.2020 12:13:01</t>
  </si>
  <si>
    <t>06.08.2020 12:13:13</t>
  </si>
  <si>
    <t>06.08.2020 12:13:15</t>
  </si>
  <si>
    <t>06.08.2020 12:13:16</t>
  </si>
  <si>
    <t>06.08.2020 12:13:21</t>
  </si>
  <si>
    <t>06.08.2020 12:13:42</t>
  </si>
  <si>
    <t>06.08.2020 12:13:44</t>
  </si>
  <si>
    <t>06.08.2020 12:13:59</t>
  </si>
  <si>
    <t>06.08.2020 12:14:00</t>
  </si>
  <si>
    <t>06.08.2020 12:14:05</t>
  </si>
  <si>
    <t>06.08.2020 12:14:36</t>
  </si>
  <si>
    <t>06.08.2020 12:14:38</t>
  </si>
  <si>
    <t>06.08.2020 12:14:39</t>
  </si>
  <si>
    <t>06.08.2020 12:14:41</t>
  </si>
  <si>
    <t>06.08.2020 12:14:44</t>
  </si>
  <si>
    <t>06.08.2020 12:15:13</t>
  </si>
  <si>
    <t>06.08.2020 12:15:15</t>
  </si>
  <si>
    <t>06.08.2020 12:15:16</t>
  </si>
  <si>
    <t>06.08.2020 12:15:42</t>
  </si>
  <si>
    <t>06.08.2020 12:15:46</t>
  </si>
  <si>
    <t>06.08.2020 12:15:48</t>
  </si>
  <si>
    <t>06.08.2020 12:15:49</t>
  </si>
  <si>
    <t>06.08.2020 12:15:51</t>
  </si>
  <si>
    <t>06.08.2020 12:15:58</t>
  </si>
  <si>
    <t>06.08.2020 12:16:00</t>
  </si>
  <si>
    <t>06.08.2020 12:16:01</t>
  </si>
  <si>
    <t>06.08.2020 12:16:03</t>
  </si>
  <si>
    <t>06.08.2020 12:16:10</t>
  </si>
  <si>
    <t>06.08.2020 12:16:12</t>
  </si>
  <si>
    <t>06.08.2020 12:16:32</t>
  </si>
  <si>
    <t>06.08.2020 12:16:35</t>
  </si>
  <si>
    <t>06.08.2020 12:16:36</t>
  </si>
  <si>
    <t>06.08.2020 12:16:41</t>
  </si>
  <si>
    <t>06.08.2020 12:16:42</t>
  </si>
  <si>
    <t>06.08.2020 12:16:53</t>
  </si>
  <si>
    <t>06.08.2020 12:16:54</t>
  </si>
  <si>
    <t>06.08.2020 12:17:04</t>
  </si>
  <si>
    <t>06.08.2020 12:17:06</t>
  </si>
  <si>
    <t>06.08.2020 12:17:18</t>
  </si>
  <si>
    <t>06.08.2020 12:17:30</t>
  </si>
  <si>
    <t>06.08.2020 12:17:31</t>
  </si>
  <si>
    <t>06.08.2020 12:17:33</t>
  </si>
  <si>
    <t>06.08.2020 12:17:37</t>
  </si>
  <si>
    <t>06.08.2020 12:18:10</t>
  </si>
  <si>
    <t>06.08.2020 12:18:12</t>
  </si>
  <si>
    <t>06.08.2020 12:18:13</t>
  </si>
  <si>
    <t>06.08.2020 12:18:18</t>
  </si>
  <si>
    <t>06.08.2020 12:18:19</t>
  </si>
  <si>
    <t>06.08.2020 12:18:24</t>
  </si>
  <si>
    <t>06.08.2020 12:18:25</t>
  </si>
  <si>
    <t>06.08.2020 12:18:34</t>
  </si>
  <si>
    <t>06.08.2020 12:18:36</t>
  </si>
  <si>
    <t>06.08.2020 12:18:37</t>
  </si>
  <si>
    <t>06.08.2020 12:18:39</t>
  </si>
  <si>
    <t>06.08.2020 12:18:40</t>
  </si>
  <si>
    <t>06.08.2020 12:18:42</t>
  </si>
  <si>
    <t>06.08.2020 12:18:43</t>
  </si>
  <si>
    <t>06.08.2020 12:18:45</t>
  </si>
  <si>
    <t>06.08.2020 12:18:46</t>
  </si>
  <si>
    <t>06.08.2020 12:18:52</t>
  </si>
  <si>
    <t>06.08.2020 12:18:54</t>
  </si>
  <si>
    <t>06.08.2020 12:18:55</t>
  </si>
  <si>
    <t>06.08.2020 12:18:57</t>
  </si>
  <si>
    <t>06.08.2020 12:19:01</t>
  </si>
  <si>
    <t>06.08.2020 12:19:03</t>
  </si>
  <si>
    <t>06.08.2020 12:19:04</t>
  </si>
  <si>
    <t>06.08.2020 12:19:06</t>
  </si>
  <si>
    <t>06.08.2020 12:19:30</t>
  </si>
  <si>
    <t>06.08.2020 12:19:33</t>
  </si>
  <si>
    <t>06.08.2020 12:19:34</t>
  </si>
  <si>
    <t>06.08.2020 12:19:37</t>
  </si>
  <si>
    <t>06.08.2020 12:19:39</t>
  </si>
  <si>
    <t>06.08.2020 12:19:49</t>
  </si>
  <si>
    <t>06.08.2020 12:19:51</t>
  </si>
  <si>
    <t>06.08.2020 12:20:06</t>
  </si>
  <si>
    <t>06.08.2020 12:20:07</t>
  </si>
  <si>
    <t>06.08.2020 12:20:09</t>
  </si>
  <si>
    <t>06.08.2020 12:20:12</t>
  </si>
  <si>
    <t>06.08.2020 12:20:13</t>
  </si>
  <si>
    <t>06.08.2020 12:20:34</t>
  </si>
  <si>
    <t>06.08.2020 12:20:36</t>
  </si>
  <si>
    <t>06.08.2020 12:21:01</t>
  </si>
  <si>
    <t>06.08.2020 12:21:03</t>
  </si>
  <si>
    <t>06.08.2020 12:21:04</t>
  </si>
  <si>
    <t>06.08.2020 12:21:13</t>
  </si>
  <si>
    <t>06.08.2020 12:21:15</t>
  </si>
  <si>
    <t>06.08.2020 12:21:16</t>
  </si>
  <si>
    <t>06.08.2020 12:21:18</t>
  </si>
  <si>
    <t>06.08.2020 12:21:21</t>
  </si>
  <si>
    <t>06.08.2020 12:21:24</t>
  </si>
  <si>
    <t>06.08.2020 12:21:42</t>
  </si>
  <si>
    <t>06.08.2020 12:21:43</t>
  </si>
  <si>
    <t>06.08.2020 12:21:54</t>
  </si>
  <si>
    <t>06.08.2020 12:21:57</t>
  </si>
  <si>
    <t>06.08.2020 12:22:10</t>
  </si>
  <si>
    <t>06.08.2020 12:22:42</t>
  </si>
  <si>
    <t>06.08.2020 12:22:53</t>
  </si>
  <si>
    <t>06.08.2020 12:22:54</t>
  </si>
  <si>
    <t>06.08.2020 12:22:56</t>
  </si>
  <si>
    <t>06.08.2020 12:22:59</t>
  </si>
  <si>
    <t>06.08.2020 12:23:00</t>
  </si>
  <si>
    <t>06.08.2020 12:23:02</t>
  </si>
  <si>
    <t>06.08.2020 12:23:03</t>
  </si>
  <si>
    <t>06.08.2020 12:23:24</t>
  </si>
  <si>
    <t>06.08.2020 12:23:26</t>
  </si>
  <si>
    <t>06.08.2020 12:23:27</t>
  </si>
  <si>
    <t>06.08.2020 12:23:29</t>
  </si>
  <si>
    <t>06.08.2020 12:23:32</t>
  </si>
  <si>
    <t>06.08.2020 12:23:38</t>
  </si>
  <si>
    <t>06.08.2020 12:23:42</t>
  </si>
  <si>
    <t>06.08.2020 12:24:07</t>
  </si>
  <si>
    <t>06.08.2020 12:24:18</t>
  </si>
  <si>
    <t>06.08.2020 12:24:27</t>
  </si>
  <si>
    <t>06.08.2020 12:24:33</t>
  </si>
  <si>
    <t>06.08.2020 12:24:39</t>
  </si>
  <si>
    <t>06.08.2020 12:24:58</t>
  </si>
  <si>
    <t>06.08.2020 12:25:09</t>
  </si>
  <si>
    <t>06.08.2020 12:25:12</t>
  </si>
  <si>
    <t>06.08.2020 12:25:19</t>
  </si>
  <si>
    <t>06.08.2020 12:25:21</t>
  </si>
  <si>
    <t>06.08.2020 12:25:23</t>
  </si>
  <si>
    <t>06.08.2020 12:25:24</t>
  </si>
  <si>
    <t>06.08.2020 12:25:54</t>
  </si>
  <si>
    <t>06.08.2020 12:25:56</t>
  </si>
  <si>
    <t>06.08.2020 12:25:59</t>
  </si>
  <si>
    <t>06.08.2020 12:26:00</t>
  </si>
  <si>
    <t>06.08.2020 12:26:02</t>
  </si>
  <si>
    <t>06.08.2020 12:26:03</t>
  </si>
  <si>
    <t>06.08.2020 12:26:06</t>
  </si>
  <si>
    <t>06.08.2020 12:26:09</t>
  </si>
  <si>
    <t>06.08.2020 12:26:11</t>
  </si>
  <si>
    <t>06.08.2020 12:26:12</t>
  </si>
  <si>
    <t>06.08.2020 12:26:14</t>
  </si>
  <si>
    <t>06.08.2020 12:26:24</t>
  </si>
  <si>
    <t>06.08.2020 12:26:32</t>
  </si>
  <si>
    <t>06.08.2020 12:26:33</t>
  </si>
  <si>
    <t>06.08.2020 12:26:47</t>
  </si>
  <si>
    <t>06.08.2020 12:26:48</t>
  </si>
  <si>
    <t>06.08.2020 12:26:50</t>
  </si>
  <si>
    <t>06.08.2020 12:27:06</t>
  </si>
  <si>
    <t>06.08.2020 12:27:09</t>
  </si>
  <si>
    <t>06.08.2020 12:27:10</t>
  </si>
  <si>
    <t>06.08.2020 12:27:12</t>
  </si>
  <si>
    <t>06.08.2020 12:28:07</t>
  </si>
  <si>
    <t>06.08.2020 12:28:09</t>
  </si>
  <si>
    <t>06.08.2020 12:28:10</t>
  </si>
  <si>
    <t>06.08.2020 12:28:15</t>
  </si>
  <si>
    <t>06.08.2020 12:28:21</t>
  </si>
  <si>
    <t>06.08.2020 12:28:22</t>
  </si>
  <si>
    <t>06.08.2020 12:28:24</t>
  </si>
  <si>
    <t>06.08.2020 12:28:25</t>
  </si>
  <si>
    <t>06.08.2020 12:28:37</t>
  </si>
  <si>
    <t>06.08.2020 12:28:39</t>
  </si>
  <si>
    <t>06.08.2020 12:28:40</t>
  </si>
  <si>
    <t>06.08.2020 12:28:42</t>
  </si>
  <si>
    <t>06.08.2020 12:28:43</t>
  </si>
  <si>
    <t>06.08.2020 12:28:45</t>
  </si>
  <si>
    <t>06.08.2020 12:28:57</t>
  </si>
  <si>
    <t>06.08.2020 12:28:58</t>
  </si>
  <si>
    <t>06.08.2020 12:29:00</t>
  </si>
  <si>
    <t>06.08.2020 12:29:04</t>
  </si>
  <si>
    <t>06.08.2020 12:29:18</t>
  </si>
  <si>
    <t>06.08.2020 12:29:19</t>
  </si>
  <si>
    <t>06.08.2020 12:29:22</t>
  </si>
  <si>
    <t>06.08.2020 12:29:36</t>
  </si>
  <si>
    <t>06.08.2020 12:29:38</t>
  </si>
  <si>
    <t>06.08.2020 12:30:12</t>
  </si>
  <si>
    <t>06.08.2020 12:30:13</t>
  </si>
  <si>
    <t>06.08.2020 12:30:15</t>
  </si>
  <si>
    <t>06.08.2020 12:30:24</t>
  </si>
  <si>
    <t>06.08.2020 12:30:25</t>
  </si>
  <si>
    <t>06.08.2020 12:30:52</t>
  </si>
  <si>
    <t>06.08.2020 12:30:55</t>
  </si>
  <si>
    <t>06.08.2020 12:30:57</t>
  </si>
  <si>
    <t>06.08.2020 12:30:58</t>
  </si>
  <si>
    <t>06.08.2020 12:31:00</t>
  </si>
  <si>
    <t>06.08.2020 12:31:03</t>
  </si>
  <si>
    <t>06.08.2020 12:31:11</t>
  </si>
  <si>
    <t>06.08.2020 12:31:12</t>
  </si>
  <si>
    <t>06.08.2020 12:31:29</t>
  </si>
  <si>
    <t>06.08.2020 12:31:30</t>
  </si>
  <si>
    <t>06.08.2020 12:31:32</t>
  </si>
  <si>
    <t>06.08.2020 12:31:35</t>
  </si>
  <si>
    <t>06.08.2020 12:31:38</t>
  </si>
  <si>
    <t>06.08.2020 12:31:41</t>
  </si>
  <si>
    <t>06.08.2020 12:31:42</t>
  </si>
  <si>
    <t>06.08.2020 12:31:48</t>
  </si>
  <si>
    <t>06.08.2020 12:31:50</t>
  </si>
  <si>
    <t>06.08.2020 12:31:51</t>
  </si>
  <si>
    <t>06.08.2020 12:32:03</t>
  </si>
  <si>
    <t>06.08.2020 12:32:06</t>
  </si>
  <si>
    <t>06.08.2020 12:32:07</t>
  </si>
  <si>
    <t>06.08.2020 12:32:12</t>
  </si>
  <si>
    <t>06.08.2020 12:32:13</t>
  </si>
  <si>
    <t>06.08.2020 12:32:21</t>
  </si>
  <si>
    <t>06.08.2020 12:32:22</t>
  </si>
  <si>
    <t>06.08.2020 12:32:37</t>
  </si>
  <si>
    <t>06.08.2020 12:32:39</t>
  </si>
  <si>
    <t>06.08.2020 12:32:40</t>
  </si>
  <si>
    <t>06.08.2020 12:32:42</t>
  </si>
  <si>
    <t>06.08.2020 12:32:43</t>
  </si>
  <si>
    <t>06.08.2020 12:32:45</t>
  </si>
  <si>
    <t>06.08.2020 12:32:46</t>
  </si>
  <si>
    <t>06.08.2020 12:32:48</t>
  </si>
  <si>
    <t>06.08.2020 12:32:49</t>
  </si>
  <si>
    <t>06.08.2020 12:32:55</t>
  </si>
  <si>
    <t>06.08.2020 12:32:58</t>
  </si>
  <si>
    <t>06.08.2020 12:33:00</t>
  </si>
  <si>
    <t>06.08.2020 12:33:03</t>
  </si>
  <si>
    <t>06.08.2020 12:33:09</t>
  </si>
  <si>
    <t>06.08.2020 12:33:10</t>
  </si>
  <si>
    <t>06.08.2020 12:33:12</t>
  </si>
  <si>
    <t>06.08.2020 12:33:13</t>
  </si>
  <si>
    <t>06.08.2020 12:33:15</t>
  </si>
  <si>
    <t>06.08.2020 12:33:16</t>
  </si>
  <si>
    <t>06.08.2020 12:33:22</t>
  </si>
  <si>
    <t>06.08.2020 12:33:24</t>
  </si>
  <si>
    <t>06.08.2020 12:33:25</t>
  </si>
  <si>
    <t>06.08.2020 12:33:27</t>
  </si>
  <si>
    <t>06.08.2020 12:33:40</t>
  </si>
  <si>
    <t>06.08.2020 12:33:42</t>
  </si>
  <si>
    <t>06.08.2020 12:33:47</t>
  </si>
  <si>
    <t>06.08.2020 12:33:50</t>
  </si>
  <si>
    <t>06.08.2020 12:33:51</t>
  </si>
  <si>
    <t>06.08.2020 12:33:53</t>
  </si>
  <si>
    <t>06.08.2020 12:33:54</t>
  </si>
  <si>
    <t>06.08.2020 12:34:22</t>
  </si>
  <si>
    <t>06.08.2020 12:34:37</t>
  </si>
  <si>
    <t>06.08.2020 12:34:39</t>
  </si>
  <si>
    <t>06.08.2020 12:34:40</t>
  </si>
  <si>
    <t>06.08.2020 12:34:54</t>
  </si>
  <si>
    <t>06.08.2020 12:35:37</t>
  </si>
  <si>
    <t>06.08.2020 12:35:39</t>
  </si>
  <si>
    <t>06.08.2020 12:35:40</t>
  </si>
  <si>
    <t>06.08.2020 12:35:42</t>
  </si>
  <si>
    <t>06.08.2020 12:35:43</t>
  </si>
  <si>
    <t>06.08.2020 12:35:51</t>
  </si>
  <si>
    <t>06.08.2020 12:36:09</t>
  </si>
  <si>
    <t>06.08.2020 12:36:18</t>
  </si>
  <si>
    <t>06.08.2020 12:36:19</t>
  </si>
  <si>
    <t>06.08.2020 12:36:25</t>
  </si>
  <si>
    <t>06.08.2020 12:36:27</t>
  </si>
  <si>
    <t>06.08.2020 12:36:28</t>
  </si>
  <si>
    <t>06.08.2020 12:36:34</t>
  </si>
  <si>
    <t>06.08.2020 12:36:36</t>
  </si>
  <si>
    <t>06.08.2020 12:36:37</t>
  </si>
  <si>
    <t>06.08.2020 12:36:39</t>
  </si>
  <si>
    <t>06.08.2020 12:36:49</t>
  </si>
  <si>
    <t>06.08.2020 12:37:10</t>
  </si>
  <si>
    <t>06.08.2020 12:37:13</t>
  </si>
  <si>
    <t>06.08.2020 12:37:16</t>
  </si>
  <si>
    <t>06.08.2020 12:37:18</t>
  </si>
  <si>
    <t>06.08.2020 12:37:25</t>
  </si>
  <si>
    <t>06.08.2020 12:37:27</t>
  </si>
  <si>
    <t>06.08.2020 12:37:28</t>
  </si>
  <si>
    <t>06.08.2020 12:37:30</t>
  </si>
  <si>
    <t>06.08.2020 12:37:31</t>
  </si>
  <si>
    <t>06.08.2020 12:37:37</t>
  </si>
  <si>
    <t>06.08.2020 12:37:39</t>
  </si>
  <si>
    <t>06.08.2020 12:37:51</t>
  </si>
  <si>
    <t>06.08.2020 12:37:52</t>
  </si>
  <si>
    <t>06.08.2020 12:38:03</t>
  </si>
  <si>
    <t>06.08.2020 12:38:04</t>
  </si>
  <si>
    <t>06.08.2020 12:38:07</t>
  </si>
  <si>
    <t>06.08.2020 12:38:09</t>
  </si>
  <si>
    <t>06.08.2020 12:38:12</t>
  </si>
  <si>
    <t>06.08.2020 12:38:15</t>
  </si>
  <si>
    <t>06.08.2020 12:38:24</t>
  </si>
  <si>
    <t>06.08.2020 12:38:25</t>
  </si>
  <si>
    <t>06.08.2020 12:38:27</t>
  </si>
  <si>
    <t>06.08.2020 12:38:28</t>
  </si>
  <si>
    <t>06.08.2020 12:38:34</t>
  </si>
  <si>
    <t>06.08.2020 12:38:36</t>
  </si>
  <si>
    <t>06.08.2020 12:38:37</t>
  </si>
  <si>
    <t>06.08.2020 12:39:00</t>
  </si>
  <si>
    <t>06.08.2020 12:39:01</t>
  </si>
  <si>
    <t>06.08.2020 12:39:03</t>
  </si>
  <si>
    <t>06.08.2020 12:39:04</t>
  </si>
  <si>
    <t>06.08.2020 12:39:09</t>
  </si>
  <si>
    <t>06.08.2020 12:39:13</t>
  </si>
  <si>
    <t>06.08.2020 12:39:15</t>
  </si>
  <si>
    <t>06.08.2020 12:39:27</t>
  </si>
  <si>
    <t>06.08.2020 12:39:28</t>
  </si>
  <si>
    <t>06.08.2020 12:39:39</t>
  </si>
  <si>
    <t>06.08.2020 12:39:45</t>
  </si>
  <si>
    <t>06.08.2020 12:40:07</t>
  </si>
  <si>
    <t>06.08.2020 12:40:09</t>
  </si>
  <si>
    <t>06.08.2020 12:40:10</t>
  </si>
  <si>
    <t>06.08.2020 12:40:12</t>
  </si>
  <si>
    <t>06.08.2020 12:40:13</t>
  </si>
  <si>
    <t>06.08.2020 12:40:15</t>
  </si>
  <si>
    <t>06.08.2020 12:40:42</t>
  </si>
  <si>
    <t>06.08.2020 12:40:43</t>
  </si>
  <si>
    <t>06.08.2020 12:41:06</t>
  </si>
  <si>
    <t>06.08.2020 12:41:07</t>
  </si>
  <si>
    <t>06.08.2020 12:41:15</t>
  </si>
  <si>
    <t>06.08.2020 12:41:16</t>
  </si>
  <si>
    <t>06.08.2020 12:41:21</t>
  </si>
  <si>
    <t>06.08.2020 12:41:22</t>
  </si>
  <si>
    <t>06.08.2020 12:41:24</t>
  </si>
  <si>
    <t>06.08.2020 12:41:27</t>
  </si>
  <si>
    <t>06.08.2020 12:41:28</t>
  </si>
  <si>
    <t>06.08.2020 12:41:33</t>
  </si>
  <si>
    <t>06.08.2020 12:41:34</t>
  </si>
  <si>
    <t>06.08.2020 12:41:36</t>
  </si>
  <si>
    <t>06.08.2020 12:41:39</t>
  </si>
  <si>
    <t>06.08.2020 12:41:42</t>
  </si>
  <si>
    <t>06.08.2020 12:42:06</t>
  </si>
  <si>
    <t>06.08.2020 12:42:09</t>
  </si>
  <si>
    <t>06.08.2020 12:42:10</t>
  </si>
  <si>
    <t>06.08.2020 12:42:12</t>
  </si>
  <si>
    <t>06.08.2020 12:42:13</t>
  </si>
  <si>
    <t>06.08.2020 12:42:18</t>
  </si>
  <si>
    <t>06.08.2020 12:42:19</t>
  </si>
  <si>
    <t>06.08.2020 12:42:24</t>
  </si>
  <si>
    <t>06.08.2020 12:42:31</t>
  </si>
  <si>
    <t>06.08.2020 12:42:33</t>
  </si>
  <si>
    <t>06.08.2020 12:42:34</t>
  </si>
  <si>
    <t>06.08.2020 12:42:36</t>
  </si>
  <si>
    <t>06.08.2020 12:42:58</t>
  </si>
  <si>
    <t>06.08.2020 12:43:01</t>
  </si>
  <si>
    <t>06.08.2020 12:43:03</t>
  </si>
  <si>
    <t>06.08.2020 12:43:04</t>
  </si>
  <si>
    <t>06.08.2020 12:43:07</t>
  </si>
  <si>
    <t>06.08.2020 12:43:12</t>
  </si>
  <si>
    <t>06.08.2020 12:43:21</t>
  </si>
  <si>
    <t>06.08.2020 12:43:24</t>
  </si>
  <si>
    <t>06.08.2020 12:43:25</t>
  </si>
  <si>
    <t>06.08.2020 12:43:39</t>
  </si>
  <si>
    <t>06.08.2020 12:43:41</t>
  </si>
  <si>
    <t>06.08.2020 12:43:44</t>
  </si>
  <si>
    <t>06.08.2020 12:44:03</t>
  </si>
  <si>
    <t>06.08.2020 12:44:10</t>
  </si>
  <si>
    <t>06.08.2020 12:44:12</t>
  </si>
  <si>
    <t>06.08.2020 12:44:16</t>
  </si>
  <si>
    <t>06.08.2020 12:44:18</t>
  </si>
  <si>
    <t>06.08.2020 12:44:28</t>
  </si>
  <si>
    <t>06.08.2020 12:44:51</t>
  </si>
  <si>
    <t>06.08.2020 12:44:52</t>
  </si>
  <si>
    <t>06.08.2020 12:44:54</t>
  </si>
  <si>
    <t>06.08.2020 12:45:01</t>
  </si>
  <si>
    <t>06.08.2020 12:45:04</t>
  </si>
  <si>
    <t>06.08.2020 12:45:25</t>
  </si>
  <si>
    <t>06.08.2020 12:45:27</t>
  </si>
  <si>
    <t>06.08.2020 12:45:28</t>
  </si>
  <si>
    <t>06.08.2020 12:45:30</t>
  </si>
  <si>
    <t>06.08.2020 12:45:31</t>
  </si>
  <si>
    <t>06.08.2020 12:45:34</t>
  </si>
  <si>
    <t>06.08.2020 12:45:43</t>
  </si>
  <si>
    <t>06.08.2020 12:45:55</t>
  </si>
  <si>
    <t>06.08.2020 12:46:01</t>
  </si>
  <si>
    <t>06.08.2020 12:46:03</t>
  </si>
  <si>
    <t>06.08.2020 12:46:13</t>
  </si>
  <si>
    <t>06.08.2020 12:46:15</t>
  </si>
  <si>
    <t>06.08.2020 12:46:16</t>
  </si>
  <si>
    <t>06.08.2020 12:46:18</t>
  </si>
  <si>
    <t>06.08.2020 12:46:19</t>
  </si>
  <si>
    <t>06.08.2020 12:46:24</t>
  </si>
  <si>
    <t>06.08.2020 12:46:25</t>
  </si>
  <si>
    <t>06.08.2020 12:46:27</t>
  </si>
  <si>
    <t>06.08.2020 12:46:39</t>
  </si>
  <si>
    <t>06.08.2020 12:46:41</t>
  </si>
  <si>
    <t>06.08.2020 12:46:42</t>
  </si>
  <si>
    <t>06.08.2020 12:47:10</t>
  </si>
  <si>
    <t>06.08.2020 12:47:13</t>
  </si>
  <si>
    <t>06.08.2020 12:47:18</t>
  </si>
  <si>
    <t>06.08.2020 12:47:43</t>
  </si>
  <si>
    <t>06.08.2020 12:47:45</t>
  </si>
  <si>
    <t>06.08.2020 12:47:48</t>
  </si>
  <si>
    <t>06.08.2020 12:47:49</t>
  </si>
  <si>
    <t>06.08.2020 12:48:00</t>
  </si>
  <si>
    <t>06.08.2020 12:48:01</t>
  </si>
  <si>
    <t>06.08.2020 12:48:03</t>
  </si>
  <si>
    <t>06.08.2020 12:48:04</t>
  </si>
  <si>
    <t>06.08.2020 12:48:09</t>
  </si>
  <si>
    <t>06.08.2020 12:48:15</t>
  </si>
  <si>
    <t>06.08.2020 12:48:31</t>
  </si>
  <si>
    <t>06.08.2020 12:48:43</t>
  </si>
  <si>
    <t>06.08.2020 12:48:45</t>
  </si>
  <si>
    <t>06.08.2020 12:48:46</t>
  </si>
  <si>
    <t>06.08.2020 12:48:51</t>
  </si>
  <si>
    <t>06.08.2020 12:48:52</t>
  </si>
  <si>
    <t>06.08.2020 12:48:54</t>
  </si>
  <si>
    <t>06.08.2020 12:48:55</t>
  </si>
  <si>
    <t>06.08.2020 12:48:57</t>
  </si>
  <si>
    <t>06.08.2020 12:48:58</t>
  </si>
  <si>
    <t>06.08.2020 12:49:00</t>
  </si>
  <si>
    <t>06.08.2020 12:49:01</t>
  </si>
  <si>
    <t>06.08.2020 12:49:03</t>
  </si>
  <si>
    <t>06.08.2020 12:49:32</t>
  </si>
  <si>
    <t>06.08.2020 12:49:33</t>
  </si>
  <si>
    <t>06.08.2020 12:49:35</t>
  </si>
  <si>
    <t>06.08.2020 12:49:36</t>
  </si>
  <si>
    <t>06.08.2020 12:49:38</t>
  </si>
  <si>
    <t>06.08.2020 12:49:39</t>
  </si>
  <si>
    <t>06.08.2020 12:49:42</t>
  </si>
  <si>
    <t>06.08.2020 12:49:44</t>
  </si>
  <si>
    <t>06.08.2020 12:49:45</t>
  </si>
  <si>
    <t>06.08.2020 12:50:03</t>
  </si>
  <si>
    <t>06.08.2020 12:50:04</t>
  </si>
  <si>
    <t>06.08.2020 12:50:06</t>
  </si>
  <si>
    <t>06.08.2020 12:50:09</t>
  </si>
  <si>
    <t>06.08.2020 12:50:16</t>
  </si>
  <si>
    <t>06.08.2020 12:50:25</t>
  </si>
  <si>
    <t>06.08.2020 12:50:27</t>
  </si>
  <si>
    <t>06.08.2020 12:50:28</t>
  </si>
  <si>
    <t>06.08.2020 12:50:30</t>
  </si>
  <si>
    <t>06.08.2020 12:51:21</t>
  </si>
  <si>
    <t>06.08.2020 12:51:22</t>
  </si>
  <si>
    <t>06.08.2020 12:51:24</t>
  </si>
  <si>
    <t>06.08.2020 12:51:25</t>
  </si>
  <si>
    <t>06.08.2020 12:51:27</t>
  </si>
  <si>
    <t>06.08.2020 12:51:34</t>
  </si>
  <si>
    <t>06.08.2020 12:51:45</t>
  </si>
  <si>
    <t>06.08.2020 12:51:48</t>
  </si>
  <si>
    <t>06.08.2020 12:51:49</t>
  </si>
  <si>
    <t>06.08.2020 12:51:51</t>
  </si>
  <si>
    <t>06.08.2020 12:51:55</t>
  </si>
  <si>
    <t>06.08.2020 12:51:57</t>
  </si>
  <si>
    <t>06.08.2020 12:52:18</t>
  </si>
  <si>
    <t>06.08.2020 12:52:19</t>
  </si>
  <si>
    <t>06.08.2020 12:52:24</t>
  </si>
  <si>
    <t>06.08.2020 12:52:25</t>
  </si>
  <si>
    <t>06.08.2020 12:52:27</t>
  </si>
  <si>
    <t>06.08.2020 12:52:28</t>
  </si>
  <si>
    <t>06.08.2020 12:52:30</t>
  </si>
  <si>
    <t>06.08.2020 12:52:31</t>
  </si>
  <si>
    <t>06.08.2020 12:52:33</t>
  </si>
  <si>
    <t>06.08.2020 12:52:34</t>
  </si>
  <si>
    <t>06.08.2020 12:52:39</t>
  </si>
  <si>
    <t>06.08.2020 12:52:40</t>
  </si>
  <si>
    <t>06.08.2020 12:52:45</t>
  </si>
  <si>
    <t>06.08.2020 12:52:46</t>
  </si>
  <si>
    <t>06.08.2020 12:52:48</t>
  </si>
  <si>
    <t>06.08.2020 12:52:49</t>
  </si>
  <si>
    <t>06.08.2020 12:52:51</t>
  </si>
  <si>
    <t>06.08.2020 12:53:01</t>
  </si>
  <si>
    <t>06.08.2020 12:53:03</t>
  </si>
  <si>
    <t>06.08.2020 12:53:10</t>
  </si>
  <si>
    <t>06.08.2020 12:53:12</t>
  </si>
  <si>
    <t>06.08.2020 12:53:22</t>
  </si>
  <si>
    <t>06.08.2020 12:53:24</t>
  </si>
  <si>
    <t>06.08.2020 12:53:27</t>
  </si>
  <si>
    <t>06.08.2020 12:53:33</t>
  </si>
  <si>
    <t>06.08.2020 12:53:34</t>
  </si>
  <si>
    <t>06.08.2020 12:53:48</t>
  </si>
  <si>
    <t>06.08.2020 12:53:49</t>
  </si>
  <si>
    <t>06.08.2020 12:53:58</t>
  </si>
  <si>
    <t>06.08.2020 12:54:00</t>
  </si>
  <si>
    <t>06.08.2020 12:54:10</t>
  </si>
  <si>
    <t>06.08.2020 12:54:12</t>
  </si>
  <si>
    <t>06.08.2020 12:54:19</t>
  </si>
  <si>
    <t>06.08.2020 12:54:25</t>
  </si>
  <si>
    <t>06.08.2020 12:54:27</t>
  </si>
  <si>
    <t>06.08.2020 12:54:47</t>
  </si>
  <si>
    <t>06.08.2020 12:54:48</t>
  </si>
  <si>
    <t>06.08.2020 12:54:54</t>
  </si>
  <si>
    <t>06.08.2020 12:54:56</t>
  </si>
  <si>
    <t>06.08.2020 12:55:09</t>
  </si>
  <si>
    <t>06.08.2020 12:55:10</t>
  </si>
  <si>
    <t>06.08.2020 12:55:16</t>
  </si>
  <si>
    <t>06.08.2020 12:55:18</t>
  </si>
  <si>
    <t>06.08.2020 12:56:00</t>
  </si>
  <si>
    <t>06.08.2020 12:56:04</t>
  </si>
  <si>
    <t>06.08.2020 12:56:19</t>
  </si>
  <si>
    <t>06.08.2020 12:56:22</t>
  </si>
  <si>
    <t>06.08.2020 12:56:24</t>
  </si>
  <si>
    <t>06.08.2020 12:56:25</t>
  </si>
  <si>
    <t>06.08.2020 12:56:27</t>
  </si>
  <si>
    <t>06.08.2020 12:56:28</t>
  </si>
  <si>
    <t>06.08.2020 12:56:30</t>
  </si>
  <si>
    <t>06.08.2020 12:56:36</t>
  </si>
  <si>
    <t>06.08.2020 12:57:03</t>
  </si>
  <si>
    <t>06.08.2020 12:57:04</t>
  </si>
  <si>
    <t>06.08.2020 12:57:06</t>
  </si>
  <si>
    <t>06.08.2020 12:57:09</t>
  </si>
  <si>
    <t>06.08.2020 12:57:16</t>
  </si>
  <si>
    <t>06.08.2020 12:57:18</t>
  </si>
  <si>
    <t>06.08.2020 12:57:36</t>
  </si>
  <si>
    <t>06.08.2020 12:57:37</t>
  </si>
  <si>
    <t>06.08.2020 12:57:39</t>
  </si>
  <si>
    <t>06.08.2020 12:57:45</t>
  </si>
  <si>
    <t>06.08.2020 12:58:07</t>
  </si>
  <si>
    <t>06.08.2020 12:58:09</t>
  </si>
  <si>
    <t>06.08.2020 12:58:16</t>
  </si>
  <si>
    <t>06.08.2020 12:58:21</t>
  </si>
  <si>
    <t>06.08.2020 12:58:45</t>
  </si>
  <si>
    <t>06.08.2020 12:58:58</t>
  </si>
  <si>
    <t>06.08.2020 12:59:00</t>
  </si>
  <si>
    <t>06.08.2020 12:59:15</t>
  </si>
  <si>
    <t>06.08.2020 12:59:17</t>
  </si>
  <si>
    <t>06.08.2020 12:59:18</t>
  </si>
  <si>
    <t>06.08.2020 12:59:21</t>
  </si>
  <si>
    <t>06.08.2020 12:59:50</t>
  </si>
  <si>
    <t>06.08.2020 12:59:53</t>
  </si>
  <si>
    <t>06.08.2020 12:59:54</t>
  </si>
  <si>
    <t>06.08.2020 13:00:12</t>
  </si>
  <si>
    <t>06.08.2020 13:00:13</t>
  </si>
  <si>
    <t>06.08.2020 13:00:22</t>
  </si>
  <si>
    <t>06.08.2020 13:00:24</t>
  </si>
  <si>
    <t>06.08.2020 13:00:25</t>
  </si>
  <si>
    <t>06.08.2020 13:00:34</t>
  </si>
  <si>
    <t>06.08.2020 13:00:36</t>
  </si>
  <si>
    <t>06.08.2020 13:00:37</t>
  </si>
  <si>
    <t>06.08.2020 13:00:39</t>
  </si>
  <si>
    <t>06.08.2020 13:00:42</t>
  </si>
  <si>
    <t>06.08.2020 13:00:43</t>
  </si>
  <si>
    <t>06.08.2020 13:00:51</t>
  </si>
  <si>
    <t>06.08.2020 13:01:06</t>
  </si>
  <si>
    <t>06.08.2020 13:01:07</t>
  </si>
  <si>
    <t>06.08.2020 13:01:09</t>
  </si>
  <si>
    <t>06.08.2020 13:01:10</t>
  </si>
  <si>
    <t>06.08.2020 13:01:12</t>
  </si>
  <si>
    <t>06.08.2020 13:01:18</t>
  </si>
  <si>
    <t>06.08.2020 13:01:24</t>
  </si>
  <si>
    <t>06.08.2020 13:01:33</t>
  </si>
  <si>
    <t>06.08.2020 13:01:34</t>
  </si>
  <si>
    <t>06.08.2020 13:01:36</t>
  </si>
  <si>
    <t>06.08.2020 13:01:58</t>
  </si>
  <si>
    <t>06.08.2020 13:02:00</t>
  </si>
  <si>
    <t>06.08.2020 13:02:20</t>
  </si>
  <si>
    <t>06.08.2020 13:02:21</t>
  </si>
  <si>
    <t>06.08.2020 13:02:24</t>
  </si>
  <si>
    <t>06.08.2020 13:02:27</t>
  </si>
  <si>
    <t>06.08.2020 13:02:30</t>
  </si>
  <si>
    <t>06.08.2020 13:02:32</t>
  </si>
  <si>
    <t>06.08.2020 13:02:35</t>
  </si>
  <si>
    <t>06.08.2020 13:02:36</t>
  </si>
  <si>
    <t>06.08.2020 13:02:44</t>
  </si>
  <si>
    <t>06.08.2020 13:02:45</t>
  </si>
  <si>
    <t>06.08.2020 13:03:13</t>
  </si>
  <si>
    <t>06.08.2020 13:03:15</t>
  </si>
  <si>
    <t>06.08.2020 13:03:16</t>
  </si>
  <si>
    <t>06.08.2020 13:03:18</t>
  </si>
  <si>
    <t>06.08.2020 13:03:19</t>
  </si>
  <si>
    <t>06.08.2020 13:03:25</t>
  </si>
  <si>
    <t>06.08.2020 13:03:27</t>
  </si>
  <si>
    <t>06.08.2020 13:03:28</t>
  </si>
  <si>
    <t>06.08.2020 13:03:30</t>
  </si>
  <si>
    <t>06.08.2020 13:03:54</t>
  </si>
  <si>
    <t>06.08.2020 13:03:55</t>
  </si>
  <si>
    <t>06.08.2020 13:03:57</t>
  </si>
  <si>
    <t>06.08.2020 13:04:00</t>
  </si>
  <si>
    <t>06.08.2020 13:04:01</t>
  </si>
  <si>
    <t>06.08.2020 13:04:10</t>
  </si>
  <si>
    <t>06.08.2020 13:04:12</t>
  </si>
  <si>
    <t>06.08.2020 13:04:13</t>
  </si>
  <si>
    <t>06.08.2020 13:04:45</t>
  </si>
  <si>
    <t>06.08.2020 13:04:47</t>
  </si>
  <si>
    <t>06.08.2020 13:05:06</t>
  </si>
  <si>
    <t>06.08.2020 13:05:07</t>
  </si>
  <si>
    <t>06.08.2020 13:05:15</t>
  </si>
  <si>
    <t>06.08.2020 13:05:18</t>
  </si>
  <si>
    <t>06.08.2020 13:05:19</t>
  </si>
  <si>
    <t>06.08.2020 13:05:24</t>
  </si>
  <si>
    <t>06.08.2020 13:05:27</t>
  </si>
  <si>
    <t>06.08.2020 13:06:01</t>
  </si>
  <si>
    <t>06.08.2020 13:06:51</t>
  </si>
  <si>
    <t>06.08.2020 13:06:55</t>
  </si>
  <si>
    <t>06.08.2020 13:06:57</t>
  </si>
  <si>
    <t>06.08.2020 13:06:58</t>
  </si>
  <si>
    <t>06.08.2020 13:07:29</t>
  </si>
  <si>
    <t>06.08.2020 13:07:30</t>
  </si>
  <si>
    <t>06.08.2020 13:07:32</t>
  </si>
  <si>
    <t>06.08.2020 13:07:36</t>
  </si>
  <si>
    <t>06.08.2020 13:07:38</t>
  </si>
  <si>
    <t>06.08.2020 13:08:01</t>
  </si>
  <si>
    <t>06.08.2020 13:08:03</t>
  </si>
  <si>
    <t>06.08.2020 13:08:24</t>
  </si>
  <si>
    <t>06.08.2020 13:08:25</t>
  </si>
  <si>
    <t>06.08.2020 13:08:27</t>
  </si>
  <si>
    <t>06.08.2020 13:08:30</t>
  </si>
  <si>
    <t>06.08.2020 13:08:31</t>
  </si>
  <si>
    <t>06.08.2020 13:08:43</t>
  </si>
  <si>
    <t>06.08.2020 13:08:45</t>
  </si>
  <si>
    <t>06.08.2020 13:08:46</t>
  </si>
  <si>
    <t>06.08.2020 13:08:48</t>
  </si>
  <si>
    <t>06.08.2020 13:08:49</t>
  </si>
  <si>
    <t>06.08.2020 13:08:51</t>
  </si>
  <si>
    <t>06.08.2020 13:08:52</t>
  </si>
  <si>
    <t>06.08.2020 13:08:55</t>
  </si>
  <si>
    <t>06.08.2020 13:08:57</t>
  </si>
  <si>
    <t>06.08.2020 13:08:58</t>
  </si>
  <si>
    <t>06.08.2020 13:09:01</t>
  </si>
  <si>
    <t>06.08.2020 13:09:03</t>
  </si>
  <si>
    <t>06.08.2020 13:09:04</t>
  </si>
  <si>
    <t>06.08.2020 13:09:06</t>
  </si>
  <si>
    <t>06.08.2020 13:10:03</t>
  </si>
  <si>
    <t>06.08.2020 13:10:04</t>
  </si>
  <si>
    <t>06.08.2020 13:10:06</t>
  </si>
  <si>
    <t>06.08.2020 13:10:07</t>
  </si>
  <si>
    <t>06.08.2020 13:10:12</t>
  </si>
  <si>
    <t>06.08.2020 13:10:36</t>
  </si>
  <si>
    <t>06.08.2020 13:10:43</t>
  </si>
  <si>
    <t>06.08.2020 13:10:49</t>
  </si>
  <si>
    <t>06.08.2020 13:10:51</t>
  </si>
  <si>
    <t>06.08.2020 13:10:52</t>
  </si>
  <si>
    <t>06.08.2020 13:11:07</t>
  </si>
  <si>
    <t>06.08.2020 13:11:09</t>
  </si>
  <si>
    <t>06.08.2020 13:11:10</t>
  </si>
  <si>
    <t>06.08.2020 13:11:12</t>
  </si>
  <si>
    <t>06.08.2020 13:11:25</t>
  </si>
  <si>
    <t>06.08.2020 13:11:27</t>
  </si>
  <si>
    <t>06.08.2020 13:11:28</t>
  </si>
  <si>
    <t>06.08.2020 13:11:30</t>
  </si>
  <si>
    <t>06.08.2020 13:11:33</t>
  </si>
  <si>
    <t>06.08.2020 13:11:36</t>
  </si>
  <si>
    <t>06.08.2020 13:11:37</t>
  </si>
  <si>
    <t>06.08.2020 13:11:39</t>
  </si>
  <si>
    <t>06.08.2020 13:11:40</t>
  </si>
  <si>
    <t>06.08.2020 13:12:03</t>
  </si>
  <si>
    <t>06.08.2020 13:12:04</t>
  </si>
  <si>
    <t>06.08.2020 13:12:06</t>
  </si>
  <si>
    <t>06.08.2020 13:12:22</t>
  </si>
  <si>
    <t>06.08.2020 13:12:24</t>
  </si>
  <si>
    <t>06.08.2020 13:12:25</t>
  </si>
  <si>
    <t>06.08.2020 13:12:28</t>
  </si>
  <si>
    <t>06.08.2020 13:12:30</t>
  </si>
  <si>
    <t>06.08.2020 13:12:33</t>
  </si>
  <si>
    <t>06.08.2020 13:12:34</t>
  </si>
  <si>
    <t>06.08.2020 13:12:39</t>
  </si>
  <si>
    <t>06.08.2020 13:12:57</t>
  </si>
  <si>
    <t>06.08.2020 13:12:58</t>
  </si>
  <si>
    <t>06.08.2020 13:13:00</t>
  </si>
  <si>
    <t>06.08.2020 13:13:01</t>
  </si>
  <si>
    <t>06.08.2020 13:13:03</t>
  </si>
  <si>
    <t>06.08.2020 13:13:04</t>
  </si>
  <si>
    <t>06.08.2020 13:13:21</t>
  </si>
  <si>
    <t>06.08.2020 13:13:22</t>
  </si>
  <si>
    <t>06.08.2020 13:13:24</t>
  </si>
  <si>
    <t>06.08.2020 13:13:30</t>
  </si>
  <si>
    <t>06.08.2020 13:13:33</t>
  </si>
  <si>
    <t>06.08.2020 13:13:36</t>
  </si>
  <si>
    <t>06.08.2020 13:13:39</t>
  </si>
  <si>
    <t>06.08.2020 13:13:41</t>
  </si>
  <si>
    <t>06.08.2020 13:13:42</t>
  </si>
  <si>
    <t>06.08.2020 13:13:44</t>
  </si>
  <si>
    <t>06.08.2020 13:14:01</t>
  </si>
  <si>
    <t>06.08.2020 13:14:03</t>
  </si>
  <si>
    <t>06.08.2020 13:14:13</t>
  </si>
  <si>
    <t>06.08.2020 13:14:15</t>
  </si>
  <si>
    <t>06.08.2020 13:14:19</t>
  </si>
  <si>
    <t>06.08.2020 13:14:21</t>
  </si>
  <si>
    <t>06.08.2020 13:14:55</t>
  </si>
  <si>
    <t>06.08.2020 13:14:57</t>
  </si>
  <si>
    <t>06.08.2020 13:14:58</t>
  </si>
  <si>
    <t>06.08.2020 13:15:00</t>
  </si>
  <si>
    <t>06.08.2020 13:15:01</t>
  </si>
  <si>
    <t>06.08.2020 13:15:03</t>
  </si>
  <si>
    <t>06.08.2020 13:15:04</t>
  </si>
  <si>
    <t>06.08.2020 13:15:06</t>
  </si>
  <si>
    <t>06.08.2020 13:15:07</t>
  </si>
  <si>
    <t>06.08.2020 13:15:09</t>
  </si>
  <si>
    <t>06.08.2020 13:15:10</t>
  </si>
  <si>
    <t>06.08.2020 13:15:13</t>
  </si>
  <si>
    <t>06.08.2020 13:15:15</t>
  </si>
  <si>
    <t>06.08.2020 13:15:16</t>
  </si>
  <si>
    <t>06.08.2020 13:15:18</t>
  </si>
  <si>
    <t>06.08.2020 13:15:19</t>
  </si>
  <si>
    <t>06.08.2020 13:15:21</t>
  </si>
  <si>
    <t>06.08.2020 13:15:22</t>
  </si>
  <si>
    <t>06.08.2020 13:15:24</t>
  </si>
  <si>
    <t>06.08.2020 13:15:45</t>
  </si>
  <si>
    <t>06.08.2020 13:15:48</t>
  </si>
  <si>
    <t>06.08.2020 13:16:15</t>
  </si>
  <si>
    <t>06.08.2020 13:16:57</t>
  </si>
  <si>
    <t>06.08.2020 13:16:58</t>
  </si>
  <si>
    <t>06.08.2020 13:17:00</t>
  </si>
  <si>
    <t>06.08.2020 13:17:12</t>
  </si>
  <si>
    <t>06.08.2020 13:17:15</t>
  </si>
  <si>
    <t>06.08.2020 13:17:17</t>
  </si>
  <si>
    <t>06.08.2020 13:17:18</t>
  </si>
  <si>
    <t>06.08.2020 13:17:20</t>
  </si>
  <si>
    <t>06.08.2020 13:17:21</t>
  </si>
  <si>
    <t>06.08.2020 13:17:42</t>
  </si>
  <si>
    <t>06.08.2020 13:18:06</t>
  </si>
  <si>
    <t>06.08.2020 13:18:07</t>
  </si>
  <si>
    <t>06.08.2020 13:18:09</t>
  </si>
  <si>
    <t>06.08.2020 13:18:12</t>
  </si>
  <si>
    <t>06.08.2020 13:18:13</t>
  </si>
  <si>
    <t>06.08.2020 13:18:15</t>
  </si>
  <si>
    <t>06.08.2020 13:18:16</t>
  </si>
  <si>
    <t>06.08.2020 13:18:36</t>
  </si>
  <si>
    <t>06.08.2020 13:18:39</t>
  </si>
  <si>
    <t>06.08.2020 13:18:40</t>
  </si>
  <si>
    <t>06.08.2020 13:18:45</t>
  </si>
  <si>
    <t>06.08.2020 13:18:46</t>
  </si>
  <si>
    <t>06.08.2020 13:18:48</t>
  </si>
  <si>
    <t>06.08.2020 13:19:10</t>
  </si>
  <si>
    <t>06.08.2020 13:19:12</t>
  </si>
  <si>
    <t>06.08.2020 13:19:30</t>
  </si>
  <si>
    <t>06.08.2020 13:19:31</t>
  </si>
  <si>
    <t>06.08.2020 13:19:36</t>
  </si>
  <si>
    <t>06.08.2020 13:19:46</t>
  </si>
  <si>
    <t>06.08.2020 13:19:48</t>
  </si>
  <si>
    <t>06.08.2020 13:20:16</t>
  </si>
  <si>
    <t>06.08.2020 13:20:18</t>
  </si>
  <si>
    <t>06.08.2020 13:20:19</t>
  </si>
  <si>
    <t>06.08.2020 13:20:24</t>
  </si>
  <si>
    <t>06.08.2020 13:20:25</t>
  </si>
  <si>
    <t>06.08.2020 13:20:27</t>
  </si>
  <si>
    <t>06.08.2020 13:20:28</t>
  </si>
  <si>
    <t>06.08.2020 13:20:55</t>
  </si>
  <si>
    <t>06.08.2020 13:20:57</t>
  </si>
  <si>
    <t>06.08.2020 13:20:58</t>
  </si>
  <si>
    <t>06.08.2020 13:21:01</t>
  </si>
  <si>
    <t>06.08.2020 13:21:03</t>
  </si>
  <si>
    <t>06.08.2020 13:21:04</t>
  </si>
  <si>
    <t>06.08.2020 13:21:06</t>
  </si>
  <si>
    <t>06.08.2020 13:21:16</t>
  </si>
  <si>
    <t>06.08.2020 13:21:20</t>
  </si>
  <si>
    <t>06.08.2020 13:21:27</t>
  </si>
  <si>
    <t>06.08.2020 13:21:35</t>
  </si>
  <si>
    <t>06.08.2020 13:21:36</t>
  </si>
  <si>
    <t>06.08.2020 13:21:47</t>
  </si>
  <si>
    <t>06.08.2020 13:21:48</t>
  </si>
  <si>
    <t>06.08.2020 13:21:56</t>
  </si>
  <si>
    <t>06.08.2020 13:22:21</t>
  </si>
  <si>
    <t>06.08.2020 13:22:23</t>
  </si>
  <si>
    <t>06.08.2020 13:22:35</t>
  </si>
  <si>
    <t>06.08.2020 13:22:36</t>
  </si>
  <si>
    <t>06.08.2020 13:22:50</t>
  </si>
  <si>
    <t>06.08.2020 13:22:52</t>
  </si>
  <si>
    <t>06.08.2020 13:22:55</t>
  </si>
  <si>
    <t>06.08.2020 13:22:56</t>
  </si>
  <si>
    <t>06.08.2020 13:23:01</t>
  </si>
  <si>
    <t>06.08.2020 13:23:03</t>
  </si>
  <si>
    <t>06.08.2020 13:23:04</t>
  </si>
  <si>
    <t>06.08.2020 13:23:06</t>
  </si>
  <si>
    <t>06.08.2020 13:23:13</t>
  </si>
  <si>
    <t>06.08.2020 13:23:15</t>
  </si>
  <si>
    <t>06.08.2020 13:23:16</t>
  </si>
  <si>
    <t>06.08.2020 13:23:18</t>
  </si>
  <si>
    <t>06.08.2020 13:23:21</t>
  </si>
  <si>
    <t>06.08.2020 13:23:22</t>
  </si>
  <si>
    <t>06.08.2020 13:23:28</t>
  </si>
  <si>
    <t>06.08.2020 13:23:30</t>
  </si>
  <si>
    <t>06.08.2020 13:23:31</t>
  </si>
  <si>
    <t>06.08.2020 13:23:34</t>
  </si>
  <si>
    <t>06.08.2020 13:23:36</t>
  </si>
  <si>
    <t>06.08.2020 13:23:37</t>
  </si>
  <si>
    <t>06.08.2020 13:23:39</t>
  </si>
  <si>
    <t>06.08.2020 13:23:40</t>
  </si>
  <si>
    <t>06.08.2020 13:23:42</t>
  </si>
  <si>
    <t>06.08.2020 13:23:43</t>
  </si>
  <si>
    <t>06.08.2020 13:23:46</t>
  </si>
  <si>
    <t>06.08.2020 13:23:51</t>
  </si>
  <si>
    <t>06.08.2020 13:23:52</t>
  </si>
  <si>
    <t>06.08.2020 13:23:58</t>
  </si>
  <si>
    <t>06.08.2020 13:24:00</t>
  </si>
  <si>
    <t>06.08.2020 13:24:01</t>
  </si>
  <si>
    <t>06.08.2020 13:24:03</t>
  </si>
  <si>
    <t>06.08.2020 13:24:27</t>
  </si>
  <si>
    <t>06.08.2020 13:24:28</t>
  </si>
  <si>
    <t>06.08.2020 13:24:30</t>
  </si>
  <si>
    <t>06.08.2020 13:24:39</t>
  </si>
  <si>
    <t>06.08.2020 13:24:40</t>
  </si>
  <si>
    <t>06.08.2020 13:24:42</t>
  </si>
  <si>
    <t>06.08.2020 13:25:16</t>
  </si>
  <si>
    <t>06.08.2020 13:25:18</t>
  </si>
  <si>
    <t>06.08.2020 13:25:19</t>
  </si>
  <si>
    <t>06.08.2020 13:25:22</t>
  </si>
  <si>
    <t>06.08.2020 13:25:24</t>
  </si>
  <si>
    <t>06.08.2020 13:25:27</t>
  </si>
  <si>
    <t>06.08.2020 13:25:28</t>
  </si>
  <si>
    <t>06.08.2020 13:25:31</t>
  </si>
  <si>
    <t>06.08.2020 13:25:34</t>
  </si>
  <si>
    <t>06.08.2020 13:25:36</t>
  </si>
  <si>
    <t>06.08.2020 13:25:54</t>
  </si>
  <si>
    <t>06.08.2020 13:25:55</t>
  </si>
  <si>
    <t>06.08.2020 13:25:57</t>
  </si>
  <si>
    <t>06.08.2020 13:25:58</t>
  </si>
  <si>
    <t>06.08.2020 13:26:03</t>
  </si>
  <si>
    <t>06.08.2020 13:26:10</t>
  </si>
  <si>
    <t>06.08.2020 13:26:18</t>
  </si>
  <si>
    <t>06.08.2020 13:26:19</t>
  </si>
  <si>
    <t>06.08.2020 13:26:29</t>
  </si>
  <si>
    <t>06.08.2020 13:26:39</t>
  </si>
  <si>
    <t>06.08.2020 13:27:13</t>
  </si>
  <si>
    <t>06.08.2020 13:27:15</t>
  </si>
  <si>
    <t>06.08.2020 13:27:16</t>
  </si>
  <si>
    <t>06.08.2020 13:27:31</t>
  </si>
  <si>
    <t>06.08.2020 13:27:33</t>
  </si>
  <si>
    <t>06.08.2020 13:27:43</t>
  </si>
  <si>
    <t>06.08.2020 13:28:16</t>
  </si>
  <si>
    <t>06.08.2020 13:28:36</t>
  </si>
  <si>
    <t>06.08.2020 13:28:37</t>
  </si>
  <si>
    <t>06.08.2020 13:28:39</t>
  </si>
  <si>
    <t>06.08.2020 13:28:42</t>
  </si>
  <si>
    <t>06.08.2020 13:28:43</t>
  </si>
  <si>
    <t>06.08.2020 13:29:07</t>
  </si>
  <si>
    <t>06.08.2020 13:29:09</t>
  </si>
  <si>
    <t>06.08.2020 13:29:12</t>
  </si>
  <si>
    <t>06.08.2020 13:29:13</t>
  </si>
  <si>
    <t>06.08.2020 13:29:15</t>
  </si>
  <si>
    <t>06.08.2020 13:29:18</t>
  </si>
  <si>
    <t>06.08.2020 13:29:36</t>
  </si>
  <si>
    <t>06.08.2020 13:29:37</t>
  </si>
  <si>
    <t>06.08.2020 13:29:52</t>
  </si>
  <si>
    <t>06.08.2020 13:30:15</t>
  </si>
  <si>
    <t>06.08.2020 13:30:16</t>
  </si>
  <si>
    <t>06.08.2020 13:30:18</t>
  </si>
  <si>
    <t>06.08.2020 13:30:19</t>
  </si>
  <si>
    <t>06.08.2020 13:30:40</t>
  </si>
  <si>
    <t>06.08.2020 13:30:42</t>
  </si>
  <si>
    <t>06.08.2020 13:30:48</t>
  </si>
  <si>
    <t>06.08.2020 13:31:01</t>
  </si>
  <si>
    <t>06.08.2020 13:31:03</t>
  </si>
  <si>
    <t>06.08.2020 13:31:04</t>
  </si>
  <si>
    <t>06.08.2020 13:31:06</t>
  </si>
  <si>
    <t>06.08.2020 13:31:07</t>
  </si>
  <si>
    <t>06.08.2020 13:31:09</t>
  </si>
  <si>
    <t>06.08.2020 13:31:10</t>
  </si>
  <si>
    <t>06.08.2020 13:31:16</t>
  </si>
  <si>
    <t>06.08.2020 13:31:21</t>
  </si>
  <si>
    <t>06.08.2020 13:31:22</t>
  </si>
  <si>
    <t>06.08.2020 13:31:24</t>
  </si>
  <si>
    <t>06.08.2020 13:32:01</t>
  </si>
  <si>
    <t>06.08.2020 13:32:03</t>
  </si>
  <si>
    <t>06.08.2020 13:32:06</t>
  </si>
  <si>
    <t>06.08.2020 13:32:30</t>
  </si>
  <si>
    <t>06.08.2020 13:32:31</t>
  </si>
  <si>
    <t>06.08.2020 13:32:43</t>
  </si>
  <si>
    <t>06.08.2020 13:32:49</t>
  </si>
  <si>
    <t>06.08.2020 13:32:51</t>
  </si>
  <si>
    <t>06.08.2020 13:33:13</t>
  </si>
  <si>
    <t>06.08.2020 13:33:15</t>
  </si>
  <si>
    <t>06.08.2020 13:33:18</t>
  </si>
  <si>
    <t>06.08.2020 13:33:37</t>
  </si>
  <si>
    <t>06.08.2020 13:33:40</t>
  </si>
  <si>
    <t>06.08.2020 13:33:42</t>
  </si>
  <si>
    <t>06.08.2020 13:33:45</t>
  </si>
  <si>
    <t>06.08.2020 13:33:46</t>
  </si>
  <si>
    <t>06.08.2020 13:33:52</t>
  </si>
  <si>
    <t>06.08.2020 13:33:57</t>
  </si>
  <si>
    <t>06.08.2020 13:33:58</t>
  </si>
  <si>
    <t>06.08.2020 13:34:00</t>
  </si>
  <si>
    <t>06.08.2020 13:34:01</t>
  </si>
  <si>
    <t>06.08.2020 13:34:03</t>
  </si>
  <si>
    <t>06.08.2020 13:34:09</t>
  </si>
  <si>
    <t>06.08.2020 13:34:10</t>
  </si>
  <si>
    <t>06.08.2020 13:34:16</t>
  </si>
  <si>
    <t>06.08.2020 13:34:18</t>
  </si>
  <si>
    <t>06.08.2020 13:34:42</t>
  </si>
  <si>
    <t>06.08.2020 13:34:44</t>
  </si>
  <si>
    <t>06.08.2020 13:34:50</t>
  </si>
  <si>
    <t>06.08.2020 13:34:51</t>
  </si>
  <si>
    <t>06.08.2020 13:35:13</t>
  </si>
  <si>
    <t>06.08.2020 13:35:15</t>
  </si>
  <si>
    <t>06.08.2020 13:35:16</t>
  </si>
  <si>
    <t>06.08.2020 13:35:22</t>
  </si>
  <si>
    <t>06.08.2020 13:35:33</t>
  </si>
  <si>
    <t>06.08.2020 13:35:34</t>
  </si>
  <si>
    <t>06.08.2020 13:35:37</t>
  </si>
  <si>
    <t>06.08.2020 13:36:15</t>
  </si>
  <si>
    <t>06.08.2020 13:36:19</t>
  </si>
  <si>
    <t>06.08.2020 13:36:21</t>
  </si>
  <si>
    <t>06.08.2020 13:36:22</t>
  </si>
  <si>
    <t>06.08.2020 13:36:24</t>
  </si>
  <si>
    <t>06.08.2020 13:36:25</t>
  </si>
  <si>
    <t>06.08.2020 13:36:27</t>
  </si>
  <si>
    <t>06.08.2020 13:36:31</t>
  </si>
  <si>
    <t>06.08.2020 13:36:33</t>
  </si>
  <si>
    <t>06.08.2020 13:36:34</t>
  </si>
  <si>
    <t>06.08.2020 13:37:13</t>
  </si>
  <si>
    <t>06.08.2020 13:37:15</t>
  </si>
  <si>
    <t>06.08.2020 13:37:16</t>
  </si>
  <si>
    <t>06.08.2020 13:37:18</t>
  </si>
  <si>
    <t>06.08.2020 13:37:19</t>
  </si>
  <si>
    <t>06.08.2020 13:37:36</t>
  </si>
  <si>
    <t>06.08.2020 13:37:37</t>
  </si>
  <si>
    <t>06.08.2020 13:37:46</t>
  </si>
  <si>
    <t>06.08.2020 13:37:48</t>
  </si>
  <si>
    <t>06.08.2020 13:37:49</t>
  </si>
  <si>
    <t>06.08.2020 13:37:51</t>
  </si>
  <si>
    <t>06.08.2020 13:37:55</t>
  </si>
  <si>
    <t>06.08.2020 13:38:04</t>
  </si>
  <si>
    <t>06.08.2020 13:38:06</t>
  </si>
  <si>
    <t>06.08.2020 13:38:07</t>
  </si>
  <si>
    <t>06.08.2020 13:38:12</t>
  </si>
  <si>
    <t>06.08.2020 13:38:24</t>
  </si>
  <si>
    <t>06.08.2020 13:38:25</t>
  </si>
  <si>
    <t>06.08.2020 13:38:31</t>
  </si>
  <si>
    <t>06.08.2020 13:39:03</t>
  </si>
  <si>
    <t>06.08.2020 13:39:04</t>
  </si>
  <si>
    <t>06.08.2020 13:39:43</t>
  </si>
  <si>
    <t>06.08.2020 13:39:48</t>
  </si>
  <si>
    <t>06.08.2020 13:39:57</t>
  </si>
  <si>
    <t>06.08.2020 13:39:58</t>
  </si>
  <si>
    <t>06.08.2020 13:40:04</t>
  </si>
  <si>
    <t>06.08.2020 13:40:06</t>
  </si>
  <si>
    <t>06.08.2020 13:40:07</t>
  </si>
  <si>
    <t>06.08.2020 13:40:30</t>
  </si>
  <si>
    <t>06.08.2020 13:40:32</t>
  </si>
  <si>
    <t>06.08.2020 13:40:36</t>
  </si>
  <si>
    <t>06.08.2020 13:40:38</t>
  </si>
  <si>
    <t>06.08.2020 13:40:39</t>
  </si>
  <si>
    <t>06.08.2020 13:40:42</t>
  </si>
  <si>
    <t>06.08.2020 13:41:09</t>
  </si>
  <si>
    <t>06.08.2020 13:41:10</t>
  </si>
  <si>
    <t>06.08.2020 13:41:16</t>
  </si>
  <si>
    <t>06.08.2020 13:41:18</t>
  </si>
  <si>
    <t>06.08.2020 13:41:19</t>
  </si>
  <si>
    <t>06.08.2020 13:41:21</t>
  </si>
  <si>
    <t>06.08.2020 13:41:24</t>
  </si>
  <si>
    <t>06.08.2020 13:41:27</t>
  </si>
  <si>
    <t>06.08.2020 13:41:28</t>
  </si>
  <si>
    <t>06.08.2020 13:41:45</t>
  </si>
  <si>
    <t>06.08.2020 13:41:46</t>
  </si>
  <si>
    <t>06.08.2020 13:42:07</t>
  </si>
  <si>
    <t>06.08.2020 13:42:09</t>
  </si>
  <si>
    <t>06.08.2020 13:42:10</t>
  </si>
  <si>
    <t>06.08.2020 13:42:12</t>
  </si>
  <si>
    <t>06.08.2020 13:42:15</t>
  </si>
  <si>
    <t>06.08.2020 13:42:18</t>
  </si>
  <si>
    <t>06.08.2020 13:42:19</t>
  </si>
  <si>
    <t>06.08.2020 13:42:25</t>
  </si>
  <si>
    <t>06.08.2020 13:42:33</t>
  </si>
  <si>
    <t>06.08.2020 13:42:34</t>
  </si>
  <si>
    <t>06.08.2020 13:42:37</t>
  </si>
  <si>
    <t>06.08.2020 13:42:43</t>
  </si>
  <si>
    <t>06.08.2020 13:42:45</t>
  </si>
  <si>
    <t>06.08.2020 13:42:54</t>
  </si>
  <si>
    <t>06.08.2020 13:42:55</t>
  </si>
  <si>
    <t>06.08.2020 13:43:01</t>
  </si>
  <si>
    <t>06.08.2020 13:43:03</t>
  </si>
  <si>
    <t>06.08.2020 13:43:16</t>
  </si>
  <si>
    <t>06.08.2020 13:43:21</t>
  </si>
  <si>
    <t>06.08.2020 13:43:25</t>
  </si>
  <si>
    <t>06.08.2020 13:43:38</t>
  </si>
  <si>
    <t>06.08.2020 13:43:39</t>
  </si>
  <si>
    <t>06.08.2020 13:44:12</t>
  </si>
  <si>
    <t>06.08.2020 13:44:13</t>
  </si>
  <si>
    <t>06.08.2020 13:44:16</t>
  </si>
  <si>
    <t>06.08.2020 13:44:18</t>
  </si>
  <si>
    <t>06.08.2020 13:44:25</t>
  </si>
  <si>
    <t>06.08.2020 13:44:27</t>
  </si>
  <si>
    <t>06.08.2020 13:44:28</t>
  </si>
  <si>
    <t>06.08.2020 13:44:30</t>
  </si>
  <si>
    <t>06.08.2020 13:44:31</t>
  </si>
  <si>
    <t>06.08.2020 13:44:33</t>
  </si>
  <si>
    <t>06.08.2020 13:44:34</t>
  </si>
  <si>
    <t>06.08.2020 13:44:36</t>
  </si>
  <si>
    <t>06.08.2020 13:44:37</t>
  </si>
  <si>
    <t>06.08.2020 13:44:40</t>
  </si>
  <si>
    <t>06.08.2020 13:44:46</t>
  </si>
  <si>
    <t>06.08.2020 13:44:57</t>
  </si>
  <si>
    <t>06.08.2020 13:44:58</t>
  </si>
  <si>
    <t>06.08.2020 13:45:00</t>
  </si>
  <si>
    <t>06.08.2020 13:45:01</t>
  </si>
  <si>
    <t>06.08.2020 13:45:03</t>
  </si>
  <si>
    <t>06.08.2020 13:45:10</t>
  </si>
  <si>
    <t>06.08.2020 13:45:19</t>
  </si>
  <si>
    <t>06.08.2020 13:45:21</t>
  </si>
  <si>
    <t>06.08.2020 13:45:22</t>
  </si>
  <si>
    <t>06.08.2020 13:45:47</t>
  </si>
  <si>
    <t>06.08.2020 13:45:48</t>
  </si>
  <si>
    <t>06.08.2020 13:45:50</t>
  </si>
  <si>
    <t>06.08.2020 13:45:51</t>
  </si>
  <si>
    <t>06.08.2020 13:46:03</t>
  </si>
  <si>
    <t>06.08.2020 13:46:04</t>
  </si>
  <si>
    <t>06.08.2020 13:46:06</t>
  </si>
  <si>
    <t>06.08.2020 13:46:07</t>
  </si>
  <si>
    <t>06.08.2020 13:46:09</t>
  </si>
  <si>
    <t>06.08.2020 13:46:10</t>
  </si>
  <si>
    <t>06.08.2020 13:46:12</t>
  </si>
  <si>
    <t>06.08.2020 13:46:27</t>
  </si>
  <si>
    <t>06.08.2020 13:46:28</t>
  </si>
  <si>
    <t>06.08.2020 13:46:43</t>
  </si>
  <si>
    <t>06.08.2020 13:46:57</t>
  </si>
  <si>
    <t>06.08.2020 13:47:00</t>
  </si>
  <si>
    <t>06.08.2020 13:47:06</t>
  </si>
  <si>
    <t>06.08.2020 13:47:07</t>
  </si>
  <si>
    <t>06.08.2020 13:47:29</t>
  </si>
  <si>
    <t>06.08.2020 13:47:30</t>
  </si>
  <si>
    <t>06.08.2020 13:47:42</t>
  </si>
  <si>
    <t>06.08.2020 13:47:44</t>
  </si>
  <si>
    <t>06.08.2020 13:47:45</t>
  </si>
  <si>
    <t>06.08.2020 13:47:47</t>
  </si>
  <si>
    <t>06.08.2020 13:47:57</t>
  </si>
  <si>
    <t>06.08.2020 13:48:05</t>
  </si>
  <si>
    <t>06.08.2020 13:48:14</t>
  </si>
  <si>
    <t>06.08.2020 13:48:29</t>
  </si>
  <si>
    <t>06.08.2020 13:48:30</t>
  </si>
  <si>
    <t>06.08.2020 13:48:56</t>
  </si>
  <si>
    <t>06.08.2020 13:48:58</t>
  </si>
  <si>
    <t>06.08.2020 13:49:30</t>
  </si>
  <si>
    <t>06.08.2020 13:49:37</t>
  </si>
  <si>
    <t>06.08.2020 13:49:39</t>
  </si>
  <si>
    <t>06.08.2020 13:49:40</t>
  </si>
  <si>
    <t>06.08.2020 13:49:49</t>
  </si>
  <si>
    <t>06.08.2020 13:49:52</t>
  </si>
  <si>
    <t>06.08.2020 13:49:54</t>
  </si>
  <si>
    <t>06.08.2020 13:49:55</t>
  </si>
  <si>
    <t>06.08.2020 13:50:06</t>
  </si>
  <si>
    <t>06.08.2020 13:50:07</t>
  </si>
  <si>
    <t>06.08.2020 13:50:09</t>
  </si>
  <si>
    <t>06.08.2020 13:50:10</t>
  </si>
  <si>
    <t>06.08.2020 13:50:18</t>
  </si>
  <si>
    <t>06.08.2020 13:50:19</t>
  </si>
  <si>
    <t>06.08.2020 13:50:28</t>
  </si>
  <si>
    <t>06.08.2020 13:50:30</t>
  </si>
  <si>
    <t>06.08.2020 13:50:57</t>
  </si>
  <si>
    <t>06.08.2020 13:50:58</t>
  </si>
  <si>
    <t>06.08.2020 13:51:00</t>
  </si>
  <si>
    <t>06.08.2020 13:51:09</t>
  </si>
  <si>
    <t>06.08.2020 13:51:10</t>
  </si>
  <si>
    <t>06.08.2020 13:51:12</t>
  </si>
  <si>
    <t>06.08.2020 13:51:15</t>
  </si>
  <si>
    <t>06.08.2020 13:51:24</t>
  </si>
  <si>
    <t>06.08.2020 13:51:26</t>
  </si>
  <si>
    <t>06.08.2020 13:51:29</t>
  </si>
  <si>
    <t>06.08.2020 13:51:57</t>
  </si>
  <si>
    <t>06.08.2020 13:51:59</t>
  </si>
  <si>
    <t>06.08.2020 13:52:03</t>
  </si>
  <si>
    <t>06.08.2020 13:52:05</t>
  </si>
  <si>
    <t>06.08.2020 13:52:08</t>
  </si>
  <si>
    <t>06.08.2020 13:52:09</t>
  </si>
  <si>
    <t>06.08.2020 13:52:11</t>
  </si>
  <si>
    <t>06.08.2020 13:52:21</t>
  </si>
  <si>
    <t>06.08.2020 13:52:23</t>
  </si>
  <si>
    <t>06.08.2020 13:52:24</t>
  </si>
  <si>
    <t>06.08.2020 13:52:26</t>
  </si>
  <si>
    <t>06.08.2020 13:52:30</t>
  </si>
  <si>
    <t>06.08.2020 13:52:50</t>
  </si>
  <si>
    <t>06.08.2020 13:52:51</t>
  </si>
  <si>
    <t>06.08.2020 13:53:15</t>
  </si>
  <si>
    <t>06.08.2020 13:53:18</t>
  </si>
  <si>
    <t>06.08.2020 13:53:21</t>
  </si>
  <si>
    <t>06.08.2020 13:53:22</t>
  </si>
  <si>
    <t>06.08.2020 13:53:45</t>
  </si>
  <si>
    <t>06.08.2020 13:53:52</t>
  </si>
  <si>
    <t>06.08.2020 13:53:54</t>
  </si>
  <si>
    <t>06.08.2020 13:54:00</t>
  </si>
  <si>
    <t>06.08.2020 13:54:01</t>
  </si>
  <si>
    <t>06.08.2020 13:54:07</t>
  </si>
  <si>
    <t>06.08.2020 13:54:09</t>
  </si>
  <si>
    <t>06.08.2020 13:54:21</t>
  </si>
  <si>
    <t>06.08.2020 13:54:22</t>
  </si>
  <si>
    <t>06.08.2020 13:54:25</t>
  </si>
  <si>
    <t>06.08.2020 13:55:04</t>
  </si>
  <si>
    <t>06.08.2020 13:55:09</t>
  </si>
  <si>
    <t>06.08.2020 13:55:10</t>
  </si>
  <si>
    <t>06.08.2020 13:55:52</t>
  </si>
  <si>
    <t>06.08.2020 13:55:54</t>
  </si>
  <si>
    <t>06.08.2020 13:55:58</t>
  </si>
  <si>
    <t>06.08.2020 13:56:01</t>
  </si>
  <si>
    <t>06.08.2020 13:56:03</t>
  </si>
  <si>
    <t>06.08.2020 13:56:06</t>
  </si>
  <si>
    <t>06.08.2020 13:56:07</t>
  </si>
  <si>
    <t>06.08.2020 13:56:27</t>
  </si>
  <si>
    <t>06.08.2020 13:56:29</t>
  </si>
  <si>
    <t>06.08.2020 13:56:30</t>
  </si>
  <si>
    <t>06.08.2020 13:56:38</t>
  </si>
  <si>
    <t>06.08.2020 13:56:39</t>
  </si>
  <si>
    <t>06.08.2020 13:56:41</t>
  </si>
  <si>
    <t>06.08.2020 13:56:45</t>
  </si>
  <si>
    <t>06.08.2020 13:56:47</t>
  </si>
  <si>
    <t>06.08.2020 13:56:48</t>
  </si>
  <si>
    <t>06.08.2020 13:56:54</t>
  </si>
  <si>
    <t>06.08.2020 13:56:57</t>
  </si>
  <si>
    <t>06.08.2020 13:57:03</t>
  </si>
  <si>
    <t>06.08.2020 13:57:05</t>
  </si>
  <si>
    <t>06.08.2020 13:57:33</t>
  </si>
  <si>
    <t>06.08.2020 13:57:41</t>
  </si>
  <si>
    <t>06.08.2020 13:57:42</t>
  </si>
  <si>
    <t>06.08.2020 13:57:50</t>
  </si>
  <si>
    <t>06.08.2020 13:57:52</t>
  </si>
  <si>
    <t>06.08.2020 13:57:53</t>
  </si>
  <si>
    <t>06.08.2020 13:58:10</t>
  </si>
  <si>
    <t>06.08.2020 13:58:13</t>
  </si>
  <si>
    <t>06.08.2020 13:58:31</t>
  </si>
  <si>
    <t>06.08.2020 13:58:33</t>
  </si>
  <si>
    <t>06.08.2020 13:58:36</t>
  </si>
  <si>
    <t>06.08.2020 13:58:43</t>
  </si>
  <si>
    <t>06.08.2020 13:58:45</t>
  </si>
  <si>
    <t>06.08.2020 13:58:46</t>
  </si>
  <si>
    <t>06.08.2020 13:58:48</t>
  </si>
  <si>
    <t>06.08.2020 13:59:07</t>
  </si>
  <si>
    <t>06.08.2020 13:59:09</t>
  </si>
  <si>
    <t>06.08.2020 13:59:10</t>
  </si>
  <si>
    <t>06.08.2020 13:59:12</t>
  </si>
  <si>
    <t>06.08.2020 13:59:27</t>
  </si>
  <si>
    <t>06.08.2020 13:59:28</t>
  </si>
  <si>
    <t>06.08.2020 13:59:30</t>
  </si>
  <si>
    <t>06.08.2020 13:59:36</t>
  </si>
  <si>
    <t>06.08.2020 13:59:37</t>
  </si>
  <si>
    <t>06.08.2020 13:59:39</t>
  </si>
  <si>
    <t>06.08.2020 14:00:13</t>
  </si>
  <si>
    <t>06.08.2020 14:00:21</t>
  </si>
  <si>
    <t>06.08.2020 14:00:22</t>
  </si>
  <si>
    <t>06.08.2020 14:00:36</t>
  </si>
  <si>
    <t>06.08.2020 14:00:37</t>
  </si>
  <si>
    <t>06.08.2020 14:00:39</t>
  </si>
  <si>
    <t>06.08.2020 14:00:40</t>
  </si>
  <si>
    <t>06.08.2020 14:00:49</t>
  </si>
  <si>
    <t>06.08.2020 14:00:51</t>
  </si>
  <si>
    <t>06.08.2020 14:00:52</t>
  </si>
  <si>
    <t>06.08.2020 14:00:54</t>
  </si>
  <si>
    <t>06.08.2020 14:00:57</t>
  </si>
  <si>
    <t>06.08.2020 14:01:01</t>
  </si>
  <si>
    <t>06.08.2020 14:01:03</t>
  </si>
  <si>
    <t>06.08.2020 14:01:04</t>
  </si>
  <si>
    <t>06.08.2020 14:01:06</t>
  </si>
  <si>
    <t>06.08.2020 14:01:16</t>
  </si>
  <si>
    <t>06.08.2020 14:01:22</t>
  </si>
  <si>
    <t>06.08.2020 14:01:24</t>
  </si>
  <si>
    <t>06.08.2020 14:01:27</t>
  </si>
  <si>
    <t>06.08.2020 14:01:28</t>
  </si>
  <si>
    <t>06.08.2020 14:01:30</t>
  </si>
  <si>
    <t>06.08.2020 14:01:42</t>
  </si>
  <si>
    <t>06.08.2020 14:01:43</t>
  </si>
  <si>
    <t>06.08.2020 14:01:46</t>
  </si>
  <si>
    <t>06.08.2020 14:01:52</t>
  </si>
  <si>
    <t>06.08.2020 14:01:54</t>
  </si>
  <si>
    <t>06.08.2020 14:02:13</t>
  </si>
  <si>
    <t>06.08.2020 14:02:15</t>
  </si>
  <si>
    <t>06.08.2020 14:02:42</t>
  </si>
  <si>
    <t>06.08.2020 14:02:43</t>
  </si>
  <si>
    <t>06.08.2020 14:02:45</t>
  </si>
  <si>
    <t>06.08.2020 14:02:46</t>
  </si>
  <si>
    <t>06.08.2020 14:03:40</t>
  </si>
  <si>
    <t>06.08.2020 14:03:42</t>
  </si>
  <si>
    <t>06.08.2020 14:04:03</t>
  </si>
  <si>
    <t>06.08.2020 14:04:04</t>
  </si>
  <si>
    <t>06.08.2020 14:04:06</t>
  </si>
  <si>
    <t>06.08.2020 14:04:31</t>
  </si>
  <si>
    <t>06.08.2020 14:04:40</t>
  </si>
  <si>
    <t>06.08.2020 14:04:42</t>
  </si>
  <si>
    <t>06.08.2020 14:05:04</t>
  </si>
  <si>
    <t>06.08.2020 14:05:18</t>
  </si>
  <si>
    <t>06.08.2020 14:05:19</t>
  </si>
  <si>
    <t>06.08.2020 14:05:39</t>
  </si>
  <si>
    <t>06.08.2020 14:05:40</t>
  </si>
  <si>
    <t>06.08.2020 14:05:42</t>
  </si>
  <si>
    <t>06.08.2020 14:05:48</t>
  </si>
  <si>
    <t>06.08.2020 14:06:06</t>
  </si>
  <si>
    <t>06.08.2020 14:06:07</t>
  </si>
  <si>
    <t>06.08.2020 14:06:09</t>
  </si>
  <si>
    <t>06.08.2020 14:06:10</t>
  </si>
  <si>
    <t>06.08.2020 14:06:12</t>
  </si>
  <si>
    <t>06.08.2020 14:06:13</t>
  </si>
  <si>
    <t>06.08.2020 14:06:28</t>
  </si>
  <si>
    <t>06.08.2020 14:06:46</t>
  </si>
  <si>
    <t>06.08.2020 14:06:51</t>
  </si>
  <si>
    <t>06.08.2020 14:06:52</t>
  </si>
  <si>
    <t>06.08.2020 14:07:27</t>
  </si>
  <si>
    <t>06.08.2020 14:07:28</t>
  </si>
  <si>
    <t>06.08.2020 14:07:30</t>
  </si>
  <si>
    <t>06.08.2020 14:07:49</t>
  </si>
  <si>
    <t>06.08.2020 14:07:52</t>
  </si>
  <si>
    <t>06.08.2020 14:07:57</t>
  </si>
  <si>
    <t>06.08.2020 14:08:18</t>
  </si>
  <si>
    <t>06.08.2020 14:08:20</t>
  </si>
  <si>
    <t>06.08.2020 14:08:21</t>
  </si>
  <si>
    <t>06.08.2020 14:08:51</t>
  </si>
  <si>
    <t>06.08.2020 14:08:53</t>
  </si>
  <si>
    <t>06.08.2020 14:09:04</t>
  </si>
  <si>
    <t>06.08.2020 14:09:28</t>
  </si>
  <si>
    <t>06.08.2020 14:09:33</t>
  </si>
  <si>
    <t>06.08.2020 14:09:43</t>
  </si>
  <si>
    <t>06.08.2020 14:09:45</t>
  </si>
  <si>
    <t>06.08.2020 14:09:46</t>
  </si>
  <si>
    <t>06.08.2020 14:09:57</t>
  </si>
  <si>
    <t>06.08.2020 14:10:00</t>
  </si>
  <si>
    <t>06.08.2020 14:10:04</t>
  </si>
  <si>
    <t>06.08.2020 14:10:06</t>
  </si>
  <si>
    <t>06.08.2020 14:10:07</t>
  </si>
  <si>
    <t>06.08.2020 14:10:10</t>
  </si>
  <si>
    <t>06.08.2020 14:10:12</t>
  </si>
  <si>
    <t>06.08.2020 14:10:15</t>
  </si>
  <si>
    <t>06.08.2020 14:10:16</t>
  </si>
  <si>
    <t>06.08.2020 14:10:19</t>
  </si>
  <si>
    <t>06.08.2020 14:10:42</t>
  </si>
  <si>
    <t>06.08.2020 14:10:43</t>
  </si>
  <si>
    <t>06.08.2020 14:11:30</t>
  </si>
  <si>
    <t>06.08.2020 14:11:31</t>
  </si>
  <si>
    <t>06.08.2020 14:11:33</t>
  </si>
  <si>
    <t>06.08.2020 14:11:34</t>
  </si>
  <si>
    <t>06.08.2020 14:11:36</t>
  </si>
  <si>
    <t>06.08.2020 14:11:37</t>
  </si>
  <si>
    <t>06.08.2020 14:11:39</t>
  </si>
  <si>
    <t>06.08.2020 14:11:40</t>
  </si>
  <si>
    <t>06.08.2020 14:11:42</t>
  </si>
  <si>
    <t>06.08.2020 14:11:43</t>
  </si>
  <si>
    <t>06.08.2020 14:12:24</t>
  </si>
  <si>
    <t>06.08.2020 14:12:36</t>
  </si>
  <si>
    <t>06.08.2020 14:12:37</t>
  </si>
  <si>
    <t>06.08.2020 14:12:39</t>
  </si>
  <si>
    <t>06.08.2020 14:12:43</t>
  </si>
  <si>
    <t>06.08.2020 14:12:58</t>
  </si>
  <si>
    <t>06.08.2020 14:13:00</t>
  </si>
  <si>
    <t>06.08.2020 14:13:07</t>
  </si>
  <si>
    <t>06.08.2020 14:13:10</t>
  </si>
  <si>
    <t>06.08.2020 14:13:12</t>
  </si>
  <si>
    <t>06.08.2020 14:13:30</t>
  </si>
  <si>
    <t>06.08.2020 14:13:32</t>
  </si>
  <si>
    <t>06.08.2020 14:13:33</t>
  </si>
  <si>
    <t>06.08.2020 14:13:39</t>
  </si>
  <si>
    <t>06.08.2020 14:13:47</t>
  </si>
  <si>
    <t>06.08.2020 14:13:48</t>
  </si>
  <si>
    <t>06.08.2020 14:13:57</t>
  </si>
  <si>
    <t>06.08.2020 14:13:59</t>
  </si>
  <si>
    <t>06.08.2020 14:14:03</t>
  </si>
  <si>
    <t>06.08.2020 14:14:05</t>
  </si>
  <si>
    <t>06.08.2020 14:14:06</t>
  </si>
  <si>
    <t>06.08.2020 14:14:09</t>
  </si>
  <si>
    <t>06.08.2020 14:14:11</t>
  </si>
  <si>
    <t>06.08.2020 14:14:12</t>
  </si>
  <si>
    <t>06.08.2020 14:14:26</t>
  </si>
  <si>
    <t>06.08.2020 14:14:27</t>
  </si>
  <si>
    <t>06.08.2020 14:14:29</t>
  </si>
  <si>
    <t>06.08.2020 14:14:30</t>
  </si>
  <si>
    <t>06.08.2020 14:14:32</t>
  </si>
  <si>
    <t>06.08.2020 14:15:12</t>
  </si>
  <si>
    <t>06.08.2020 14:15:13</t>
  </si>
  <si>
    <t>06.08.2020 14:15:15</t>
  </si>
  <si>
    <t>06.08.2020 14:15:28</t>
  </si>
  <si>
    <t>06.08.2020 14:15:30</t>
  </si>
  <si>
    <t>06.08.2020 14:16:06</t>
  </si>
  <si>
    <t>06.08.2020 14:16:19</t>
  </si>
  <si>
    <t>06.08.2020 14:16:21</t>
  </si>
  <si>
    <t>06.08.2020 14:16:22</t>
  </si>
  <si>
    <t>06.08.2020 14:16:24</t>
  </si>
  <si>
    <t>06.08.2020 14:16:25</t>
  </si>
  <si>
    <t>06.08.2020 14:16:27</t>
  </si>
  <si>
    <t>06.08.2020 14:16:28</t>
  </si>
  <si>
    <t>06.08.2020 14:16:30</t>
  </si>
  <si>
    <t>06.08.2020 14:16:31</t>
  </si>
  <si>
    <t>06.08.2020 14:16:33</t>
  </si>
  <si>
    <t>06.08.2020 14:16:34</t>
  </si>
  <si>
    <t>06.08.2020 14:16:46</t>
  </si>
  <si>
    <t>06.08.2020 14:16:48</t>
  </si>
  <si>
    <t>06.08.2020 14:16:49</t>
  </si>
  <si>
    <t>06.08.2020 14:17:04</t>
  </si>
  <si>
    <t>06.08.2020 14:17:19</t>
  </si>
  <si>
    <t>06.08.2020 14:17:21</t>
  </si>
  <si>
    <t>06.08.2020 14:17:31</t>
  </si>
  <si>
    <t>06.08.2020 14:17:33</t>
  </si>
  <si>
    <t>06.08.2020 14:17:34</t>
  </si>
  <si>
    <t>06.08.2020 14:17:36</t>
  </si>
  <si>
    <t>06.08.2020 14:17:51</t>
  </si>
  <si>
    <t>06.08.2020 14:17:52</t>
  </si>
  <si>
    <t>06.08.2020 14:17:54</t>
  </si>
  <si>
    <t>06.08.2020 14:18:40</t>
  </si>
  <si>
    <t>06.08.2020 14:18:43</t>
  </si>
  <si>
    <t>06.08.2020 14:18:45</t>
  </si>
  <si>
    <t>06.08.2020 14:18:46</t>
  </si>
  <si>
    <t>06.08.2020 14:18:48</t>
  </si>
  <si>
    <t>06.08.2020 14:19:09</t>
  </si>
  <si>
    <t>06.08.2020 14:19:10</t>
  </si>
  <si>
    <t>06.08.2020 14:19:12</t>
  </si>
  <si>
    <t>06.08.2020 14:19:15</t>
  </si>
  <si>
    <t>06.08.2020 14:19:16</t>
  </si>
  <si>
    <t>06.08.2020 14:19:19</t>
  </si>
  <si>
    <t>06.08.2020 14:19:25</t>
  </si>
  <si>
    <t>06.08.2020 14:19:28</t>
  </si>
  <si>
    <t>06.08.2020 14:19:40</t>
  </si>
  <si>
    <t>06.08.2020 14:19:55</t>
  </si>
  <si>
    <t>06.08.2020 14:20:03</t>
  </si>
  <si>
    <t>06.08.2020 14:20:06</t>
  </si>
  <si>
    <t>06.08.2020 14:20:12</t>
  </si>
  <si>
    <t>06.08.2020 14:20:13</t>
  </si>
  <si>
    <t>06.08.2020 14:20:15</t>
  </si>
  <si>
    <t>06.08.2020 14:20:18</t>
  </si>
  <si>
    <t>06.08.2020 14:20:19</t>
  </si>
  <si>
    <t>06.08.2020 14:20:28</t>
  </si>
  <si>
    <t>06.08.2020 14:20:35</t>
  </si>
  <si>
    <t>06.08.2020 14:20:48</t>
  </si>
  <si>
    <t>06.08.2020 14:20:50</t>
  </si>
  <si>
    <t>06.08.2020 14:20:51</t>
  </si>
  <si>
    <t>06.08.2020 14:21:01</t>
  </si>
  <si>
    <t>06.08.2020 14:21:03</t>
  </si>
  <si>
    <t>06.08.2020 14:21:06</t>
  </si>
  <si>
    <t>06.08.2020 14:21:07</t>
  </si>
  <si>
    <t>06.08.2020 14:21:09</t>
  </si>
  <si>
    <t>06.08.2020 14:21:10</t>
  </si>
  <si>
    <t>06.08.2020 14:22:03</t>
  </si>
  <si>
    <t>06.08.2020 14:22:15</t>
  </si>
  <si>
    <t>06.08.2020 14:22:22</t>
  </si>
  <si>
    <t>06.08.2020 14:22:24</t>
  </si>
  <si>
    <t>06.08.2020 14:22:42</t>
  </si>
  <si>
    <t>06.08.2020 14:22:43</t>
  </si>
  <si>
    <t>06.08.2020 14:22:45</t>
  </si>
  <si>
    <t>06.08.2020 14:22:52</t>
  </si>
  <si>
    <t>06.08.2020 14:22:58</t>
  </si>
  <si>
    <t>06.08.2020 14:23:00</t>
  </si>
  <si>
    <t>06.08.2020 14:23:01</t>
  </si>
  <si>
    <t>06.08.2020 14:23:03</t>
  </si>
  <si>
    <t>06.08.2020 14:23:04</t>
  </si>
  <si>
    <t>06.08.2020 14:23:06</t>
  </si>
  <si>
    <t>06.08.2020 14:23:12</t>
  </si>
  <si>
    <t>06.08.2020 14:23:15</t>
  </si>
  <si>
    <t>06.08.2020 14:23:18</t>
  </si>
  <si>
    <t>06.08.2020 14:23:21</t>
  </si>
  <si>
    <t>06.08.2020 14:23:23</t>
  </si>
  <si>
    <t>06.08.2020 14:23:29</t>
  </si>
  <si>
    <t>06.08.2020 14:23:54</t>
  </si>
  <si>
    <t>06.08.2020 14:24:06</t>
  </si>
  <si>
    <t>06.08.2020 14:24:07</t>
  </si>
  <si>
    <t>06.08.2020 14:24:09</t>
  </si>
  <si>
    <t>06.08.2020 14:24:10</t>
  </si>
  <si>
    <t>06.08.2020 14:24:12</t>
  </si>
  <si>
    <t>06.08.2020 14:24:15</t>
  </si>
  <si>
    <t>06.08.2020 14:24:16</t>
  </si>
  <si>
    <t>06.08.2020 14:24:18</t>
  </si>
  <si>
    <t>06.08.2020 14:24:19</t>
  </si>
  <si>
    <t>06.08.2020 14:25:06</t>
  </si>
  <si>
    <t>06.08.2020 14:25:07</t>
  </si>
  <si>
    <t>06.08.2020 14:25:09</t>
  </si>
  <si>
    <t>06.08.2020 14:25:15</t>
  </si>
  <si>
    <t>06.08.2020 14:25:22</t>
  </si>
  <si>
    <t>06.08.2020 14:25:27</t>
  </si>
  <si>
    <t>06.08.2020 14:25:45</t>
  </si>
  <si>
    <t>06.08.2020 14:25:46</t>
  </si>
  <si>
    <t>06.08.2020 14:25:48</t>
  </si>
  <si>
    <t>06.08.2020 14:25:55</t>
  </si>
  <si>
    <t>06.08.2020 14:25:57</t>
  </si>
  <si>
    <t>06.08.2020 14:25:58</t>
  </si>
  <si>
    <t>06.08.2020 14:26:03</t>
  </si>
  <si>
    <t>06.08.2020 14:26:04</t>
  </si>
  <si>
    <t>06.08.2020 14:26:06</t>
  </si>
  <si>
    <t>06.08.2020 14:26:07</t>
  </si>
  <si>
    <t>06.08.2020 14:26:29</t>
  </si>
  <si>
    <t>06.08.2020 14:26:30</t>
  </si>
  <si>
    <t>06.08.2020 14:26:32</t>
  </si>
  <si>
    <t>06.08.2020 14:26:33</t>
  </si>
  <si>
    <t>06.08.2020 14:26:35</t>
  </si>
  <si>
    <t>06.08.2020 14:26:36</t>
  </si>
  <si>
    <t>06.08.2020 14:26:39</t>
  </si>
  <si>
    <t>06.08.2020 14:26:41</t>
  </si>
  <si>
    <t>06.08.2020 14:26:42</t>
  </si>
  <si>
    <t>06.08.2020 14:26:44</t>
  </si>
  <si>
    <t>06.08.2020 14:26:45</t>
  </si>
  <si>
    <t>06.08.2020 14:26:47</t>
  </si>
  <si>
    <t>06.08.2020 14:26:51</t>
  </si>
  <si>
    <t>06.08.2020 14:26:54</t>
  </si>
  <si>
    <t>06.08.2020 14:26:56</t>
  </si>
  <si>
    <t>06.08.2020 14:27:07</t>
  </si>
  <si>
    <t>06.08.2020 14:27:10</t>
  </si>
  <si>
    <t>06.08.2020 14:27:22</t>
  </si>
  <si>
    <t>06.08.2020 14:27:27</t>
  </si>
  <si>
    <t>06.08.2020 14:27:34</t>
  </si>
  <si>
    <t>06.08.2020 14:27:43</t>
  </si>
  <si>
    <t>06.08.2020 14:27:45</t>
  </si>
  <si>
    <t>06.08.2020 14:27:46</t>
  </si>
  <si>
    <t>06.08.2020 14:28:10</t>
  </si>
  <si>
    <t>06.08.2020 14:28:31</t>
  </si>
  <si>
    <t>06.08.2020 14:28:33</t>
  </si>
  <si>
    <t>06.08.2020 14:28:42</t>
  </si>
  <si>
    <t>06.08.2020 14:28:43</t>
  </si>
  <si>
    <t>06.08.2020 14:28:45</t>
  </si>
  <si>
    <t>06.08.2020 14:29:00</t>
  </si>
  <si>
    <t>06.08.2020 14:29:01</t>
  </si>
  <si>
    <t>06.08.2020 14:29:09</t>
  </si>
  <si>
    <t>06.08.2020 14:29:12</t>
  </si>
  <si>
    <t>06.08.2020 14:29:16</t>
  </si>
  <si>
    <t>06.08.2020 14:29:18</t>
  </si>
  <si>
    <t>06.08.2020 14:29:19</t>
  </si>
  <si>
    <t>06.08.2020 14:29:34</t>
  </si>
  <si>
    <t>06.08.2020 14:29:36</t>
  </si>
  <si>
    <t>06.08.2020 14:29:40</t>
  </si>
  <si>
    <t>06.08.2020 14:30:04</t>
  </si>
  <si>
    <t>06.08.2020 14:30:13</t>
  </si>
  <si>
    <t>06.08.2020 14:30:15</t>
  </si>
  <si>
    <t>06.08.2020 14:30:21</t>
  </si>
  <si>
    <t>06.08.2020 14:30:34</t>
  </si>
  <si>
    <t>06.08.2020 14:30:37</t>
  </si>
  <si>
    <t>06.08.2020 14:31:10</t>
  </si>
  <si>
    <t>06.08.2020 14:31:21</t>
  </si>
  <si>
    <t>06.08.2020 14:31:31</t>
  </si>
  <si>
    <t>06.08.2020 14:31:33</t>
  </si>
  <si>
    <t>06.08.2020 14:31:34</t>
  </si>
  <si>
    <t>06.08.2020 14:31:36</t>
  </si>
  <si>
    <t>06.08.2020 14:31:45</t>
  </si>
  <si>
    <t>06.08.2020 14:31:46</t>
  </si>
  <si>
    <t>06.08.2020 14:32:03</t>
  </si>
  <si>
    <t>06.08.2020 14:32:07</t>
  </si>
  <si>
    <t>06.08.2020 14:32:12</t>
  </si>
  <si>
    <t>06.08.2020 14:32:13</t>
  </si>
  <si>
    <t>06.08.2020 14:32:15</t>
  </si>
  <si>
    <t>06.08.2020 14:32:24</t>
  </si>
  <si>
    <t>06.08.2020 14:32:25</t>
  </si>
  <si>
    <t>06.08.2020 14:32:46</t>
  </si>
  <si>
    <t>06.08.2020 14:32:48</t>
  </si>
  <si>
    <t>06.08.2020 14:32:49</t>
  </si>
  <si>
    <t>06.08.2020 14:32:51</t>
  </si>
  <si>
    <t>06.08.2020 14:33:01</t>
  </si>
  <si>
    <t>06.08.2020 14:33:03</t>
  </si>
  <si>
    <t>06.08.2020 14:33:24</t>
  </si>
  <si>
    <t>06.08.2020 14:33:33</t>
  </si>
  <si>
    <t>06.08.2020 14:33:34</t>
  </si>
  <si>
    <t>06.08.2020 14:33:37</t>
  </si>
  <si>
    <t>06.08.2020 14:33:39</t>
  </si>
  <si>
    <t>06.08.2020 14:34:01</t>
  </si>
  <si>
    <t>06.08.2020 14:34:03</t>
  </si>
  <si>
    <t>06.08.2020 14:34:04</t>
  </si>
  <si>
    <t>06.08.2020 14:34:31</t>
  </si>
  <si>
    <t>06.08.2020 14:34:33</t>
  </si>
  <si>
    <t>06.08.2020 14:34:34</t>
  </si>
  <si>
    <t>06.08.2020 14:34:36</t>
  </si>
  <si>
    <t>06.08.2020 14:34:40</t>
  </si>
  <si>
    <t>06.08.2020 14:34:45</t>
  </si>
  <si>
    <t>06.08.2020 14:35:01</t>
  </si>
  <si>
    <t>06.08.2020 14:35:03</t>
  </si>
  <si>
    <t>06.08.2020 14:35:04</t>
  </si>
  <si>
    <t>06.08.2020 14:35:06</t>
  </si>
  <si>
    <t>06.08.2020 14:35:10</t>
  </si>
  <si>
    <t>06.08.2020 14:35:12</t>
  </si>
  <si>
    <t>06.08.2020 14:35:19</t>
  </si>
  <si>
    <t>06.08.2020 14:35:21</t>
  </si>
  <si>
    <t>06.08.2020 14:35:24</t>
  </si>
  <si>
    <t>06.08.2020 14:35:46</t>
  </si>
  <si>
    <t>06.08.2020 14:35:48</t>
  </si>
  <si>
    <t>06.08.2020 14:35:51</t>
  </si>
  <si>
    <t>06.08.2020 14:35:52</t>
  </si>
  <si>
    <t>06.08.2020 14:36:15</t>
  </si>
  <si>
    <t>06.08.2020 14:36:16</t>
  </si>
  <si>
    <t>06.08.2020 14:36:18</t>
  </si>
  <si>
    <t>06.08.2020 14:36:19</t>
  </si>
  <si>
    <t>06.08.2020 14:36:45</t>
  </si>
  <si>
    <t>06.08.2020 14:36:46</t>
  </si>
  <si>
    <t>06.08.2020 14:37:10</t>
  </si>
  <si>
    <t>06.08.2020 14:37:12</t>
  </si>
  <si>
    <t>06.08.2020 14:37:13</t>
  </si>
  <si>
    <t>06.08.2020 14:37:15</t>
  </si>
  <si>
    <t>06.08.2020 14:37:37</t>
  </si>
  <si>
    <t>06.08.2020 14:37:39</t>
  </si>
  <si>
    <t>06.08.2020 14:37:45</t>
  </si>
  <si>
    <t>06.08.2020 14:37:46</t>
  </si>
  <si>
    <t>06.08.2020 14:37:48</t>
  </si>
  <si>
    <t>06.08.2020 14:37:49</t>
  </si>
  <si>
    <t>06.08.2020 14:38:07</t>
  </si>
  <si>
    <t>06.08.2020 14:38:10</t>
  </si>
  <si>
    <t>06.08.2020 14:38:15</t>
  </si>
  <si>
    <t>06.08.2020 14:38:16</t>
  </si>
  <si>
    <t>06.08.2020 14:38:18</t>
  </si>
  <si>
    <t>06.08.2020 14:38:55</t>
  </si>
  <si>
    <t>06.08.2020 14:38:57</t>
  </si>
  <si>
    <t>06.08.2020 14:38:58</t>
  </si>
  <si>
    <t>06.08.2020 14:39:00</t>
  </si>
  <si>
    <t>06.08.2020 14:39:01</t>
  </si>
  <si>
    <t>06.08.2020 14:39:03</t>
  </si>
  <si>
    <t>06.08.2020 14:39:04</t>
  </si>
  <si>
    <t>06.08.2020 14:39:06</t>
  </si>
  <si>
    <t>06.08.2020 14:39:07</t>
  </si>
  <si>
    <t>06.08.2020 14:39:09</t>
  </si>
  <si>
    <t>06.08.2020 14:39:15</t>
  </si>
  <si>
    <t>06.08.2020 14:39:16</t>
  </si>
  <si>
    <t>06.08.2020 14:39:18</t>
  </si>
  <si>
    <t>06.08.2020 14:39:33</t>
  </si>
  <si>
    <t>06.08.2020 14:39:35</t>
  </si>
  <si>
    <t>06.08.2020 14:39:36</t>
  </si>
  <si>
    <t>06.08.2020 14:39:38</t>
  </si>
  <si>
    <t>06.08.2020 14:39:39</t>
  </si>
  <si>
    <t>06.08.2020 14:39:45</t>
  </si>
  <si>
    <t>06.08.2020 14:39:47</t>
  </si>
  <si>
    <t>06.08.2020 14:39:48</t>
  </si>
  <si>
    <t>06.08.2020 14:39:50</t>
  </si>
  <si>
    <t>06.08.2020 14:40:16</t>
  </si>
  <si>
    <t>06.08.2020 14:40:18</t>
  </si>
  <si>
    <t>06.08.2020 14:40:19</t>
  </si>
  <si>
    <t>06.08.2020 14:40:42</t>
  </si>
  <si>
    <t>06.08.2020 14:40:43</t>
  </si>
  <si>
    <t>06.08.2020 14:40:48</t>
  </si>
  <si>
    <t>06.08.2020 14:40:49</t>
  </si>
  <si>
    <t>06.08.2020 14:40:51</t>
  </si>
  <si>
    <t>06.08.2020 14:40:52</t>
  </si>
  <si>
    <t>06.08.2020 14:40:54</t>
  </si>
  <si>
    <t>06.08.2020 14:41:10</t>
  </si>
  <si>
    <t>06.08.2020 14:41:12</t>
  </si>
  <si>
    <t>06.08.2020 14:41:13</t>
  </si>
  <si>
    <t>06.08.2020 14:41:28</t>
  </si>
  <si>
    <t>06.08.2020 14:41:30</t>
  </si>
  <si>
    <t>06.08.2020 14:41:31</t>
  </si>
  <si>
    <t>06.08.2020 14:41:33</t>
  </si>
  <si>
    <t>06.08.2020 14:41:34</t>
  </si>
  <si>
    <t>06.08.2020 14:41:36</t>
  </si>
  <si>
    <t>06.08.2020 14:41:48</t>
  </si>
  <si>
    <t>06.08.2020 14:41:58</t>
  </si>
  <si>
    <t>06.08.2020 14:42:04</t>
  </si>
  <si>
    <t>06.08.2020 14:42:10</t>
  </si>
  <si>
    <t>06.08.2020 14:42:12</t>
  </si>
  <si>
    <t>06.08.2020 14:42:13</t>
  </si>
  <si>
    <t>06.08.2020 14:42:16</t>
  </si>
  <si>
    <t>06.08.2020 14:42:21</t>
  </si>
  <si>
    <t>06.08.2020 14:42:23</t>
  </si>
  <si>
    <t>06.08.2020 14:42:24</t>
  </si>
  <si>
    <t>06.08.2020 14:42:30</t>
  </si>
  <si>
    <t>06.08.2020 14:42:32</t>
  </si>
  <si>
    <t>06.08.2020 14:42:36</t>
  </si>
  <si>
    <t>06.08.2020 14:42:41</t>
  </si>
  <si>
    <t>06.08.2020 14:42:42</t>
  </si>
  <si>
    <t>06.08.2020 14:42:45</t>
  </si>
  <si>
    <t>06.08.2020 14:43:13</t>
  </si>
  <si>
    <t>06.08.2020 14:43:15</t>
  </si>
  <si>
    <t>06.08.2020 14:43:16</t>
  </si>
  <si>
    <t>06.08.2020 14:44:06</t>
  </si>
  <si>
    <t>06.08.2020 14:44:09</t>
  </si>
  <si>
    <t>06.08.2020 14:44:10</t>
  </si>
  <si>
    <t>06.08.2020 14:44:12</t>
  </si>
  <si>
    <t>06.08.2020 14:44:45</t>
  </si>
  <si>
    <t>06.08.2020 14:44:46</t>
  </si>
  <si>
    <t>06.08.2020 14:45:03</t>
  </si>
  <si>
    <t>06.08.2020 14:45:04</t>
  </si>
  <si>
    <t>06.08.2020 14:45:06</t>
  </si>
  <si>
    <t>06.08.2020 14:45:07</t>
  </si>
  <si>
    <t>06.08.2020 14:45:09</t>
  </si>
  <si>
    <t>06.08.2020 14:45:10</t>
  </si>
  <si>
    <t>06.08.2020 14:45:12</t>
  </si>
  <si>
    <t>06.08.2020 14:45:13</t>
  </si>
  <si>
    <t>06.08.2020 14:45:15</t>
  </si>
  <si>
    <t>06.08.2020 14:45:16</t>
  </si>
  <si>
    <t>06.08.2020 14:45:18</t>
  </si>
  <si>
    <t>06.08.2020 14:45:27</t>
  </si>
  <si>
    <t>06.08.2020 14:45:28</t>
  </si>
  <si>
    <t>06.08.2020 14:45:40</t>
  </si>
  <si>
    <t>06.08.2020 14:45:42</t>
  </si>
  <si>
    <t>06.08.2020 14:45:43</t>
  </si>
  <si>
    <t>06.08.2020 14:45:45</t>
  </si>
  <si>
    <t>06.08.2020 14:45:46</t>
  </si>
  <si>
    <t>06.08.2020 14:46:00</t>
  </si>
  <si>
    <t>06.08.2020 14:46:01</t>
  </si>
  <si>
    <t>06.08.2020 14:46:04</t>
  </si>
  <si>
    <t>06.08.2020 14:46:06</t>
  </si>
  <si>
    <t>06.08.2020 14:46:07</t>
  </si>
  <si>
    <t>06.08.2020 14:46:10</t>
  </si>
  <si>
    <t>06.08.2020 14:46:13</t>
  </si>
  <si>
    <t>06.08.2020 14:46:15</t>
  </si>
  <si>
    <t>06.08.2020 14:46:16</t>
  </si>
  <si>
    <t>06.08.2020 14:46:18</t>
  </si>
  <si>
    <t>06.08.2020 14:46:19</t>
  </si>
  <si>
    <t>06.08.2020 14:46:40</t>
  </si>
  <si>
    <t>06.08.2020 14:46:42</t>
  </si>
  <si>
    <t>06.08.2020 14:46:43</t>
  </si>
  <si>
    <t>06.08.2020 14:46:45</t>
  </si>
  <si>
    <t>06.08.2020 14:46:46</t>
  </si>
  <si>
    <t>06.08.2020 14:46:48</t>
  </si>
  <si>
    <t>06.08.2020 14:46:49</t>
  </si>
  <si>
    <t>06.08.2020 14:47:07</t>
  </si>
  <si>
    <t>06.08.2020 14:47:09</t>
  </si>
  <si>
    <t>06.08.2020 14:47:10</t>
  </si>
  <si>
    <t>06.08.2020 14:47:12</t>
  </si>
  <si>
    <t>06.08.2020 14:47:25</t>
  </si>
  <si>
    <t>06.08.2020 14:47:27</t>
  </si>
  <si>
    <t>06.08.2020 14:47:30</t>
  </si>
  <si>
    <t>06.08.2020 14:47:36</t>
  </si>
  <si>
    <t>06.08.2020 14:47:43</t>
  </si>
  <si>
    <t>06.08.2020 14:47:45</t>
  </si>
  <si>
    <t>06.08.2020 14:47:51</t>
  </si>
  <si>
    <t>06.08.2020 14:47:52</t>
  </si>
  <si>
    <t>06.08.2020 14:47:54</t>
  </si>
  <si>
    <t>06.08.2020 14:47:55</t>
  </si>
  <si>
    <t>06.08.2020 14:48:30</t>
  </si>
  <si>
    <t>06.08.2020 14:48:43</t>
  </si>
  <si>
    <t>06.08.2020 14:48:55</t>
  </si>
  <si>
    <t>06.08.2020 14:48:57</t>
  </si>
  <si>
    <t>06.08.2020 14:49:00</t>
  </si>
  <si>
    <t>06.08.2020 14:49:03</t>
  </si>
  <si>
    <t>06.08.2020 14:49:04</t>
  </si>
  <si>
    <t>06.08.2020 14:49:12</t>
  </si>
  <si>
    <t>06.08.2020 14:49:13</t>
  </si>
  <si>
    <t>06.08.2020 14:49:19</t>
  </si>
  <si>
    <t>06.08.2020 14:49:21</t>
  </si>
  <si>
    <t>06.08.2020 14:49:33</t>
  </si>
  <si>
    <t>06.08.2020 14:49:34</t>
  </si>
  <si>
    <t>06.08.2020 14:49:36</t>
  </si>
  <si>
    <t>06.08.2020 14:49:37</t>
  </si>
  <si>
    <t>06.08.2020 14:50:06</t>
  </si>
  <si>
    <t>06.08.2020 14:50:07</t>
  </si>
  <si>
    <t>06.08.2020 14:50:39</t>
  </si>
  <si>
    <t>06.08.2020 14:50:40</t>
  </si>
  <si>
    <t>06.08.2020 14:50:42</t>
  </si>
  <si>
    <t>06.08.2020 14:50:43</t>
  </si>
  <si>
    <t>06.08.2020 14:50:45</t>
  </si>
  <si>
    <t>06.08.2020 14:50:46</t>
  </si>
  <si>
    <t>06.08.2020 14:50:48</t>
  </si>
  <si>
    <t>06.08.2020 14:50:49</t>
  </si>
  <si>
    <t>06.08.2020 14:50:57</t>
  </si>
  <si>
    <t>06.08.2020 14:50:58</t>
  </si>
  <si>
    <t>06.08.2020 14:51:00</t>
  </si>
  <si>
    <t>06.08.2020 14:51:01</t>
  </si>
  <si>
    <t>06.08.2020 14:51:23</t>
  </si>
  <si>
    <t>06.08.2020 14:51:24</t>
  </si>
  <si>
    <t>06.08.2020 14:51:26</t>
  </si>
  <si>
    <t>06.08.2020 14:51:27</t>
  </si>
  <si>
    <t>06.08.2020 14:51:29</t>
  </si>
  <si>
    <t>06.08.2020 14:51:30</t>
  </si>
  <si>
    <t>06.08.2020 14:51:32</t>
  </si>
  <si>
    <t>06.08.2020 14:51:33</t>
  </si>
  <si>
    <t>06.08.2020 14:51:35</t>
  </si>
  <si>
    <t>06.08.2020 14:51:36</t>
  </si>
  <si>
    <t>06.08.2020 14:51:39</t>
  </si>
  <si>
    <t>06.08.2020 14:51:41</t>
  </si>
  <si>
    <t>06.08.2020 14:51:44</t>
  </si>
  <si>
    <t>06.08.2020 14:51:45</t>
  </si>
  <si>
    <t>06.08.2020 14:51:57</t>
  </si>
  <si>
    <t>06.08.2020 14:52:00</t>
  </si>
  <si>
    <t>06.08.2020 14:52:26</t>
  </si>
  <si>
    <t>06.08.2020 14:52:27</t>
  </si>
  <si>
    <t>06.08.2020 14:52:44</t>
  </si>
  <si>
    <t>06.08.2020 14:52:45</t>
  </si>
  <si>
    <t>06.08.2020 14:52:47</t>
  </si>
  <si>
    <t>06.08.2020 14:52:48</t>
  </si>
  <si>
    <t>06.08.2020 14:52:50</t>
  </si>
  <si>
    <t>06.08.2020 14:52:53</t>
  </si>
  <si>
    <t>06.08.2020 14:52:58</t>
  </si>
  <si>
    <t>06.08.2020 14:52:59</t>
  </si>
  <si>
    <t>06.08.2020 14:53:01</t>
  </si>
  <si>
    <t>06.08.2020 14:53:02</t>
  </si>
  <si>
    <t>06.08.2020 14:53:22</t>
  </si>
  <si>
    <t>06.08.2020 14:53:29</t>
  </si>
  <si>
    <t>06.08.2020 14:53:31</t>
  </si>
  <si>
    <t>06.08.2020 14:53:32</t>
  </si>
  <si>
    <t>06.08.2020 14:53:49</t>
  </si>
  <si>
    <t>06.08.2020 14:53:50</t>
  </si>
  <si>
    <t>06.08.2020 14:54:12</t>
  </si>
  <si>
    <t>06.08.2020 14:54:13</t>
  </si>
  <si>
    <t>06.08.2020 14:54:16</t>
  </si>
  <si>
    <t>06.08.2020 14:54:21</t>
  </si>
  <si>
    <t>06.08.2020 14:54:22</t>
  </si>
  <si>
    <t>06.08.2020 14:54:37</t>
  </si>
  <si>
    <t>06.08.2020 14:54:39</t>
  </si>
  <si>
    <t>06.08.2020 14:55:42</t>
  </si>
  <si>
    <t>06.08.2020 14:55:45</t>
  </si>
  <si>
    <t>06.08.2020 14:55:46</t>
  </si>
  <si>
    <t>06.08.2020 14:56:15</t>
  </si>
  <si>
    <t>06.08.2020 14:56:16</t>
  </si>
  <si>
    <t>06.08.2020 14:56:22</t>
  </si>
  <si>
    <t>06.08.2020 14:56:30</t>
  </si>
  <si>
    <t>06.08.2020 14:56:31</t>
  </si>
  <si>
    <t>06.08.2020 14:57:13</t>
  </si>
  <si>
    <t>06.08.2020 14:57:15</t>
  </si>
  <si>
    <t>06.08.2020 14:57:16</t>
  </si>
  <si>
    <t>06.08.2020 14:57:45</t>
  </si>
  <si>
    <t>06.08.2020 14:57:46</t>
  </si>
  <si>
    <t>06.08.2020 14:57:52</t>
  </si>
  <si>
    <t>06.08.2020 14:58:07</t>
  </si>
  <si>
    <t>06.08.2020 14:58:09</t>
  </si>
  <si>
    <t>06.08.2020 14:58:10</t>
  </si>
  <si>
    <t>06.08.2020 14:58:22</t>
  </si>
  <si>
    <t>06.08.2020 14:59:06</t>
  </si>
  <si>
    <t>06.08.2020 14:59:09</t>
  </si>
  <si>
    <t>06.08.2020 14:59:12</t>
  </si>
  <si>
    <t>06.08.2020 14:59:13</t>
  </si>
  <si>
    <t>06.08.2020 14:59:15</t>
  </si>
  <si>
    <t>06.08.2020 14:59:16</t>
  </si>
  <si>
    <t>06.08.2020 14:59:21</t>
  </si>
  <si>
    <t>06.08.2020 14:59:22</t>
  </si>
  <si>
    <t>06.08.2020 14:59:24</t>
  </si>
  <si>
    <t>06.08.2020 14:59:25</t>
  </si>
  <si>
    <t>06.08.2020 14:59:27</t>
  </si>
  <si>
    <t>06.08.2020 14:59:28</t>
  </si>
  <si>
    <t>06.08.2020 14:59:34</t>
  </si>
  <si>
    <t>06.08.2020 14:59:36</t>
  </si>
  <si>
    <t>06.08.2020 14:59:39</t>
  </si>
  <si>
    <t>06.08.2020 14:59:40</t>
  </si>
  <si>
    <t>06.08.2020 14:59:45</t>
  </si>
  <si>
    <t>06.08.2020 14:59:46</t>
  </si>
  <si>
    <t>06.08.2020 14:59:48</t>
  </si>
  <si>
    <t>06.08.2020 14:59:49</t>
  </si>
  <si>
    <t>06.08.2020 14:59:51</t>
  </si>
  <si>
    <t>06.08.2020 14:59:54</t>
  </si>
  <si>
    <t>06.08.2020 14:59:55</t>
  </si>
  <si>
    <t>06.08.2020 14:59:57</t>
  </si>
  <si>
    <t>06.08.2020 14:59:58</t>
  </si>
  <si>
    <t>06.08.2020 15:00:16</t>
  </si>
  <si>
    <t>06.08.2020 15:00:21</t>
  </si>
  <si>
    <t>06.08.2020 15:00:22</t>
  </si>
  <si>
    <t>06.08.2020 15:00:36</t>
  </si>
  <si>
    <t>06.08.2020 15:00:37</t>
  </si>
  <si>
    <t>06.08.2020 15:00:42</t>
  </si>
  <si>
    <t>06.08.2020 15:00:44</t>
  </si>
  <si>
    <t>06.08.2020 15:00:48</t>
  </si>
  <si>
    <t>06.08.2020 15:00:54</t>
  </si>
  <si>
    <t>06.08.2020 15:00:56</t>
  </si>
  <si>
    <t>06.08.2020 15:00:57</t>
  </si>
  <si>
    <t>06.08.2020 15:01:05</t>
  </si>
  <si>
    <t>06.08.2020 15:01:06</t>
  </si>
  <si>
    <t>06.08.2020 15:01:15</t>
  </si>
  <si>
    <t>06.08.2020 15:01:17</t>
  </si>
  <si>
    <t>06.08.2020 15:01:23</t>
  </si>
  <si>
    <t>06.08.2020 15:01:30</t>
  </si>
  <si>
    <t>06.08.2020 15:01:32</t>
  </si>
  <si>
    <t>06.08.2020 15:01:33</t>
  </si>
  <si>
    <t>06.08.2020 15:01:45</t>
  </si>
  <si>
    <t>06.08.2020 15:01:47</t>
  </si>
  <si>
    <t>06.08.2020 15:01:48</t>
  </si>
  <si>
    <t>06.08.2020 15:01:50</t>
  </si>
  <si>
    <t>06.08.2020 15:01:54</t>
  </si>
  <si>
    <t>06.08.2020 15:01:56</t>
  </si>
  <si>
    <t>06.08.2020 15:01:57</t>
  </si>
  <si>
    <t>06.08.2020 15:02:07</t>
  </si>
  <si>
    <t>06.08.2020 15:02:09</t>
  </si>
  <si>
    <t>06.08.2020 15:02:33</t>
  </si>
  <si>
    <t>06.08.2020 15:02:49</t>
  </si>
  <si>
    <t>06.08.2020 15:02:51</t>
  </si>
  <si>
    <t>06.08.2020 15:02:52</t>
  </si>
  <si>
    <t>06.08.2020 15:02:54</t>
  </si>
  <si>
    <t>06.08.2020 15:03:15</t>
  </si>
  <si>
    <t>06.08.2020 15:03:16</t>
  </si>
  <si>
    <t>06.08.2020 15:03:18</t>
  </si>
  <si>
    <t>06.08.2020 15:03:51</t>
  </si>
  <si>
    <t>06.08.2020 15:03:52</t>
  </si>
  <si>
    <t>06.08.2020 15:04:19</t>
  </si>
  <si>
    <t>06.08.2020 15:04:21</t>
  </si>
  <si>
    <t>06.08.2020 15:04:34</t>
  </si>
  <si>
    <t>06.08.2020 15:04:36</t>
  </si>
  <si>
    <t>06.08.2020 15:04:46</t>
  </si>
  <si>
    <t>06.08.2020 15:04:49</t>
  </si>
  <si>
    <t>06.08.2020 15:04:51</t>
  </si>
  <si>
    <t>06.08.2020 15:04:52</t>
  </si>
  <si>
    <t>06.08.2020 15:04:54</t>
  </si>
  <si>
    <t>06.08.2020 15:04:58</t>
  </si>
  <si>
    <t>06.08.2020 15:05:00</t>
  </si>
  <si>
    <t>06.08.2020 15:05:01</t>
  </si>
  <si>
    <t>06.08.2020 15:05:03</t>
  </si>
  <si>
    <t>06.08.2020 15:05:06</t>
  </si>
  <si>
    <t>06.08.2020 15:05:07</t>
  </si>
  <si>
    <t>06.08.2020 15:05:33</t>
  </si>
  <si>
    <t>06.08.2020 15:05:35</t>
  </si>
  <si>
    <t>06.08.2020 15:06:01</t>
  </si>
  <si>
    <t>06.08.2020 15:06:03</t>
  </si>
  <si>
    <t>06.08.2020 15:06:04</t>
  </si>
  <si>
    <t>06.08.2020 15:06:19</t>
  </si>
  <si>
    <t>06.08.2020 15:06:31</t>
  </si>
  <si>
    <t>06.08.2020 15:06:52</t>
  </si>
  <si>
    <t>06.08.2020 15:06:54</t>
  </si>
  <si>
    <t>06.08.2020 15:06:58</t>
  </si>
  <si>
    <t>06.08.2020 15:07:47</t>
  </si>
  <si>
    <t>06.08.2020 15:07:48</t>
  </si>
  <si>
    <t>06.08.2020 15:07:50</t>
  </si>
  <si>
    <t>06.08.2020 15:07:54</t>
  </si>
  <si>
    <t>06.08.2020 15:07:56</t>
  </si>
  <si>
    <t>06.08.2020 15:07:57</t>
  </si>
  <si>
    <t>06.08.2020 15:07:59</t>
  </si>
  <si>
    <t>06.08.2020 15:08:00</t>
  </si>
  <si>
    <t>06.08.2020 15:08:02</t>
  </si>
  <si>
    <t>06.08.2020 15:08:03</t>
  </si>
  <si>
    <t>06.08.2020 15:08:44</t>
  </si>
  <si>
    <t>06.08.2020 15:08:47</t>
  </si>
  <si>
    <t>06.08.2020 15:08:49</t>
  </si>
  <si>
    <t>06.08.2020 15:08:55</t>
  </si>
  <si>
    <t>06.08.2020 15:08:59</t>
  </si>
  <si>
    <t>06.08.2020 15:09:01</t>
  </si>
  <si>
    <t>06.08.2020 15:09:02</t>
  </si>
  <si>
    <t>06.08.2020 15:09:31</t>
  </si>
  <si>
    <t>06.08.2020 15:09:34</t>
  </si>
  <si>
    <t>06.08.2020 15:09:35</t>
  </si>
  <si>
    <t>06.08.2020 15:09:52</t>
  </si>
  <si>
    <t>06.08.2020 15:09:53</t>
  </si>
  <si>
    <t>06.08.2020 15:09:55</t>
  </si>
  <si>
    <t>06.08.2020 15:09:56</t>
  </si>
  <si>
    <t>06.08.2020 15:10:21</t>
  </si>
  <si>
    <t>06.08.2020 15:10:31</t>
  </si>
  <si>
    <t>06.08.2020 15:10:33</t>
  </si>
  <si>
    <t>06.08.2020 15:10:34</t>
  </si>
  <si>
    <t>06.08.2020 15:10:36</t>
  </si>
  <si>
    <t>06.08.2020 15:10:46</t>
  </si>
  <si>
    <t>06.08.2020 15:10:52</t>
  </si>
  <si>
    <t>06.08.2020 15:10:54</t>
  </si>
  <si>
    <t>06.08.2020 15:10:55</t>
  </si>
  <si>
    <t>06.08.2020 15:10:58</t>
  </si>
  <si>
    <t>06.08.2020 15:11:00</t>
  </si>
  <si>
    <t>06.08.2020 15:11:01</t>
  </si>
  <si>
    <t>06.08.2020 15:11:03</t>
  </si>
  <si>
    <t>06.08.2020 15:11:07</t>
  </si>
  <si>
    <t>06.08.2020 15:11:09</t>
  </si>
  <si>
    <t>06.08.2020 15:11:21</t>
  </si>
  <si>
    <t>06.08.2020 15:11:22</t>
  </si>
  <si>
    <t>06.08.2020 15:11:24</t>
  </si>
  <si>
    <t>06.08.2020 15:11:43</t>
  </si>
  <si>
    <t>06.08.2020 15:11:45</t>
  </si>
  <si>
    <t>06.08.2020 15:11:46</t>
  </si>
  <si>
    <t>06.08.2020 15:11:50</t>
  </si>
  <si>
    <t>06.08.2020 15:11:51</t>
  </si>
  <si>
    <t>06.08.2020 15:11:53</t>
  </si>
  <si>
    <t>06.08.2020 15:12:04</t>
  </si>
  <si>
    <t>06.08.2020 15:12:12</t>
  </si>
  <si>
    <t>06.08.2020 15:12:16</t>
  </si>
  <si>
    <t>06.08.2020 15:12:18</t>
  </si>
  <si>
    <t>06.08.2020 15:12:19</t>
  </si>
  <si>
    <t>06.08.2020 15:12:21</t>
  </si>
  <si>
    <t>06.08.2020 15:12:45</t>
  </si>
  <si>
    <t>06.08.2020 15:12:49</t>
  </si>
  <si>
    <t>06.08.2020 15:12:55</t>
  </si>
  <si>
    <t>06.08.2020 15:12:57</t>
  </si>
  <si>
    <t>06.08.2020 15:12:58</t>
  </si>
  <si>
    <t>06.08.2020 15:13:04</t>
  </si>
  <si>
    <t>06.08.2020 15:13:12</t>
  </si>
  <si>
    <t>06.08.2020 15:13:13</t>
  </si>
  <si>
    <t>06.08.2020 15:13:33</t>
  </si>
  <si>
    <t>06.08.2020 15:13:35</t>
  </si>
  <si>
    <t>06.08.2020 15:13:36</t>
  </si>
  <si>
    <t>06.08.2020 15:13:38</t>
  </si>
  <si>
    <t>06.08.2020 15:13:39</t>
  </si>
  <si>
    <t>06.08.2020 15:14:06</t>
  </si>
  <si>
    <t>06.08.2020 15:14:10</t>
  </si>
  <si>
    <t>06.08.2020 15:14:19</t>
  </si>
  <si>
    <t>06.08.2020 15:14:21</t>
  </si>
  <si>
    <t>06.08.2020 15:14:24</t>
  </si>
  <si>
    <t>06.08.2020 15:14:25</t>
  </si>
  <si>
    <t>06.08.2020 15:14:27</t>
  </si>
  <si>
    <t>06.08.2020 15:14:58</t>
  </si>
  <si>
    <t>06.08.2020 15:15:00</t>
  </si>
  <si>
    <t>06.08.2020 15:15:01</t>
  </si>
  <si>
    <t>06.08.2020 15:15:04</t>
  </si>
  <si>
    <t>06.08.2020 15:15:06</t>
  </si>
  <si>
    <t>06.08.2020 15:15:30</t>
  </si>
  <si>
    <t>06.08.2020 15:15:32</t>
  </si>
  <si>
    <t>06.08.2020 15:15:33</t>
  </si>
  <si>
    <t>06.08.2020 15:15:35</t>
  </si>
  <si>
    <t>06.08.2020 15:15:36</t>
  </si>
  <si>
    <t>06.08.2020 15:15:38</t>
  </si>
  <si>
    <t>06.08.2020 15:15:39</t>
  </si>
  <si>
    <t>06.08.2020 15:15:42</t>
  </si>
  <si>
    <t>06.08.2020 15:15:44</t>
  </si>
  <si>
    <t>06.08.2020 15:15:45</t>
  </si>
  <si>
    <t>06.08.2020 15:15:47</t>
  </si>
  <si>
    <t>06.08.2020 15:15:48</t>
  </si>
  <si>
    <t>06.08.2020 15:16:01</t>
  </si>
  <si>
    <t>06.08.2020 15:16:03</t>
  </si>
  <si>
    <t>06.08.2020 15:16:04</t>
  </si>
  <si>
    <t>06.08.2020 15:16:10</t>
  </si>
  <si>
    <t>06.08.2020 15:16:12</t>
  </si>
  <si>
    <t>06.08.2020 15:16:33</t>
  </si>
  <si>
    <t>06.08.2020 15:16:34</t>
  </si>
  <si>
    <t>06.08.2020 15:16:51</t>
  </si>
  <si>
    <t>06.08.2020 15:16:52</t>
  </si>
  <si>
    <t>06.08.2020 15:17:01</t>
  </si>
  <si>
    <t>06.08.2020 15:17:03</t>
  </si>
  <si>
    <t>06.08.2020 15:17:04</t>
  </si>
  <si>
    <t>06.08.2020 15:17:06</t>
  </si>
  <si>
    <t>06.08.2020 15:17:15</t>
  </si>
  <si>
    <t>06.08.2020 15:17:16</t>
  </si>
  <si>
    <t>06.08.2020 15:17:21</t>
  </si>
  <si>
    <t>06.08.2020 15:17:36</t>
  </si>
  <si>
    <t>06.08.2020 15:17:37</t>
  </si>
  <si>
    <t>06.08.2020 15:17:52</t>
  </si>
  <si>
    <t>06.08.2020 15:17:54</t>
  </si>
  <si>
    <t>06.08.2020 15:17:55</t>
  </si>
  <si>
    <t>06.08.2020 15:17:57</t>
  </si>
  <si>
    <t>06.08.2020 15:18:09</t>
  </si>
  <si>
    <t>06.08.2020 15:18:10</t>
  </si>
  <si>
    <t>06.08.2020 15:18:28</t>
  </si>
  <si>
    <t>06.08.2020 15:18:30</t>
  </si>
  <si>
    <t>06.08.2020 15:18:49</t>
  </si>
  <si>
    <t>06.08.2020 15:18:51</t>
  </si>
  <si>
    <t>06.08.2020 15:18:52</t>
  </si>
  <si>
    <t>06.08.2020 15:18:54</t>
  </si>
  <si>
    <t>06.08.2020 15:18:58</t>
  </si>
  <si>
    <t>06.08.2020 15:19:00</t>
  </si>
  <si>
    <t>06.08.2020 15:19:10</t>
  </si>
  <si>
    <t>06.08.2020 15:19:13</t>
  </si>
  <si>
    <t>06.08.2020 15:19:15</t>
  </si>
  <si>
    <t>06.08.2020 15:19:42</t>
  </si>
  <si>
    <t>06.08.2020 15:19:44</t>
  </si>
  <si>
    <t>06.08.2020 15:19:45</t>
  </si>
  <si>
    <t>06.08.2020 15:19:51</t>
  </si>
  <si>
    <t>06.08.2020 15:20:00</t>
  </si>
  <si>
    <t>06.08.2020 15:20:01</t>
  </si>
  <si>
    <t>06.08.2020 15:20:04</t>
  </si>
  <si>
    <t>06.08.2020 15:20:12</t>
  </si>
  <si>
    <t>06.08.2020 15:20:13</t>
  </si>
  <si>
    <t>06.08.2020 15:20:37</t>
  </si>
  <si>
    <t>06.08.2020 15:20:39</t>
  </si>
  <si>
    <t>06.08.2020 15:20:43</t>
  </si>
  <si>
    <t>06.08.2020 15:20:45</t>
  </si>
  <si>
    <t>06.08.2020 15:20:51</t>
  </si>
  <si>
    <t>06.08.2020 15:20:55</t>
  </si>
  <si>
    <t>06.08.2020 15:20:57</t>
  </si>
  <si>
    <t>06.08.2020 15:20:58</t>
  </si>
  <si>
    <t>06.08.2020 15:21:00</t>
  </si>
  <si>
    <t>06.08.2020 15:21:09</t>
  </si>
  <si>
    <t>06.08.2020 15:21:10</t>
  </si>
  <si>
    <t>06.08.2020 15:21:35</t>
  </si>
  <si>
    <t>06.08.2020 15:21:36</t>
  </si>
  <si>
    <t>06.08.2020 15:21:38</t>
  </si>
  <si>
    <t>06.08.2020 15:21:56</t>
  </si>
  <si>
    <t>06.08.2020 15:22:05</t>
  </si>
  <si>
    <t>06.08.2020 15:22:33</t>
  </si>
  <si>
    <t>06.08.2020 15:22:53</t>
  </si>
  <si>
    <t>06.08.2020 15:22:55</t>
  </si>
  <si>
    <t>06.08.2020 15:22:56</t>
  </si>
  <si>
    <t>06.08.2020 15:22:58</t>
  </si>
  <si>
    <t>06.08.2020 15:22:59</t>
  </si>
  <si>
    <t>06.08.2020 15:23:14</t>
  </si>
  <si>
    <t>06.08.2020 15:23:16</t>
  </si>
  <si>
    <t>06.08.2020 15:23:17</t>
  </si>
  <si>
    <t>06.08.2020 15:23:31</t>
  </si>
  <si>
    <t>06.08.2020 15:23:44</t>
  </si>
  <si>
    <t>06.08.2020 15:23:46</t>
  </si>
  <si>
    <t>06.08.2020 15:23:53</t>
  </si>
  <si>
    <t>06.08.2020 15:23:55</t>
  </si>
  <si>
    <t>06.08.2020 15:23:59</t>
  </si>
  <si>
    <t>06.08.2020 15:24:01</t>
  </si>
  <si>
    <t>06.08.2020 15:24:04</t>
  </si>
  <si>
    <t>06.08.2020 15:24:05</t>
  </si>
  <si>
    <t>06.08.2020 15:24:07</t>
  </si>
  <si>
    <t>06.08.2020 15:24:10</t>
  </si>
  <si>
    <t>06.08.2020 15:24:20</t>
  </si>
  <si>
    <t>06.08.2020 15:24:22</t>
  </si>
  <si>
    <t>06.08.2020 15:24:23</t>
  </si>
  <si>
    <t>06.08.2020 15:24:25</t>
  </si>
  <si>
    <t>06.08.2020 15:24:26</t>
  </si>
  <si>
    <t>06.08.2020 15:24:28</t>
  </si>
  <si>
    <t>06.08.2020 15:24:31</t>
  </si>
  <si>
    <t>06.08.2020 15:24:48</t>
  </si>
  <si>
    <t>06.08.2020 15:24:49</t>
  </si>
  <si>
    <t>06.08.2020 15:24:55</t>
  </si>
  <si>
    <t>06.08.2020 15:24:57</t>
  </si>
  <si>
    <t>06.08.2020 15:25:13</t>
  </si>
  <si>
    <t>06.08.2020 15:25:15</t>
  </si>
  <si>
    <t>06.08.2020 15:25:16</t>
  </si>
  <si>
    <t>06.08.2020 15:25:27</t>
  </si>
  <si>
    <t>06.08.2020 15:25:28</t>
  </si>
  <si>
    <t>06.08.2020 15:25:37</t>
  </si>
  <si>
    <t>06.08.2020 15:25:42</t>
  </si>
  <si>
    <t>06.08.2020 15:25:45</t>
  </si>
  <si>
    <t>06.08.2020 15:25:46</t>
  </si>
  <si>
    <t>06.08.2020 15:26:07</t>
  </si>
  <si>
    <t>06.08.2020 15:26:09</t>
  </si>
  <si>
    <t>06.08.2020 15:26:12</t>
  </si>
  <si>
    <t>06.08.2020 15:26:13</t>
  </si>
  <si>
    <t>06.08.2020 15:26:30</t>
  </si>
  <si>
    <t>06.08.2020 15:26:31</t>
  </si>
  <si>
    <t>06.08.2020 15:26:46</t>
  </si>
  <si>
    <t>06.08.2020 15:26:48</t>
  </si>
  <si>
    <t>06.08.2020 15:27:03</t>
  </si>
  <si>
    <t>06.08.2020 15:27:04</t>
  </si>
  <si>
    <t>06.08.2020 15:27:09</t>
  </si>
  <si>
    <t>06.08.2020 15:27:10</t>
  </si>
  <si>
    <t>06.08.2020 15:27:12</t>
  </si>
  <si>
    <t>06.08.2020 15:27:33</t>
  </si>
  <si>
    <t>06.08.2020 15:27:34</t>
  </si>
  <si>
    <t>06.08.2020 15:27:40</t>
  </si>
  <si>
    <t>06.08.2020 15:27:42</t>
  </si>
  <si>
    <t>06.08.2020 15:27:48</t>
  </si>
  <si>
    <t>06.08.2020 15:27:55</t>
  </si>
  <si>
    <t>06.08.2020 15:28:09</t>
  </si>
  <si>
    <t>06.08.2020 15:28:10</t>
  </si>
  <si>
    <t>06.08.2020 15:28:13</t>
  </si>
  <si>
    <t>06.08.2020 15:28:19</t>
  </si>
  <si>
    <t>06.08.2020 15:28:38</t>
  </si>
  <si>
    <t>06.08.2020 15:28:39</t>
  </si>
  <si>
    <t>06.08.2020 15:29:03</t>
  </si>
  <si>
    <t>06.08.2020 15:29:04</t>
  </si>
  <si>
    <t>06.08.2020 15:29:09</t>
  </si>
  <si>
    <t>06.08.2020 15:29:10</t>
  </si>
  <si>
    <t>06.08.2020 15:29:13</t>
  </si>
  <si>
    <t>06.08.2020 15:29:15</t>
  </si>
  <si>
    <t>06.08.2020 15:29:16</t>
  </si>
  <si>
    <t>06.08.2020 15:29:25</t>
  </si>
  <si>
    <t>06.08.2020 15:29:27</t>
  </si>
  <si>
    <t>06.08.2020 15:29:28</t>
  </si>
  <si>
    <t>06.08.2020 15:29:43</t>
  </si>
  <si>
    <t>06.08.2020 15:29:46</t>
  </si>
  <si>
    <t>06.08.2020 15:29:48</t>
  </si>
  <si>
    <t>06.08.2020 15:29:49</t>
  </si>
  <si>
    <t>06.08.2020 15:29:54</t>
  </si>
  <si>
    <t>06.08.2020 15:29:55</t>
  </si>
  <si>
    <t>06.08.2020 15:30:16</t>
  </si>
  <si>
    <t>06.08.2020 15:30:18</t>
  </si>
  <si>
    <t>06.08.2020 15:30:28</t>
  </si>
  <si>
    <t>06.08.2020 15:30:30</t>
  </si>
  <si>
    <t>06.08.2020 15:30:31</t>
  </si>
  <si>
    <t>06.08.2020 15:30:36</t>
  </si>
  <si>
    <t>06.08.2020 15:30:39</t>
  </si>
  <si>
    <t>06.08.2020 15:30:40</t>
  </si>
  <si>
    <t>06.08.2020 15:30:42</t>
  </si>
  <si>
    <t>06.08.2020 15:30:43</t>
  </si>
  <si>
    <t>06.08.2020 15:30:49</t>
  </si>
  <si>
    <t>06.08.2020 15:30:51</t>
  </si>
  <si>
    <t>06.08.2020 15:31:04</t>
  </si>
  <si>
    <t>06.08.2020 15:31:06</t>
  </si>
  <si>
    <t>06.08.2020 15:31:07</t>
  </si>
  <si>
    <t>06.08.2020 15:31:09</t>
  </si>
  <si>
    <t>06.08.2020 15:31:12</t>
  </si>
  <si>
    <t>06.08.2020 15:31:13</t>
  </si>
  <si>
    <t>06.08.2020 15:31:15</t>
  </si>
  <si>
    <t>06.08.2020 15:31:31</t>
  </si>
  <si>
    <t>06.08.2020 15:31:33</t>
  </si>
  <si>
    <t>06.08.2020 15:31:34</t>
  </si>
  <si>
    <t>06.08.2020 15:31:57</t>
  </si>
  <si>
    <t>06.08.2020 15:31:58</t>
  </si>
  <si>
    <t>06.08.2020 15:32:00</t>
  </si>
  <si>
    <t>06.08.2020 15:32:10</t>
  </si>
  <si>
    <t>06.08.2020 15:32:12</t>
  </si>
  <si>
    <t>06.08.2020 15:32:17</t>
  </si>
  <si>
    <t>06.08.2020 15:32:19</t>
  </si>
  <si>
    <t>06.08.2020 15:32:23</t>
  </si>
  <si>
    <t>06.08.2020 15:32:24</t>
  </si>
  <si>
    <t>06.08.2020 15:32:26</t>
  </si>
  <si>
    <t>06.08.2020 15:33:04</t>
  </si>
  <si>
    <t>06.08.2020 15:33:09</t>
  </si>
  <si>
    <t>06.08.2020 15:33:10</t>
  </si>
  <si>
    <t>06.08.2020 15:33:15</t>
  </si>
  <si>
    <t>06.08.2020 15:33:25</t>
  </si>
  <si>
    <t>06.08.2020 15:33:27</t>
  </si>
  <si>
    <t>06.08.2020 15:33:28</t>
  </si>
  <si>
    <t>06.08.2020 15:33:30</t>
  </si>
  <si>
    <t>06.08.2020 15:33:31</t>
  </si>
  <si>
    <t>06.08.2020 15:33:54</t>
  </si>
  <si>
    <t>06.08.2020 15:33:58</t>
  </si>
  <si>
    <t>06.08.2020 15:34:06</t>
  </si>
  <si>
    <t>06.08.2020 15:34:09</t>
  </si>
  <si>
    <t>06.08.2020 15:34:26</t>
  </si>
  <si>
    <t>06.08.2020 15:34:27</t>
  </si>
  <si>
    <t>06.08.2020 15:34:29</t>
  </si>
  <si>
    <t>06.08.2020 15:34:51</t>
  </si>
  <si>
    <t>06.08.2020 15:34:54</t>
  </si>
  <si>
    <t>06.08.2020 15:34:56</t>
  </si>
  <si>
    <t>06.08.2020 15:34:57</t>
  </si>
  <si>
    <t>06.08.2020 15:35:00</t>
  </si>
  <si>
    <t>06.08.2020 15:35:09</t>
  </si>
  <si>
    <t>06.08.2020 15:35:10</t>
  </si>
  <si>
    <t>06.08.2020 15:35:12</t>
  </si>
  <si>
    <t>06.08.2020 15:35:18</t>
  </si>
  <si>
    <t>06.08.2020 15:35:19</t>
  </si>
  <si>
    <t>06.08.2020 15:35:30</t>
  </si>
  <si>
    <t>06.08.2020 15:35:33</t>
  </si>
  <si>
    <t>06.08.2020 15:35:34</t>
  </si>
  <si>
    <t>06.08.2020 15:35:36</t>
  </si>
  <si>
    <t>06.08.2020 15:35:37</t>
  </si>
  <si>
    <t>06.08.2020 15:35:39</t>
  </si>
  <si>
    <t>06.08.2020 15:35:40</t>
  </si>
  <si>
    <t>06.08.2020 15:35:45</t>
  </si>
  <si>
    <t>06.08.2020 15:35:46</t>
  </si>
  <si>
    <t>06.08.2020 15:35:48</t>
  </si>
  <si>
    <t>06.08.2020 15:35:57</t>
  </si>
  <si>
    <t>06.08.2020 15:35:58</t>
  </si>
  <si>
    <t>06.08.2020 15:36:00</t>
  </si>
  <si>
    <t>06.08.2020 15:36:23</t>
  </si>
  <si>
    <t>06.08.2020 15:36:24</t>
  </si>
  <si>
    <t>06.08.2020 15:36:26</t>
  </si>
  <si>
    <t>06.08.2020 15:36:27</t>
  </si>
  <si>
    <t>06.08.2020 15:36:56</t>
  </si>
  <si>
    <t>06.08.2020 15:37:00</t>
  </si>
  <si>
    <t>06.08.2020 15:37:01</t>
  </si>
  <si>
    <t>06.08.2020 15:37:03</t>
  </si>
  <si>
    <t>06.08.2020 15:37:04</t>
  </si>
  <si>
    <t>06.08.2020 15:37:06</t>
  </si>
  <si>
    <t>06.08.2020 15:37:16</t>
  </si>
  <si>
    <t>06.08.2020 15:37:18</t>
  </si>
  <si>
    <t>06.08.2020 15:37:31</t>
  </si>
  <si>
    <t>06.08.2020 15:37:33</t>
  </si>
  <si>
    <t>06.08.2020 15:37:34</t>
  </si>
  <si>
    <t>06.08.2020 15:37:36</t>
  </si>
  <si>
    <t>06.08.2020 15:37:39</t>
  </si>
  <si>
    <t>06.08.2020 15:37:42</t>
  </si>
  <si>
    <t>06.08.2020 15:37:43</t>
  </si>
  <si>
    <t>06.08.2020 15:37:46</t>
  </si>
  <si>
    <t>06.08.2020 15:37:54</t>
  </si>
  <si>
    <t>06.08.2020 15:37:55</t>
  </si>
  <si>
    <t>06.08.2020 15:37:57</t>
  </si>
  <si>
    <t>06.08.2020 15:38:21</t>
  </si>
  <si>
    <t>06.08.2020 15:38:22</t>
  </si>
  <si>
    <t>06.08.2020 15:38:27</t>
  </si>
  <si>
    <t>06.08.2020 15:38:28</t>
  </si>
  <si>
    <t>06.08.2020 15:38:52</t>
  </si>
  <si>
    <t>06.08.2020 15:38:54</t>
  </si>
  <si>
    <t>06.08.2020 15:39:01</t>
  </si>
  <si>
    <t>06.08.2020 15:39:04</t>
  </si>
  <si>
    <t>06.08.2020 15:39:06</t>
  </si>
  <si>
    <t>06.08.2020 15:39:10</t>
  </si>
  <si>
    <t>06.08.2020 15:39:28</t>
  </si>
  <si>
    <t>06.08.2020 15:39:42</t>
  </si>
  <si>
    <t>06.08.2020 15:39:43</t>
  </si>
  <si>
    <t>06.08.2020 15:39:45</t>
  </si>
  <si>
    <t>06.08.2020 15:39:46</t>
  </si>
  <si>
    <t>06.08.2020 15:39:48</t>
  </si>
  <si>
    <t>06.08.2020 15:39:49</t>
  </si>
  <si>
    <t>06.08.2020 15:39:51</t>
  </si>
  <si>
    <t>06.08.2020 15:39:52</t>
  </si>
  <si>
    <t>06.08.2020 15:40:06</t>
  </si>
  <si>
    <t>06.08.2020 15:40:07</t>
  </si>
  <si>
    <t>06.08.2020 15:40:09</t>
  </si>
  <si>
    <t>06.08.2020 15:40:16</t>
  </si>
  <si>
    <t>06.08.2020 15:40:18</t>
  </si>
  <si>
    <t>06.08.2020 15:40:19</t>
  </si>
  <si>
    <t>06.08.2020 15:40:42</t>
  </si>
  <si>
    <t>06.08.2020 15:40:43</t>
  </si>
  <si>
    <t>06.08.2020 15:40:45</t>
  </si>
  <si>
    <t>06.08.2020 15:40:49</t>
  </si>
  <si>
    <t>06.08.2020 15:40:51</t>
  </si>
  <si>
    <t>06.08.2020 15:40:58</t>
  </si>
  <si>
    <t>06.08.2020 15:41:00</t>
  </si>
  <si>
    <t>06.08.2020 15:41:04</t>
  </si>
  <si>
    <t>06.08.2020 15:41:06</t>
  </si>
  <si>
    <t>06.08.2020 15:41:13</t>
  </si>
  <si>
    <t>06.08.2020 15:41:15</t>
  </si>
  <si>
    <t>06.08.2020 15:41:22</t>
  </si>
  <si>
    <t>06.08.2020 15:41:24</t>
  </si>
  <si>
    <t>06.08.2020 15:41:30</t>
  </si>
  <si>
    <t>06.08.2020 15:41:33</t>
  </si>
  <si>
    <t>06.08.2020 15:41:34</t>
  </si>
  <si>
    <t>06.08.2020 15:41:57</t>
  </si>
  <si>
    <t>06.08.2020 15:41:59</t>
  </si>
  <si>
    <t>06.08.2020 15:42:00</t>
  </si>
  <si>
    <t>06.08.2020 15:42:02</t>
  </si>
  <si>
    <t>06.08.2020 15:42:03</t>
  </si>
  <si>
    <t>06.08.2020 15:42:12</t>
  </si>
  <si>
    <t>06.08.2020 15:42:14</t>
  </si>
  <si>
    <t>06.08.2020 15:42:15</t>
  </si>
  <si>
    <t>06.08.2020 15:42:17</t>
  </si>
  <si>
    <t>06.08.2020 15:42:20</t>
  </si>
  <si>
    <t>06.08.2020 15:42:21</t>
  </si>
  <si>
    <t>06.08.2020 15:42:32</t>
  </si>
  <si>
    <t>06.08.2020 15:42:38</t>
  </si>
  <si>
    <t>06.08.2020 15:42:39</t>
  </si>
  <si>
    <t>06.08.2020 15:42:41</t>
  </si>
  <si>
    <t>06.08.2020 15:42:42</t>
  </si>
  <si>
    <t>06.08.2020 15:42:54</t>
  </si>
  <si>
    <t>06.08.2020 15:43:28</t>
  </si>
  <si>
    <t>06.08.2020 15:43:30</t>
  </si>
  <si>
    <t>06.08.2020 15:43:57</t>
  </si>
  <si>
    <t>06.08.2020 15:43:58</t>
  </si>
  <si>
    <t>06.08.2020 15:44:06</t>
  </si>
  <si>
    <t>06.08.2020 15:44:08</t>
  </si>
  <si>
    <t>06.08.2020 15:44:24</t>
  </si>
  <si>
    <t>06.08.2020 15:44:26</t>
  </si>
  <si>
    <t>06.08.2020 15:44:30</t>
  </si>
  <si>
    <t>06.08.2020 15:44:32</t>
  </si>
  <si>
    <t>06.08.2020 15:44:42</t>
  </si>
  <si>
    <t>06.08.2020 15:44:44</t>
  </si>
  <si>
    <t>06.08.2020 15:44:56</t>
  </si>
  <si>
    <t>06.08.2020 15:44:57</t>
  </si>
  <si>
    <t>06.08.2020 15:45:00</t>
  </si>
  <si>
    <t>06.08.2020 15:45:03</t>
  </si>
  <si>
    <t>06.08.2020 15:45:04</t>
  </si>
  <si>
    <t>06.08.2020 15:45:06</t>
  </si>
  <si>
    <t>06.08.2020 15:45:07</t>
  </si>
  <si>
    <t>06.08.2020 15:45:09</t>
  </si>
  <si>
    <t>06.08.2020 15:45:10</t>
  </si>
  <si>
    <t>06.08.2020 15:45:12</t>
  </si>
  <si>
    <t>06.08.2020 15:45:13</t>
  </si>
  <si>
    <t>06.08.2020 15:45:15</t>
  </si>
  <si>
    <t>06.08.2020 15:45:19</t>
  </si>
  <si>
    <t>06.08.2020 15:45:30</t>
  </si>
  <si>
    <t>06.08.2020 15:45:31</t>
  </si>
  <si>
    <t>06.08.2020 15:45:33</t>
  </si>
  <si>
    <t>06.08.2020 15:45:34</t>
  </si>
  <si>
    <t>06.08.2020 15:45:36</t>
  </si>
  <si>
    <t>06.08.2020 15:45:46</t>
  </si>
  <si>
    <t>06.08.2020 15:45:48</t>
  </si>
  <si>
    <t>06.08.2020 15:45:51</t>
  </si>
  <si>
    <t>06.08.2020 15:46:07</t>
  </si>
  <si>
    <t>06.08.2020 15:46:09</t>
  </si>
  <si>
    <t>06.08.2020 15:46:10</t>
  </si>
  <si>
    <t>06.08.2020 15:46:12</t>
  </si>
  <si>
    <t>06.08.2020 15:46:13</t>
  </si>
  <si>
    <t>06.08.2020 15:46:15</t>
  </si>
  <si>
    <t>06.08.2020 15:46:16</t>
  </si>
  <si>
    <t>06.08.2020 15:46:37</t>
  </si>
  <si>
    <t>06.08.2020 15:46:43</t>
  </si>
  <si>
    <t>06.08.2020 15:46:45</t>
  </si>
  <si>
    <t>06.08.2020 15:46:46</t>
  </si>
  <si>
    <t>06.08.2020 15:46:49</t>
  </si>
  <si>
    <t>06.08.2020 15:46:51</t>
  </si>
  <si>
    <t>06.08.2020 15:46:52</t>
  </si>
  <si>
    <t>06.08.2020 15:46:54</t>
  </si>
  <si>
    <t>06.08.2020 15:47:21</t>
  </si>
  <si>
    <t>06.08.2020 15:47:22</t>
  </si>
  <si>
    <t>06.08.2020 15:47:28</t>
  </si>
  <si>
    <t>06.08.2020 15:47:30</t>
  </si>
  <si>
    <t>06.08.2020 15:47:31</t>
  </si>
  <si>
    <t>06.08.2020 15:47:33</t>
  </si>
  <si>
    <t>06.08.2020 15:47:34</t>
  </si>
  <si>
    <t>06.08.2020 15:47:36</t>
  </si>
  <si>
    <t>06.08.2020 15:47:39</t>
  </si>
  <si>
    <t>06.08.2020 15:47:40</t>
  </si>
  <si>
    <t>06.08.2020 15:48:10</t>
  </si>
  <si>
    <t>06.08.2020 15:48:15</t>
  </si>
  <si>
    <t>06.08.2020 15:48:34</t>
  </si>
  <si>
    <t>06.08.2020 15:49:03</t>
  </si>
  <si>
    <t>06.08.2020 15:49:04</t>
  </si>
  <si>
    <t>06.08.2020 15:49:18</t>
  </si>
  <si>
    <t>06.08.2020 15:49:19</t>
  </si>
  <si>
    <t>06.08.2020 15:49:21</t>
  </si>
  <si>
    <t>06.08.2020 15:49:24</t>
  </si>
  <si>
    <t>06.08.2020 15:49:30</t>
  </si>
  <si>
    <t>06.08.2020 15:49:31</t>
  </si>
  <si>
    <t>06.08.2020 15:49:34</t>
  </si>
  <si>
    <t>06.08.2020 15:49:36</t>
  </si>
  <si>
    <t>06.08.2020 15:49:43</t>
  </si>
  <si>
    <t>06.08.2020 15:49:45</t>
  </si>
  <si>
    <t>06.08.2020 15:49:46</t>
  </si>
  <si>
    <t>06.08.2020 15:49:49</t>
  </si>
  <si>
    <t>06.08.2020 15:50:01</t>
  </si>
  <si>
    <t>06.08.2020 15:50:03</t>
  </si>
  <si>
    <t>06.08.2020 15:50:09</t>
  </si>
  <si>
    <t>06.08.2020 15:50:10</t>
  </si>
  <si>
    <t>06.08.2020 15:50:13</t>
  </si>
  <si>
    <t>06.08.2020 15:50:15</t>
  </si>
  <si>
    <t>06.08.2020 15:50:16</t>
  </si>
  <si>
    <t>06.08.2020 15:50:18</t>
  </si>
  <si>
    <t>06.08.2020 15:50:25</t>
  </si>
  <si>
    <t>06.08.2020 15:50:28</t>
  </si>
  <si>
    <t>06.08.2020 15:50:30</t>
  </si>
  <si>
    <t>06.08.2020 15:50:33</t>
  </si>
  <si>
    <t>06.08.2020 15:50:34</t>
  </si>
  <si>
    <t>06.08.2020 15:50:39</t>
  </si>
  <si>
    <t>06.08.2020 15:50:48</t>
  </si>
  <si>
    <t>06.08.2020 15:50:49</t>
  </si>
  <si>
    <t>06.08.2020 15:50:51</t>
  </si>
  <si>
    <t>06.08.2020 15:51:13</t>
  </si>
  <si>
    <t>06.08.2020 15:51:21</t>
  </si>
  <si>
    <t>06.08.2020 15:51:22</t>
  </si>
  <si>
    <t>06.08.2020 15:51:24</t>
  </si>
  <si>
    <t>06.08.2020 15:51:25</t>
  </si>
  <si>
    <t>06.08.2020 15:51:27</t>
  </si>
  <si>
    <t>06.08.2020 15:51:28</t>
  </si>
  <si>
    <t>06.08.2020 15:51:30</t>
  </si>
  <si>
    <t>06.08.2020 15:51:40</t>
  </si>
  <si>
    <t>06.08.2020 15:52:03</t>
  </si>
  <si>
    <t>06.08.2020 15:52:04</t>
  </si>
  <si>
    <t>06.08.2020 15:52:06</t>
  </si>
  <si>
    <t>06.08.2020 15:52:10</t>
  </si>
  <si>
    <t>06.08.2020 15:52:15</t>
  </si>
  <si>
    <t>06.08.2020 15:52:27</t>
  </si>
  <si>
    <t>06.08.2020 15:52:28</t>
  </si>
  <si>
    <t>06.08.2020 15:52:31</t>
  </si>
  <si>
    <t>06.08.2020 15:52:33</t>
  </si>
  <si>
    <t>06.08.2020 15:52:45</t>
  </si>
  <si>
    <t>06.08.2020 15:52:58</t>
  </si>
  <si>
    <t>06.08.2020 15:53:00</t>
  </si>
  <si>
    <t>06.08.2020 15:53:03</t>
  </si>
  <si>
    <t>06.08.2020 15:53:04</t>
  </si>
  <si>
    <t>06.08.2020 15:53:12</t>
  </si>
  <si>
    <t>06.08.2020 15:53:13</t>
  </si>
  <si>
    <t>06.08.2020 15:53:16</t>
  </si>
  <si>
    <t>06.08.2020 15:53:57</t>
  </si>
  <si>
    <t>06.08.2020 15:53:59</t>
  </si>
  <si>
    <t>06.08.2020 15:54:00</t>
  </si>
  <si>
    <t>06.08.2020 15:54:35</t>
  </si>
  <si>
    <t>06.08.2020 15:54:36</t>
  </si>
  <si>
    <t>06.08.2020 15:54:38</t>
  </si>
  <si>
    <t>06.08.2020 15:54:53</t>
  </si>
  <si>
    <t>06.08.2020 15:54:55</t>
  </si>
  <si>
    <t>06.08.2020 15:54:56</t>
  </si>
  <si>
    <t>06.08.2020 15:55:04</t>
  </si>
  <si>
    <t>06.08.2020 15:55:06</t>
  </si>
  <si>
    <t>06.08.2020 15:55:07</t>
  </si>
  <si>
    <t>06.08.2020 15:55:09</t>
  </si>
  <si>
    <t>06.08.2020 15:55:13</t>
  </si>
  <si>
    <t>06.08.2020 15:55:15</t>
  </si>
  <si>
    <t>06.08.2020 15:55:16</t>
  </si>
  <si>
    <t>06.08.2020 15:55:18</t>
  </si>
  <si>
    <t>06.08.2020 15:55:19</t>
  </si>
  <si>
    <t>06.08.2020 15:55:21</t>
  </si>
  <si>
    <t>06.08.2020 15:55:22</t>
  </si>
  <si>
    <t>06.08.2020 15:55:28</t>
  </si>
  <si>
    <t>06.08.2020 15:55:45</t>
  </si>
  <si>
    <t>06.08.2020 15:56:18</t>
  </si>
  <si>
    <t>06.08.2020 15:56:24</t>
  </si>
  <si>
    <t>06.08.2020 15:56:25</t>
  </si>
  <si>
    <t>06.08.2020 15:56:27</t>
  </si>
  <si>
    <t>06.08.2020 15:56:40</t>
  </si>
  <si>
    <t>06.08.2020 15:56:42</t>
  </si>
  <si>
    <t>06.08.2020 15:56:54</t>
  </si>
  <si>
    <t>06.08.2020 15:56:55</t>
  </si>
  <si>
    <t>06.08.2020 15:56:57</t>
  </si>
  <si>
    <t>06.08.2020 15:57:01</t>
  </si>
  <si>
    <t>06.08.2020 15:57:03</t>
  </si>
  <si>
    <t>06.08.2020 15:57:06</t>
  </si>
  <si>
    <t>06.08.2020 15:57:07</t>
  </si>
  <si>
    <t>06.08.2020 15:57:10</t>
  </si>
  <si>
    <t>06.08.2020 15:57:12</t>
  </si>
  <si>
    <t>06.08.2020 15:57:18</t>
  </si>
  <si>
    <t>06.08.2020 15:57:25</t>
  </si>
  <si>
    <t>06.08.2020 15:57:54</t>
  </si>
  <si>
    <t>06.08.2020 15:57:55</t>
  </si>
  <si>
    <t>06.08.2020 15:58:00</t>
  </si>
  <si>
    <t>06.08.2020 15:58:04</t>
  </si>
  <si>
    <t>06.08.2020 15:58:06</t>
  </si>
  <si>
    <t>06.08.2020 15:58:07</t>
  </si>
  <si>
    <t>06.08.2020 15:58:22</t>
  </si>
  <si>
    <t>06.08.2020 15:58:24</t>
  </si>
  <si>
    <t>06.08.2020 15:58:25</t>
  </si>
  <si>
    <t>06.08.2020 15:58:27</t>
  </si>
  <si>
    <t>06.08.2020 15:58:28</t>
  </si>
  <si>
    <t>06.08.2020 15:58:30</t>
  </si>
  <si>
    <t>06.08.2020 15:58:46</t>
  </si>
  <si>
    <t>06.08.2020 15:58:51</t>
  </si>
  <si>
    <t>06.08.2020 15:58:52</t>
  </si>
  <si>
    <t>06.08.2020 15:58:54</t>
  </si>
  <si>
    <t>06.08.2020 15:58:55</t>
  </si>
  <si>
    <t>06.08.2020 15:58:58</t>
  </si>
  <si>
    <t>06.08.2020 15:59:00</t>
  </si>
  <si>
    <t>06.08.2020 15:59:01</t>
  </si>
  <si>
    <t>06.08.2020 15:59:03</t>
  </si>
  <si>
    <t>06.08.2020 15:59:12</t>
  </si>
  <si>
    <t>06.08.2020 15:59:16</t>
  </si>
  <si>
    <t>06.08.2020 15:59:18</t>
  </si>
  <si>
    <t>06.08.2020 15:59:19</t>
  </si>
  <si>
    <t>06.08.2020 15:59:24</t>
  </si>
  <si>
    <t>06.08.2020 15:59:25</t>
  </si>
  <si>
    <t>06.08.2020 16:00:03</t>
  </si>
  <si>
    <t>06.08.2020 16:00:04</t>
  </si>
  <si>
    <t>06.08.2020 16:00:06</t>
  </si>
  <si>
    <t>06.08.2020 16:00:07</t>
  </si>
  <si>
    <t>06.08.2020 16:00:09</t>
  </si>
  <si>
    <t>06.08.2020 16:00:16</t>
  </si>
  <si>
    <t>06.08.2020 16:00:18</t>
  </si>
  <si>
    <t>06.08.2020 16:00:19</t>
  </si>
  <si>
    <t>06.08.2020 16:00:21</t>
  </si>
  <si>
    <t>06.08.2020 16:00:24</t>
  </si>
  <si>
    <t>06.08.2020 16:00:25</t>
  </si>
  <si>
    <t>06.08.2020 16:00:27</t>
  </si>
  <si>
    <t>06.08.2020 16:00:28</t>
  </si>
  <si>
    <t>06.08.2020 16:00:30</t>
  </si>
  <si>
    <t>06.08.2020 16:00:51</t>
  </si>
  <si>
    <t>06.08.2020 16:00:52</t>
  </si>
  <si>
    <t>06.08.2020 16:00:54</t>
  </si>
  <si>
    <t>06.08.2020 16:01:01</t>
  </si>
  <si>
    <t>06.08.2020 16:01:03</t>
  </si>
  <si>
    <t>06.08.2020 16:01:07</t>
  </si>
  <si>
    <t>06.08.2020 16:01:09</t>
  </si>
  <si>
    <t>06.08.2020 16:01:12</t>
  </si>
  <si>
    <t>06.08.2020 16:01:13</t>
  </si>
  <si>
    <t>06.08.2020 16:01:15</t>
  </si>
  <si>
    <t>06.08.2020 16:01:16</t>
  </si>
  <si>
    <t>06.08.2020 16:01:19</t>
  </si>
  <si>
    <t>06.08.2020 16:01:21</t>
  </si>
  <si>
    <t>06.08.2020 16:01:37</t>
  </si>
  <si>
    <t>06.08.2020 16:01:39</t>
  </si>
  <si>
    <t>06.08.2020 16:01:40</t>
  </si>
  <si>
    <t>06.08.2020 16:01:42</t>
  </si>
  <si>
    <t>06.08.2020 16:01:43</t>
  </si>
  <si>
    <t>06.08.2020 16:01:45</t>
  </si>
  <si>
    <t>06.08.2020 16:01:46</t>
  </si>
  <si>
    <t>06.08.2020 16:01:48</t>
  </si>
  <si>
    <t>06.08.2020 16:01:49</t>
  </si>
  <si>
    <t>06.08.2020 16:01:55</t>
  </si>
  <si>
    <t>06.08.2020 16:01:58</t>
  </si>
  <si>
    <t>06.08.2020 16:02:30</t>
  </si>
  <si>
    <t>06.08.2020 16:02:38</t>
  </si>
  <si>
    <t>06.08.2020 16:02:39</t>
  </si>
  <si>
    <t>06.08.2020 16:02:41</t>
  </si>
  <si>
    <t>06.08.2020 16:02:45</t>
  </si>
  <si>
    <t>06.08.2020 16:02:47</t>
  </si>
  <si>
    <t>06.08.2020 16:02:48</t>
  </si>
  <si>
    <t>06.08.2020 16:02:51</t>
  </si>
  <si>
    <t>06.08.2020 16:02:53</t>
  </si>
  <si>
    <t>06.08.2020 16:03:37</t>
  </si>
  <si>
    <t>06.08.2020 16:03:39</t>
  </si>
  <si>
    <t>06.08.2020 16:03:51</t>
  </si>
  <si>
    <t>06.08.2020 16:04:01</t>
  </si>
  <si>
    <t>06.08.2020 16:04:03</t>
  </si>
  <si>
    <t>06.08.2020 16:04:04</t>
  </si>
  <si>
    <t>06.08.2020 16:04:06</t>
  </si>
  <si>
    <t>06.08.2020 16:04:09</t>
  </si>
  <si>
    <t>06.08.2020 16:04:10</t>
  </si>
  <si>
    <t>06.08.2020 16:04:51</t>
  </si>
  <si>
    <t>06.08.2020 16:04:52</t>
  </si>
  <si>
    <t>06.08.2020 16:05:01</t>
  </si>
  <si>
    <t>06.08.2020 16:05:24</t>
  </si>
  <si>
    <t>06.08.2020 16:05:34</t>
  </si>
  <si>
    <t>06.08.2020 16:05:48</t>
  </si>
  <si>
    <t>06.08.2020 16:05:49</t>
  </si>
  <si>
    <t>06.08.2020 16:05:51</t>
  </si>
  <si>
    <t>06.08.2020 16:05:52</t>
  </si>
  <si>
    <t>06.08.2020 16:06:03</t>
  </si>
  <si>
    <t>06.08.2020 16:06:04</t>
  </si>
  <si>
    <t>06.08.2020 16:06:25</t>
  </si>
  <si>
    <t>06.08.2020 16:06:27</t>
  </si>
  <si>
    <t>06.08.2020 16:06:33</t>
  </si>
  <si>
    <t>06.08.2020 16:06:34</t>
  </si>
  <si>
    <t>06.08.2020 16:06:40</t>
  </si>
  <si>
    <t>06.08.2020 16:06:42</t>
  </si>
  <si>
    <t>06.08.2020 16:06:58</t>
  </si>
  <si>
    <t>06.08.2020 16:07:07</t>
  </si>
  <si>
    <t>06.08.2020 16:07:09</t>
  </si>
  <si>
    <t>06.08.2020 16:07:15</t>
  </si>
  <si>
    <t>06.08.2020 16:07:19</t>
  </si>
  <si>
    <t>06.08.2020 16:07:32</t>
  </si>
  <si>
    <t>06.08.2020 16:07:41</t>
  </si>
  <si>
    <t>06.08.2020 16:07:42</t>
  </si>
  <si>
    <t>06.08.2020 16:07:44</t>
  </si>
  <si>
    <t>06.08.2020 16:07:48</t>
  </si>
  <si>
    <t>06.08.2020 16:08:00</t>
  </si>
  <si>
    <t>06.08.2020 16:08:10</t>
  </si>
  <si>
    <t>06.08.2020 16:08:12</t>
  </si>
  <si>
    <t>06.08.2020 16:08:13</t>
  </si>
  <si>
    <t>06.08.2020 16:08:22</t>
  </si>
  <si>
    <t>06.08.2020 16:08:36</t>
  </si>
  <si>
    <t>06.08.2020 16:08:40</t>
  </si>
  <si>
    <t>06.08.2020 16:08:42</t>
  </si>
  <si>
    <t>06.08.2020 16:09:01</t>
  </si>
  <si>
    <t>06.08.2020 16:09:13</t>
  </si>
  <si>
    <t>06.08.2020 16:09:15</t>
  </si>
  <si>
    <t>06.08.2020 16:09:16</t>
  </si>
  <si>
    <t>06.08.2020 16:09:18</t>
  </si>
  <si>
    <t>06.08.2020 16:09:36</t>
  </si>
  <si>
    <t>06.08.2020 16:09:37</t>
  </si>
  <si>
    <t>06.08.2020 16:09:43</t>
  </si>
  <si>
    <t>06.08.2020 16:09:45</t>
  </si>
  <si>
    <t>06.08.2020 16:09:51</t>
  </si>
  <si>
    <t>06.08.2020 16:09:52</t>
  </si>
  <si>
    <t>06.08.2020 16:09:54</t>
  </si>
  <si>
    <t>06.08.2020 16:10:27</t>
  </si>
  <si>
    <t>06.08.2020 16:10:28</t>
  </si>
  <si>
    <t>06.08.2020 16:10:30</t>
  </si>
  <si>
    <t>06.08.2020 16:10:34</t>
  </si>
  <si>
    <t>06.08.2020 16:10:36</t>
  </si>
  <si>
    <t>06.08.2020 16:10:37</t>
  </si>
  <si>
    <t>06.08.2020 16:10:42</t>
  </si>
  <si>
    <t>06.08.2020 16:10:43</t>
  </si>
  <si>
    <t>06.08.2020 16:10:57</t>
  </si>
  <si>
    <t>06.08.2020 16:11:00</t>
  </si>
  <si>
    <t>06.08.2020 16:11:03</t>
  </si>
  <si>
    <t>06.08.2020 16:11:04</t>
  </si>
  <si>
    <t>06.08.2020 16:11:06</t>
  </si>
  <si>
    <t>06.08.2020 16:11:07</t>
  </si>
  <si>
    <t>06.08.2020 16:11:15</t>
  </si>
  <si>
    <t>06.08.2020 16:11:16</t>
  </si>
  <si>
    <t>06.08.2020 16:11:25</t>
  </si>
  <si>
    <t>06.08.2020 16:11:27</t>
  </si>
  <si>
    <t>06.08.2020 16:11:37</t>
  </si>
  <si>
    <t>06.08.2020 16:11:40</t>
  </si>
  <si>
    <t>06.08.2020 16:11:46</t>
  </si>
  <si>
    <t>06.08.2020 16:11:58</t>
  </si>
  <si>
    <t>06.08.2020 16:12:00</t>
  </si>
  <si>
    <t>06.08.2020 16:12:25</t>
  </si>
  <si>
    <t>06.08.2020 16:12:27</t>
  </si>
  <si>
    <t>06.08.2020 16:12:29</t>
  </si>
  <si>
    <t>06.08.2020 16:12:32</t>
  </si>
  <si>
    <t>06.08.2020 16:12:36</t>
  </si>
  <si>
    <t>06.08.2020 16:12:56</t>
  </si>
  <si>
    <t>06.08.2020 16:12:57</t>
  </si>
  <si>
    <t>06.08.2020 16:13:10</t>
  </si>
  <si>
    <t>06.08.2020 16:13:12</t>
  </si>
  <si>
    <t>06.08.2020 16:13:13</t>
  </si>
  <si>
    <t>06.08.2020 16:13:21</t>
  </si>
  <si>
    <t>06.08.2020 16:13:22</t>
  </si>
  <si>
    <t>06.08.2020 16:13:25</t>
  </si>
  <si>
    <t>06.08.2020 16:13:27</t>
  </si>
  <si>
    <t>06.08.2020 16:13:48</t>
  </si>
  <si>
    <t>06.08.2020 16:13:49</t>
  </si>
  <si>
    <t>06.08.2020 16:14:12</t>
  </si>
  <si>
    <t>06.08.2020 16:14:13</t>
  </si>
  <si>
    <t>06.08.2020 16:14:28</t>
  </si>
  <si>
    <t>06.08.2020 16:14:45</t>
  </si>
  <si>
    <t>06.08.2020 16:14:46</t>
  </si>
  <si>
    <t>06.08.2020 16:14:48</t>
  </si>
  <si>
    <t>06.08.2020 16:14:49</t>
  </si>
  <si>
    <t>06.08.2020 16:14:52</t>
  </si>
  <si>
    <t>06.08.2020 16:14:54</t>
  </si>
  <si>
    <t>06.08.2020 16:14:55</t>
  </si>
  <si>
    <t>06.08.2020 16:15:00</t>
  </si>
  <si>
    <t>06.08.2020 16:15:01</t>
  </si>
  <si>
    <t>06.08.2020 16:15:07</t>
  </si>
  <si>
    <t>06.08.2020 16:15:09</t>
  </si>
  <si>
    <t>06.08.2020 16:15:13</t>
  </si>
  <si>
    <t>06.08.2020 16:15:15</t>
  </si>
  <si>
    <t>06.08.2020 16:15:16</t>
  </si>
  <si>
    <t>06.08.2020 16:15:18</t>
  </si>
  <si>
    <t>06.08.2020 16:15:19</t>
  </si>
  <si>
    <t>06.08.2020 16:15:21</t>
  </si>
  <si>
    <t>06.08.2020 16:15:22</t>
  </si>
  <si>
    <t>06.08.2020 16:15:30</t>
  </si>
  <si>
    <t>06.08.2020 16:15:31</t>
  </si>
  <si>
    <t>06.08.2020 16:15:37</t>
  </si>
  <si>
    <t>06.08.2020 16:16:03</t>
  </si>
  <si>
    <t>06.08.2020 16:16:04</t>
  </si>
  <si>
    <t>06.08.2020 16:16:06</t>
  </si>
  <si>
    <t>06.08.2020 16:16:10</t>
  </si>
  <si>
    <t>06.08.2020 16:16:12</t>
  </si>
  <si>
    <t>06.08.2020 16:16:13</t>
  </si>
  <si>
    <t>06.08.2020 16:16:15</t>
  </si>
  <si>
    <t>06.08.2020 16:16:45</t>
  </si>
  <si>
    <t>06.08.2020 16:16:46</t>
  </si>
  <si>
    <t>06.08.2020 16:16:48</t>
  </si>
  <si>
    <t>06.08.2020 16:16:49</t>
  </si>
  <si>
    <t>06.08.2020 16:17:24</t>
  </si>
  <si>
    <t>06.08.2020 16:17:25</t>
  </si>
  <si>
    <t>06.08.2020 16:17:27</t>
  </si>
  <si>
    <t>06.08.2020 16:17:28</t>
  </si>
  <si>
    <t>06.08.2020 16:17:30</t>
  </si>
  <si>
    <t>06.08.2020 16:17:31</t>
  </si>
  <si>
    <t>06.08.2020 16:18:07</t>
  </si>
  <si>
    <t>06.08.2020 16:18:22</t>
  </si>
  <si>
    <t>06.08.2020 16:18:24</t>
  </si>
  <si>
    <t>06.08.2020 16:18:39</t>
  </si>
  <si>
    <t>06.08.2020 16:18:40</t>
  </si>
  <si>
    <t>06.08.2020 16:18:43</t>
  </si>
  <si>
    <t>06.08.2020 16:18:55</t>
  </si>
  <si>
    <t>06.08.2020 16:18:57</t>
  </si>
  <si>
    <t>06.08.2020 16:19:10</t>
  </si>
  <si>
    <t>06.08.2020 16:19:12</t>
  </si>
  <si>
    <t>06.08.2020 16:19:20</t>
  </si>
  <si>
    <t>06.08.2020 16:19:21</t>
  </si>
  <si>
    <t>06.08.2020 16:19:26</t>
  </si>
  <si>
    <t>06.08.2020 16:19:27</t>
  </si>
  <si>
    <t>06.08.2020 16:19:29</t>
  </si>
  <si>
    <t>06.08.2020 16:19:30</t>
  </si>
  <si>
    <t>06.08.2020 16:19:38</t>
  </si>
  <si>
    <t>06.08.2020 16:19:39</t>
  </si>
  <si>
    <t>06.08.2020 16:19:42</t>
  </si>
  <si>
    <t>06.08.2020 16:19:45</t>
  </si>
  <si>
    <t>06.08.2020 16:19:47</t>
  </si>
  <si>
    <t>06.08.2020 16:19:48</t>
  </si>
  <si>
    <t>06.08.2020 16:19:51</t>
  </si>
  <si>
    <t>06.08.2020 16:19:53</t>
  </si>
  <si>
    <t>06.08.2020 16:20:03</t>
  </si>
  <si>
    <t>06.08.2020 16:20:04</t>
  </si>
  <si>
    <t>06.08.2020 16:20:21</t>
  </si>
  <si>
    <t>06.08.2020 16:20:33</t>
  </si>
  <si>
    <t>06.08.2020 16:20:34</t>
  </si>
  <si>
    <t>06.08.2020 16:20:37</t>
  </si>
  <si>
    <t>06.08.2020 16:20:39</t>
  </si>
  <si>
    <t>06.08.2020 16:20:48</t>
  </si>
  <si>
    <t>06.08.2020 16:20:49</t>
  </si>
  <si>
    <t>06.08.2020 16:20:51</t>
  </si>
  <si>
    <t>06.08.2020 16:20:52</t>
  </si>
  <si>
    <t>06.08.2020 16:21:04</t>
  </si>
  <si>
    <t>06.08.2020 16:21:06</t>
  </si>
  <si>
    <t>06.08.2020 16:21:07</t>
  </si>
  <si>
    <t>06.08.2020 16:21:09</t>
  </si>
  <si>
    <t>06.08.2020 16:21:10</t>
  </si>
  <si>
    <t>06.08.2020 16:21:12</t>
  </si>
  <si>
    <t>06.08.2020 16:21:13</t>
  </si>
  <si>
    <t>06.08.2020 16:21:15</t>
  </si>
  <si>
    <t>06.08.2020 16:21:16</t>
  </si>
  <si>
    <t>06.08.2020 16:21:18</t>
  </si>
  <si>
    <t>06.08.2020 16:21:28</t>
  </si>
  <si>
    <t>06.08.2020 16:21:31</t>
  </si>
  <si>
    <t>06.08.2020 16:21:33</t>
  </si>
  <si>
    <t>06.08.2020 16:21:36</t>
  </si>
  <si>
    <t>06.08.2020 16:21:45</t>
  </si>
  <si>
    <t>06.08.2020 16:21:46</t>
  </si>
  <si>
    <t>06.08.2020 16:21:54</t>
  </si>
  <si>
    <t>06.08.2020 16:22:03</t>
  </si>
  <si>
    <t>06.08.2020 16:22:04</t>
  </si>
  <si>
    <t>06.08.2020 16:22:24</t>
  </si>
  <si>
    <t>06.08.2020 16:22:25</t>
  </si>
  <si>
    <t>06.08.2020 16:22:27</t>
  </si>
  <si>
    <t>06.08.2020 16:22:28</t>
  </si>
  <si>
    <t>06.08.2020 16:22:30</t>
  </si>
  <si>
    <t>06.08.2020 16:22:34</t>
  </si>
  <si>
    <t>06.08.2020 16:22:45</t>
  </si>
  <si>
    <t>06.08.2020 16:22:46</t>
  </si>
  <si>
    <t>06.08.2020 16:22:48</t>
  </si>
  <si>
    <t>06.08.2020 16:22:52</t>
  </si>
  <si>
    <t>06.08.2020 16:23:28</t>
  </si>
  <si>
    <t>06.08.2020 16:23:30</t>
  </si>
  <si>
    <t>06.08.2020 16:23:31</t>
  </si>
  <si>
    <t>06.08.2020 16:23:33</t>
  </si>
  <si>
    <t>06.08.2020 16:23:37</t>
  </si>
  <si>
    <t>06.08.2020 16:23:39</t>
  </si>
  <si>
    <t>06.08.2020 16:23:40</t>
  </si>
  <si>
    <t>06.08.2020 16:23:42</t>
  </si>
  <si>
    <t>06.08.2020 16:23:48</t>
  </si>
  <si>
    <t>06.08.2020 16:23:51</t>
  </si>
  <si>
    <t>06.08.2020 16:23:52</t>
  </si>
  <si>
    <t>06.08.2020 16:23:54</t>
  </si>
  <si>
    <t>06.08.2020 16:24:18</t>
  </si>
  <si>
    <t>06.08.2020 16:24:19</t>
  </si>
  <si>
    <t>06.08.2020 16:24:21</t>
  </si>
  <si>
    <t>06.08.2020 16:24:24</t>
  </si>
  <si>
    <t>06.08.2020 16:24:25</t>
  </si>
  <si>
    <t>06.08.2020 16:24:27</t>
  </si>
  <si>
    <t>06.08.2020 16:24:28</t>
  </si>
  <si>
    <t>06.08.2020 16:24:33</t>
  </si>
  <si>
    <t>06.08.2020 16:24:34</t>
  </si>
  <si>
    <t>06.08.2020 16:24:54</t>
  </si>
  <si>
    <t>06.08.2020 16:24:55</t>
  </si>
  <si>
    <t>06.08.2020 16:25:04</t>
  </si>
  <si>
    <t>06.08.2020 16:25:06</t>
  </si>
  <si>
    <t>06.08.2020 16:25:10</t>
  </si>
  <si>
    <t>06.08.2020 16:25:12</t>
  </si>
  <si>
    <t>06.08.2020 16:25:24</t>
  </si>
  <si>
    <t>06.08.2020 16:25:29</t>
  </si>
  <si>
    <t>06.08.2020 16:25:32</t>
  </si>
  <si>
    <t>06.08.2020 16:25:33</t>
  </si>
  <si>
    <t>06.08.2020 16:25:41</t>
  </si>
  <si>
    <t>06.08.2020 16:25:42</t>
  </si>
  <si>
    <t>06.08.2020 16:25:44</t>
  </si>
  <si>
    <t>06.08.2020 16:25:54</t>
  </si>
  <si>
    <t>06.08.2020 16:25:56</t>
  </si>
  <si>
    <t>06.08.2020 16:26:07</t>
  </si>
  <si>
    <t>06.08.2020 16:26:21</t>
  </si>
  <si>
    <t>06.08.2020 16:26:22</t>
  </si>
  <si>
    <t>06.08.2020 16:26:28</t>
  </si>
  <si>
    <t>06.08.2020 16:26:30</t>
  </si>
  <si>
    <t>06.08.2020 16:26:37</t>
  </si>
  <si>
    <t>06.08.2020 16:26:39</t>
  </si>
  <si>
    <t>06.08.2020 16:26:49</t>
  </si>
  <si>
    <t>06.08.2020 16:26:51</t>
  </si>
  <si>
    <t>06.08.2020 16:26:57</t>
  </si>
  <si>
    <t>06.08.2020 16:26:58</t>
  </si>
  <si>
    <t>06.08.2020 16:27:06</t>
  </si>
  <si>
    <t>06.08.2020 16:27:07</t>
  </si>
  <si>
    <t>06.08.2020 16:27:09</t>
  </si>
  <si>
    <t>06.08.2020 16:27:16</t>
  </si>
  <si>
    <t>06.08.2020 16:27:18</t>
  </si>
  <si>
    <t>06.08.2020 16:27:19</t>
  </si>
  <si>
    <t>06.08.2020 16:27:21</t>
  </si>
  <si>
    <t>06.08.2020 16:27:39</t>
  </si>
  <si>
    <t>06.08.2020 16:27:56</t>
  </si>
  <si>
    <t>06.08.2020 16:27:57</t>
  </si>
  <si>
    <t>06.08.2020 16:27:59</t>
  </si>
  <si>
    <t>06.08.2020 16:28:00</t>
  </si>
  <si>
    <t>06.08.2020 16:28:02</t>
  </si>
  <si>
    <t>06.08.2020 16:28:05</t>
  </si>
  <si>
    <t>06.08.2020 16:28:18</t>
  </si>
  <si>
    <t>06.08.2020 16:28:20</t>
  </si>
  <si>
    <t>06.08.2020 16:28:26</t>
  </si>
  <si>
    <t>06.08.2020 16:28:27</t>
  </si>
  <si>
    <t>06.08.2020 16:28:32</t>
  </si>
  <si>
    <t>06.08.2020 16:28:42</t>
  </si>
  <si>
    <t>06.08.2020 16:28:44</t>
  </si>
  <si>
    <t>06.08.2020 16:28:51</t>
  </si>
  <si>
    <t>06.08.2020 16:28:53</t>
  </si>
  <si>
    <t>06.08.2020 16:29:01</t>
  </si>
  <si>
    <t>06.08.2020 16:29:03</t>
  </si>
  <si>
    <t>06.08.2020 16:29:04</t>
  </si>
  <si>
    <t>06.08.2020 16:29:06</t>
  </si>
  <si>
    <t>06.08.2020 16:29:09</t>
  </si>
  <si>
    <t>06.08.2020 16:29:16</t>
  </si>
  <si>
    <t>06.08.2020 16:29:18</t>
  </si>
  <si>
    <t>06.08.2020 16:29:40</t>
  </si>
  <si>
    <t>06.08.2020 16:29:42</t>
  </si>
  <si>
    <t>06.08.2020 16:29:43</t>
  </si>
  <si>
    <t>06.08.2020 16:29:45</t>
  </si>
  <si>
    <t>06.08.2020 16:29:48</t>
  </si>
  <si>
    <t>06.08.2020 16:29:49</t>
  </si>
  <si>
    <t>06.08.2020 16:29:52</t>
  </si>
  <si>
    <t>06.08.2020 16:30:01</t>
  </si>
  <si>
    <t>06.08.2020 16:30:03</t>
  </si>
  <si>
    <t>06.08.2020 16:30:04</t>
  </si>
  <si>
    <t>06.08.2020 16:30:19</t>
  </si>
  <si>
    <t>06.08.2020 16:30:36</t>
  </si>
  <si>
    <t>06.08.2020 16:30:37</t>
  </si>
  <si>
    <t>06.08.2020 16:30:42</t>
  </si>
  <si>
    <t>06.08.2020 16:30:43</t>
  </si>
  <si>
    <t>06.08.2020 16:30:45</t>
  </si>
  <si>
    <t>06.08.2020 16:30:46</t>
  </si>
  <si>
    <t>06.08.2020 16:31:09</t>
  </si>
  <si>
    <t>06.08.2020 16:31:15</t>
  </si>
  <si>
    <t>06.08.2020 16:31:16</t>
  </si>
  <si>
    <t>06.08.2020 16:31:22</t>
  </si>
  <si>
    <t>06.08.2020 16:31:24</t>
  </si>
  <si>
    <t>06.08.2020 16:31:25</t>
  </si>
  <si>
    <t>06.08.2020 16:31:46</t>
  </si>
  <si>
    <t>06.08.2020 16:31:48</t>
  </si>
  <si>
    <t>06.08.2020 16:32:07</t>
  </si>
  <si>
    <t>06.08.2020 16:32:12</t>
  </si>
  <si>
    <t>06.08.2020 16:32:13</t>
  </si>
  <si>
    <t>06.08.2020 16:32:30</t>
  </si>
  <si>
    <t>06.08.2020 16:32:49</t>
  </si>
  <si>
    <t>06.08.2020 16:32:51</t>
  </si>
  <si>
    <t>06.08.2020 16:32:55</t>
  </si>
  <si>
    <t>06.08.2020 16:32:57</t>
  </si>
  <si>
    <t>06.08.2020 16:32:58</t>
  </si>
  <si>
    <t>06.08.2020 16:33:00</t>
  </si>
  <si>
    <t>06.08.2020 16:33:03</t>
  </si>
  <si>
    <t>06.08.2020 16:33:04</t>
  </si>
  <si>
    <t>06.08.2020 16:33:19</t>
  </si>
  <si>
    <t>06.08.2020 16:33:27</t>
  </si>
  <si>
    <t>06.08.2020 16:33:29</t>
  </si>
  <si>
    <t>06.08.2020 16:33:30</t>
  </si>
  <si>
    <t>06.08.2020 16:33:33</t>
  </si>
  <si>
    <t>06.08.2020 16:33:39</t>
  </si>
  <si>
    <t>06.08.2020 16:33:48</t>
  </si>
  <si>
    <t>06.08.2020 16:33:50</t>
  </si>
  <si>
    <t>06.08.2020 16:33:53</t>
  </si>
  <si>
    <t>06.08.2020 16:34:16</t>
  </si>
  <si>
    <t>06.08.2020 16:34:54</t>
  </si>
  <si>
    <t>06.08.2020 16:34:58</t>
  </si>
  <si>
    <t>06.08.2020 16:35:00</t>
  </si>
  <si>
    <t>06.08.2020 16:35:30</t>
  </si>
  <si>
    <t>06.08.2020 16:35:32</t>
  </si>
  <si>
    <t>06.08.2020 16:35:33</t>
  </si>
  <si>
    <t>06.08.2020 16:35:35</t>
  </si>
  <si>
    <t>06.08.2020 16:35:36</t>
  </si>
  <si>
    <t>06.08.2020 16:35:39</t>
  </si>
  <si>
    <t>06.08.2020 16:35:41</t>
  </si>
  <si>
    <t>06.08.2020 16:35:54</t>
  </si>
  <si>
    <t>06.08.2020 16:35:56</t>
  </si>
  <si>
    <t>06.08.2020 16:35:57</t>
  </si>
  <si>
    <t>06.08.2020 16:36:01</t>
  </si>
  <si>
    <t>06.08.2020 16:36:03</t>
  </si>
  <si>
    <t>06.08.2020 16:36:06</t>
  </si>
  <si>
    <t>06.08.2020 16:36:18</t>
  </si>
  <si>
    <t>06.08.2020 16:36:19</t>
  </si>
  <si>
    <t>06.08.2020 16:36:39</t>
  </si>
  <si>
    <t>06.08.2020 16:36:40</t>
  </si>
  <si>
    <t>06.08.2020 16:37:09</t>
  </si>
  <si>
    <t>06.08.2020 16:37:10</t>
  </si>
  <si>
    <t>06.08.2020 16:37:16</t>
  </si>
  <si>
    <t>06.08.2020 16:37:22</t>
  </si>
  <si>
    <t>06.08.2020 16:37:24</t>
  </si>
  <si>
    <t>06.08.2020 16:37:28</t>
  </si>
  <si>
    <t>06.08.2020 16:37:30</t>
  </si>
  <si>
    <t>06.08.2020 16:37:46</t>
  </si>
  <si>
    <t>06.08.2020 16:37:55</t>
  </si>
  <si>
    <t>06.08.2020 16:38:15</t>
  </si>
  <si>
    <t>06.08.2020 16:38:17</t>
  </si>
  <si>
    <t>06.08.2020 16:38:26</t>
  </si>
  <si>
    <t>06.08.2020 16:38:42</t>
  </si>
  <si>
    <t>06.08.2020 16:38:44</t>
  </si>
  <si>
    <t>06.08.2020 16:38:45</t>
  </si>
  <si>
    <t>06.08.2020 16:38:50</t>
  </si>
  <si>
    <t>06.08.2020 16:38:51</t>
  </si>
  <si>
    <t>06.08.2020 16:38:53</t>
  </si>
  <si>
    <t>06.08.2020 16:38:59</t>
  </si>
  <si>
    <t>06.08.2020 16:39:18</t>
  </si>
  <si>
    <t>06.08.2020 16:39:20</t>
  </si>
  <si>
    <t>06.08.2020 16:39:36</t>
  </si>
  <si>
    <t>06.08.2020 16:39:38</t>
  </si>
  <si>
    <t>06.08.2020 16:39:39</t>
  </si>
  <si>
    <t>06.08.2020 16:39:42</t>
  </si>
  <si>
    <t>06.08.2020 16:39:44</t>
  </si>
  <si>
    <t>06.08.2020 16:39:45</t>
  </si>
  <si>
    <t>06.08.2020 16:39:51</t>
  </si>
  <si>
    <t>06.08.2020 16:39:53</t>
  </si>
  <si>
    <t>06.08.2020 16:39:54</t>
  </si>
  <si>
    <t>06.08.2020 16:39:56</t>
  </si>
  <si>
    <t>06.08.2020 16:39:57</t>
  </si>
  <si>
    <t>06.08.2020 16:40:07</t>
  </si>
  <si>
    <t>06.08.2020 16:40:09</t>
  </si>
  <si>
    <t>06.08.2020 16:40:10</t>
  </si>
  <si>
    <t>06.08.2020 16:40:12</t>
  </si>
  <si>
    <t>06.08.2020 16:40:21</t>
  </si>
  <si>
    <t>06.08.2020 16:40:22</t>
  </si>
  <si>
    <t>06.08.2020 16:40:28</t>
  </si>
  <si>
    <t>06.08.2020 16:40:31</t>
  </si>
  <si>
    <t>06.08.2020 16:40:33</t>
  </si>
  <si>
    <t>06.08.2020 16:40:46</t>
  </si>
  <si>
    <t>06.08.2020 16:40:48</t>
  </si>
  <si>
    <t>06.08.2020 16:40:58</t>
  </si>
  <si>
    <t>06.08.2020 16:41:03</t>
  </si>
  <si>
    <t>06.08.2020 16:41:04</t>
  </si>
  <si>
    <t>06.08.2020 16:41:06</t>
  </si>
  <si>
    <t>06.08.2020 16:41:07</t>
  </si>
  <si>
    <t>06.08.2020 16:41:09</t>
  </si>
  <si>
    <t>06.08.2020 16:41:10</t>
  </si>
  <si>
    <t>06.08.2020 16:41:16</t>
  </si>
  <si>
    <t>06.08.2020 16:41:21</t>
  </si>
  <si>
    <t>06.08.2020 16:41:39</t>
  </si>
  <si>
    <t>06.08.2020 16:41:41</t>
  </si>
  <si>
    <t>06.08.2020 16:41:42</t>
  </si>
  <si>
    <t>06.08.2020 16:41:44</t>
  </si>
  <si>
    <t>06.08.2020 16:41:45</t>
  </si>
  <si>
    <t>06.08.2020 16:41:47</t>
  </si>
  <si>
    <t>06.08.2020 16:41:50</t>
  </si>
  <si>
    <t>06.08.2020 16:41:51</t>
  </si>
  <si>
    <t>06.08.2020 16:41:53</t>
  </si>
  <si>
    <t>06.08.2020 16:42:13</t>
  </si>
  <si>
    <t>06.08.2020 16:42:34</t>
  </si>
  <si>
    <t>06.08.2020 16:42:36</t>
  </si>
  <si>
    <t>06.08.2020 16:42:48</t>
  </si>
  <si>
    <t>06.08.2020 16:42:54</t>
  </si>
  <si>
    <t>06.08.2020 16:42:55</t>
  </si>
  <si>
    <t>06.08.2020 16:43:00</t>
  </si>
  <si>
    <t>06.08.2020 16:43:01</t>
  </si>
  <si>
    <t>06.08.2020 16:43:06</t>
  </si>
  <si>
    <t>06.08.2020 16:43:07</t>
  </si>
  <si>
    <t>06.08.2020 16:43:09</t>
  </si>
  <si>
    <t>06.08.2020 16:43:10</t>
  </si>
  <si>
    <t>06.08.2020 16:43:13</t>
  </si>
  <si>
    <t>06.08.2020 16:43:15</t>
  </si>
  <si>
    <t>06.08.2020 16:43:16</t>
  </si>
  <si>
    <t>06.08.2020 16:43:18</t>
  </si>
  <si>
    <t>06.08.2020 16:43:19</t>
  </si>
  <si>
    <t>06.08.2020 16:43:21</t>
  </si>
  <si>
    <t>06.08.2020 16:43:22</t>
  </si>
  <si>
    <t>06.08.2020 16:43:24</t>
  </si>
  <si>
    <t>06.08.2020 16:43:37</t>
  </si>
  <si>
    <t>06.08.2020 16:43:42</t>
  </si>
  <si>
    <t>06.08.2020 16:43:43</t>
  </si>
  <si>
    <t>06.08.2020 16:44:51</t>
  </si>
  <si>
    <t>06.08.2020 16:45:13</t>
  </si>
  <si>
    <t>06.08.2020 16:45:31</t>
  </si>
  <si>
    <t>06.08.2020 16:45:33</t>
  </si>
  <si>
    <t>06.08.2020 16:45:37</t>
  </si>
  <si>
    <t>06.08.2020 16:45:39</t>
  </si>
  <si>
    <t>06.08.2020 16:45:40</t>
  </si>
  <si>
    <t>06.08.2020 16:45:42</t>
  </si>
  <si>
    <t>06.08.2020 16:45:43</t>
  </si>
  <si>
    <t>06.08.2020 16:45:45</t>
  </si>
  <si>
    <t>06.08.2020 16:45:46</t>
  </si>
  <si>
    <t>06.08.2020 16:45:48</t>
  </si>
  <si>
    <t>06.08.2020 16:45:49</t>
  </si>
  <si>
    <t>06.08.2020 16:46:16</t>
  </si>
  <si>
    <t>06.08.2020 16:46:18</t>
  </si>
  <si>
    <t>06.08.2020 16:46:33</t>
  </si>
  <si>
    <t>06.08.2020 16:46:34</t>
  </si>
  <si>
    <t>06.08.2020 16:46:37</t>
  </si>
  <si>
    <t>06.08.2020 16:46:39</t>
  </si>
  <si>
    <t>06.08.2020 16:46:43</t>
  </si>
  <si>
    <t>06.08.2020 16:46:52</t>
  </si>
  <si>
    <t>06.08.2020 16:47:16</t>
  </si>
  <si>
    <t>06.08.2020 16:47:18</t>
  </si>
  <si>
    <t>06.08.2020 16:47:19</t>
  </si>
  <si>
    <t>06.08.2020 16:47:21</t>
  </si>
  <si>
    <t>06.08.2020 16:47:22</t>
  </si>
  <si>
    <t>06.08.2020 16:47:24</t>
  </si>
  <si>
    <t>06.08.2020 16:47:27</t>
  </si>
  <si>
    <t>06.08.2020 16:47:33</t>
  </si>
  <si>
    <t>06.08.2020 16:47:34</t>
  </si>
  <si>
    <t>06.08.2020 16:47:36</t>
  </si>
  <si>
    <t>06.08.2020 16:47:43</t>
  </si>
  <si>
    <t>06.08.2020 16:47:45</t>
  </si>
  <si>
    <t>06.08.2020 16:47:46</t>
  </si>
  <si>
    <t>06.08.2020 16:47:48</t>
  </si>
  <si>
    <t>06.08.2020 16:47:49</t>
  </si>
  <si>
    <t>06.08.2020 16:47:51</t>
  </si>
  <si>
    <t>06.08.2020 16:47:52</t>
  </si>
  <si>
    <t>06.08.2020 16:47:55</t>
  </si>
  <si>
    <t>06.08.2020 16:47:57</t>
  </si>
  <si>
    <t>06.08.2020 16:47:58</t>
  </si>
  <si>
    <t>06.08.2020 16:48:00</t>
  </si>
  <si>
    <t>06.08.2020 16:48:04</t>
  </si>
  <si>
    <t>06.08.2020 16:48:06</t>
  </si>
  <si>
    <t>06.08.2020 16:48:09</t>
  </si>
  <si>
    <t>06.08.2020 16:48:10</t>
  </si>
  <si>
    <t>06.08.2020 16:48:12</t>
  </si>
  <si>
    <t>06.08.2020 16:48:19</t>
  </si>
  <si>
    <t>06.08.2020 16:48:47</t>
  </si>
  <si>
    <t>06.08.2020 16:48:51</t>
  </si>
  <si>
    <t>06.08.2020 16:48:53</t>
  </si>
  <si>
    <t>06.08.2020 16:48:56</t>
  </si>
  <si>
    <t>06.08.2020 16:48:57</t>
  </si>
  <si>
    <t>06.08.2020 16:48:59</t>
  </si>
  <si>
    <t>06.08.2020 16:49:03</t>
  </si>
  <si>
    <t>06.08.2020 16:49:05</t>
  </si>
  <si>
    <t>06.08.2020 16:49:06</t>
  </si>
  <si>
    <t>06.08.2020 16:49:26</t>
  </si>
  <si>
    <t>06.08.2020 16:49:27</t>
  </si>
  <si>
    <t>06.08.2020 16:49:29</t>
  </si>
  <si>
    <t>06.08.2020 16:49:30</t>
  </si>
  <si>
    <t>06.08.2020 16:49:32</t>
  </si>
  <si>
    <t>06.08.2020 16:49:33</t>
  </si>
  <si>
    <t>06.08.2020 16:49:36</t>
  </si>
  <si>
    <t>06.08.2020 16:49:38</t>
  </si>
  <si>
    <t>06.08.2020 16:49:41</t>
  </si>
  <si>
    <t>06.08.2020 16:49:42</t>
  </si>
  <si>
    <t>06.08.2020 16:49:56</t>
  </si>
  <si>
    <t>06.08.2020 16:50:05</t>
  </si>
  <si>
    <t>06.08.2020 16:50:06</t>
  </si>
  <si>
    <t>06.08.2020 16:50:22</t>
  </si>
  <si>
    <t>06.08.2020 16:50:35</t>
  </si>
  <si>
    <t>06.08.2020 16:50:52</t>
  </si>
  <si>
    <t>06.08.2020 16:50:53</t>
  </si>
  <si>
    <t>06.08.2020 16:51:03</t>
  </si>
  <si>
    <t>06.08.2020 16:51:04</t>
  </si>
  <si>
    <t>06.08.2020 16:51:06</t>
  </si>
  <si>
    <t>06.08.2020 16:51:07</t>
  </si>
  <si>
    <t>06.08.2020 16:51:12</t>
  </si>
  <si>
    <t>06.08.2020 16:51:13</t>
  </si>
  <si>
    <t>06.08.2020 16:51:25</t>
  </si>
  <si>
    <t>06.08.2020 16:51:43</t>
  </si>
  <si>
    <t>06.08.2020 16:51:51</t>
  </si>
  <si>
    <t>06.08.2020 16:52:16</t>
  </si>
  <si>
    <t>06.08.2020 16:52:18</t>
  </si>
  <si>
    <t>06.08.2020 16:52:22</t>
  </si>
  <si>
    <t>06.08.2020 16:52:34</t>
  </si>
  <si>
    <t>06.08.2020 16:52:36</t>
  </si>
  <si>
    <t>06.08.2020 16:52:43</t>
  </si>
  <si>
    <t>06.08.2020 16:52:52</t>
  </si>
  <si>
    <t>06.08.2020 16:52:54</t>
  </si>
  <si>
    <t>06.08.2020 16:53:03</t>
  </si>
  <si>
    <t>06.08.2020 16:53:04</t>
  </si>
  <si>
    <t>06.08.2020 16:53:34</t>
  </si>
  <si>
    <t>06.08.2020 16:53:36</t>
  </si>
  <si>
    <t>06.08.2020 16:53:39</t>
  </si>
  <si>
    <t>06.08.2020 16:53:40</t>
  </si>
  <si>
    <t>06.08.2020 16:53:51</t>
  </si>
  <si>
    <t>06.08.2020 16:53:52</t>
  </si>
  <si>
    <t>06.08.2020 16:54:16</t>
  </si>
  <si>
    <t>06.08.2020 16:54:18</t>
  </si>
  <si>
    <t>06.08.2020 16:54:25</t>
  </si>
  <si>
    <t>06.08.2020 16:54:27</t>
  </si>
  <si>
    <t>06.08.2020 16:54:28</t>
  </si>
  <si>
    <t>06.08.2020 16:54:30</t>
  </si>
  <si>
    <t>06.08.2020 16:54:42</t>
  </si>
  <si>
    <t>06.08.2020 16:54:43</t>
  </si>
  <si>
    <t>06.08.2020 16:54:54</t>
  </si>
  <si>
    <t>06.08.2020 16:54:55</t>
  </si>
  <si>
    <t>06.08.2020 16:54:57</t>
  </si>
  <si>
    <t>06.08.2020 16:55:07</t>
  </si>
  <si>
    <t>06.08.2020 16:55:09</t>
  </si>
  <si>
    <t>06.08.2020 16:55:11</t>
  </si>
  <si>
    <t>06.08.2020 16:55:42</t>
  </si>
  <si>
    <t>06.08.2020 16:55:44</t>
  </si>
  <si>
    <t>06.08.2020 16:55:48</t>
  </si>
  <si>
    <t>06.08.2020 16:55:50</t>
  </si>
  <si>
    <t>06.08.2020 16:55:53</t>
  </si>
  <si>
    <t>06.08.2020 16:55:56</t>
  </si>
  <si>
    <t>06.08.2020 16:55:57</t>
  </si>
  <si>
    <t>06.08.2020 16:55:59</t>
  </si>
  <si>
    <t>06.08.2020 16:56:00</t>
  </si>
  <si>
    <t>06.08.2020 16:56:02</t>
  </si>
  <si>
    <t>06.08.2020 16:56:05</t>
  </si>
  <si>
    <t>06.08.2020 16:56:06</t>
  </si>
  <si>
    <t>06.08.2020 16:56:08</t>
  </si>
  <si>
    <t>06.08.2020 16:56:09</t>
  </si>
  <si>
    <t>06.08.2020 16:56:12</t>
  </si>
  <si>
    <t>06.08.2020 16:56:14</t>
  </si>
  <si>
    <t>06.08.2020 16:56:17</t>
  </si>
  <si>
    <t>06.08.2020 16:56:18</t>
  </si>
  <si>
    <t>06.08.2020 16:56:24</t>
  </si>
  <si>
    <t>06.08.2020 16:56:26</t>
  </si>
  <si>
    <t>06.08.2020 16:56:27</t>
  </si>
  <si>
    <t>06.08.2020 16:57:12</t>
  </si>
  <si>
    <t>06.08.2020 16:57:16</t>
  </si>
  <si>
    <t>06.08.2020 16:57:18</t>
  </si>
  <si>
    <t>06.08.2020 16:57:19</t>
  </si>
  <si>
    <t>06.08.2020 16:57:25</t>
  </si>
  <si>
    <t>06.08.2020 16:57:27</t>
  </si>
  <si>
    <t>06.08.2020 16:57:36</t>
  </si>
  <si>
    <t>06.08.2020 16:57:37</t>
  </si>
  <si>
    <t>06.08.2020 16:57:39</t>
  </si>
  <si>
    <t>06.08.2020 16:57:46</t>
  </si>
  <si>
    <t>06.08.2020 16:57:48</t>
  </si>
  <si>
    <t>06.08.2020 16:58:12</t>
  </si>
  <si>
    <t>06.08.2020 16:58:16</t>
  </si>
  <si>
    <t>06.08.2020 16:58:18</t>
  </si>
  <si>
    <t>06.08.2020 16:58:36</t>
  </si>
  <si>
    <t>06.08.2020 16:58:37</t>
  </si>
  <si>
    <t>06.08.2020 16:58:40</t>
  </si>
  <si>
    <t>06.08.2020 16:58:42</t>
  </si>
  <si>
    <t>06.08.2020 16:58:43</t>
  </si>
  <si>
    <t>06.08.2020 16:58:45</t>
  </si>
  <si>
    <t>06.08.2020 16:59:10</t>
  </si>
  <si>
    <t>06.08.2020 16:59:12</t>
  </si>
  <si>
    <t>06.08.2020 16:59:13</t>
  </si>
  <si>
    <t>06.08.2020 16:59:22</t>
  </si>
  <si>
    <t>06.08.2020 16:59:28</t>
  </si>
  <si>
    <t>06.08.2020 16:59:30</t>
  </si>
  <si>
    <t>06.08.2020 16:59:34</t>
  </si>
  <si>
    <t>06.08.2020 17:00:13</t>
  </si>
  <si>
    <t>06.08.2020 17:00:15</t>
  </si>
  <si>
    <t>06.08.2020 17:00:19</t>
  </si>
  <si>
    <t>06.08.2020 17:00:24</t>
  </si>
  <si>
    <t>06.08.2020 17:00:30</t>
  </si>
  <si>
    <t>06.08.2020 17:00:34</t>
  </si>
  <si>
    <t>06.08.2020 17:00:36</t>
  </si>
  <si>
    <t>06.08.2020 17:00:48</t>
  </si>
  <si>
    <t>06.08.2020 17:01:03</t>
  </si>
  <si>
    <t>06.08.2020 17:01:09</t>
  </si>
  <si>
    <t>06.08.2020 17:01:10</t>
  </si>
  <si>
    <t>06.08.2020 17:01:12</t>
  </si>
  <si>
    <t>06.08.2020 17:01:18</t>
  </si>
  <si>
    <t>06.08.2020 17:01:19</t>
  </si>
  <si>
    <t>06.08.2020 17:01:21</t>
  </si>
  <si>
    <t>06.08.2020 17:01:36</t>
  </si>
  <si>
    <t>06.08.2020 17:01:42</t>
  </si>
  <si>
    <t>06.08.2020 17:01:45</t>
  </si>
  <si>
    <t>06.08.2020 17:01:46</t>
  </si>
  <si>
    <t>06.08.2020 17:01:48</t>
  </si>
  <si>
    <t>06.08.2020 17:02:49</t>
  </si>
  <si>
    <t>06.08.2020 17:02:51</t>
  </si>
  <si>
    <t>06.08.2020 17:03:09</t>
  </si>
  <si>
    <t>06.08.2020 17:03:15</t>
  </si>
  <si>
    <t>06.08.2020 17:03:16</t>
  </si>
  <si>
    <t>06.08.2020 17:03:46</t>
  </si>
  <si>
    <t>06.08.2020 17:03:48</t>
  </si>
  <si>
    <t>06.08.2020 17:03:51</t>
  </si>
  <si>
    <t>06.08.2020 17:03:52</t>
  </si>
  <si>
    <t>06.08.2020 17:04:00</t>
  </si>
  <si>
    <t>06.08.2020 17:04:01</t>
  </si>
  <si>
    <t>06.08.2020 17:04:03</t>
  </si>
  <si>
    <t>06.08.2020 17:04:04</t>
  </si>
  <si>
    <t>06.08.2020 17:04:06</t>
  </si>
  <si>
    <t>06.08.2020 17:04:09</t>
  </si>
  <si>
    <t>06.08.2020 17:04:12</t>
  </si>
  <si>
    <t>06.08.2020 17:04:13</t>
  </si>
  <si>
    <t>06.08.2020 17:04:15</t>
  </si>
  <si>
    <t>06.08.2020 17:04:16</t>
  </si>
  <si>
    <t>06.08.2020 17:04:18</t>
  </si>
  <si>
    <t>06.08.2020 17:04:19</t>
  </si>
  <si>
    <t>06.08.2020 17:04:21</t>
  </si>
  <si>
    <t>06.08.2020 17:04:31</t>
  </si>
  <si>
    <t>06.08.2020 17:04:33</t>
  </si>
  <si>
    <t>06.08.2020 17:04:34</t>
  </si>
  <si>
    <t>06.08.2020 17:04:36</t>
  </si>
  <si>
    <t>06.08.2020 17:04:37</t>
  </si>
  <si>
    <t>06.08.2020 17:04:42</t>
  </si>
  <si>
    <t>06.08.2020 17:04:43</t>
  </si>
  <si>
    <t>06.08.2020 17:04:52</t>
  </si>
  <si>
    <t>06.08.2020 17:04:54</t>
  </si>
  <si>
    <t>06.08.2020 17:04:55</t>
  </si>
  <si>
    <t>06.08.2020 17:05:00</t>
  </si>
  <si>
    <t>06.08.2020 17:05:01</t>
  </si>
  <si>
    <t>06.08.2020 17:05:03</t>
  </si>
  <si>
    <t>06.08.2020 17:05:13</t>
  </si>
  <si>
    <t>06.08.2020 17:05:15</t>
  </si>
  <si>
    <t>06.08.2020 17:05:16</t>
  </si>
  <si>
    <t>06.08.2020 17:05:18</t>
  </si>
  <si>
    <t>06.08.2020 17:05:21</t>
  </si>
  <si>
    <t>06.08.2020 17:05:22</t>
  </si>
  <si>
    <t>06.08.2020 17:05:34</t>
  </si>
  <si>
    <t>06.08.2020 17:05:36</t>
  </si>
  <si>
    <t>06.08.2020 17:06:03</t>
  </si>
  <si>
    <t>06.08.2020 17:06:04</t>
  </si>
  <si>
    <t>06.08.2020 17:06:06</t>
  </si>
  <si>
    <t>06.08.2020 17:06:16</t>
  </si>
  <si>
    <t>06.08.2020 17:06:19</t>
  </si>
  <si>
    <t>06.08.2020 17:06:21</t>
  </si>
  <si>
    <t>06.08.2020 17:06:39</t>
  </si>
  <si>
    <t>06.08.2020 17:06:40</t>
  </si>
  <si>
    <t>06.08.2020 17:06:43</t>
  </si>
  <si>
    <t>06.08.2020 17:06:45</t>
  </si>
  <si>
    <t>06.08.2020 17:07:01</t>
  </si>
  <si>
    <t>06.08.2020 17:07:03</t>
  </si>
  <si>
    <t>06.08.2020 17:07:04</t>
  </si>
  <si>
    <t>06.08.2020 17:07:06</t>
  </si>
  <si>
    <t>06.08.2020 17:07:30</t>
  </si>
  <si>
    <t>06.08.2020 17:07:31</t>
  </si>
  <si>
    <t>06.08.2020 17:07:33</t>
  </si>
  <si>
    <t>06.08.2020 17:07:55</t>
  </si>
  <si>
    <t>06.08.2020 17:07:58</t>
  </si>
  <si>
    <t>06.08.2020 17:08:00</t>
  </si>
  <si>
    <t>06.08.2020 17:08:06</t>
  </si>
  <si>
    <t>06.08.2020 17:08:07</t>
  </si>
  <si>
    <t>06.08.2020 17:08:09</t>
  </si>
  <si>
    <t>06.08.2020 17:08:13</t>
  </si>
  <si>
    <t>06.08.2020 17:08:15</t>
  </si>
  <si>
    <t>06.08.2020 17:08:20</t>
  </si>
  <si>
    <t>06.08.2020 17:08:21</t>
  </si>
  <si>
    <t>06.08.2020 17:08:32</t>
  </si>
  <si>
    <t>06.08.2020 17:08:33</t>
  </si>
  <si>
    <t>06.08.2020 17:08:48</t>
  </si>
  <si>
    <t>06.08.2020 17:08:50</t>
  </si>
  <si>
    <t>06.08.2020 17:08:51</t>
  </si>
  <si>
    <t>06.08.2020 17:08:57</t>
  </si>
  <si>
    <t>06.08.2020 17:09:03</t>
  </si>
  <si>
    <t>06.08.2020 17:09:15</t>
  </si>
  <si>
    <t>06.08.2020 17:09:17</t>
  </si>
  <si>
    <t>06.08.2020 17:09:20</t>
  </si>
  <si>
    <t>06.08.2020 17:09:21</t>
  </si>
  <si>
    <t>06.08.2020 17:09:23</t>
  </si>
  <si>
    <t>06.08.2020 17:09:24</t>
  </si>
  <si>
    <t>06.08.2020 17:09:26</t>
  </si>
  <si>
    <t>06.08.2020 17:09:30</t>
  </si>
  <si>
    <t>06.08.2020 17:09:32</t>
  </si>
  <si>
    <t>06.08.2020 17:09:33</t>
  </si>
  <si>
    <t>06.08.2020 17:09:48</t>
  </si>
  <si>
    <t>06.08.2020 17:09:50</t>
  </si>
  <si>
    <t>06.08.2020 17:09:51</t>
  </si>
  <si>
    <t>06.08.2020 17:09:56</t>
  </si>
  <si>
    <t>06.08.2020 17:10:05</t>
  </si>
  <si>
    <t>06.08.2020 17:10:10</t>
  </si>
  <si>
    <t>06.08.2020 17:10:22</t>
  </si>
  <si>
    <t>06.08.2020 17:10:23</t>
  </si>
  <si>
    <t>06.08.2020 17:10:38</t>
  </si>
  <si>
    <t>06.08.2020 17:10:44</t>
  </si>
  <si>
    <t>06.08.2020 17:10:46</t>
  </si>
  <si>
    <t>06.08.2020 17:10:47</t>
  </si>
  <si>
    <t>06.08.2020 17:11:09</t>
  </si>
  <si>
    <t>06.08.2020 17:11:10</t>
  </si>
  <si>
    <t>06.08.2020 17:11:16</t>
  </si>
  <si>
    <t>06.08.2020 17:11:18</t>
  </si>
  <si>
    <t>06.08.2020 17:11:24</t>
  </si>
  <si>
    <t>06.08.2020 17:11:28</t>
  </si>
  <si>
    <t>06.08.2020 17:11:30</t>
  </si>
  <si>
    <t>06.08.2020 17:11:31</t>
  </si>
  <si>
    <t>06.08.2020 17:11:34</t>
  </si>
  <si>
    <t>06.08.2020 17:11:36</t>
  </si>
  <si>
    <t>06.08.2020 17:11:37</t>
  </si>
  <si>
    <t>06.08.2020 17:11:51</t>
  </si>
  <si>
    <t>06.08.2020 17:11:52</t>
  </si>
  <si>
    <t>06.08.2020 17:11:54</t>
  </si>
  <si>
    <t>06.08.2020 17:11:55</t>
  </si>
  <si>
    <t>06.08.2020 17:11:57</t>
  </si>
  <si>
    <t>06.08.2020 17:11:58</t>
  </si>
  <si>
    <t>06.08.2020 17:12:01</t>
  </si>
  <si>
    <t>06.08.2020 17:12:03</t>
  </si>
  <si>
    <t>06.08.2020 17:12:06</t>
  </si>
  <si>
    <t>06.08.2020 17:12:10</t>
  </si>
  <si>
    <t>06.08.2020 17:12:12</t>
  </si>
  <si>
    <t>06.08.2020 17:12:16</t>
  </si>
  <si>
    <t>06.08.2020 17:12:27</t>
  </si>
  <si>
    <t>06.08.2020 17:12:36</t>
  </si>
  <si>
    <t>06.08.2020 17:12:37</t>
  </si>
  <si>
    <t>06.08.2020 17:12:39</t>
  </si>
  <si>
    <t>06.08.2020 17:12:40</t>
  </si>
  <si>
    <t>06.08.2020 17:12:42</t>
  </si>
  <si>
    <t>06.08.2020 17:12:51</t>
  </si>
  <si>
    <t>06.08.2020 17:12:56</t>
  </si>
  <si>
    <t>06.08.2020 17:12:57</t>
  </si>
  <si>
    <t>06.08.2020 17:12:59</t>
  </si>
  <si>
    <t>06.08.2020 17:13:00</t>
  </si>
  <si>
    <t>06.08.2020 17:13:06</t>
  </si>
  <si>
    <t>06.08.2020 17:13:12</t>
  </si>
  <si>
    <t>06.08.2020 17:13:14</t>
  </si>
  <si>
    <t>06.08.2020 17:13:24</t>
  </si>
  <si>
    <t>06.08.2020 17:13:26</t>
  </si>
  <si>
    <t>06.08.2020 17:13:29</t>
  </si>
  <si>
    <t>06.08.2020 17:13:30</t>
  </si>
  <si>
    <t>06.08.2020 17:13:32</t>
  </si>
  <si>
    <t>06.08.2020 17:13:33</t>
  </si>
  <si>
    <t>06.08.2020 17:13:35</t>
  </si>
  <si>
    <t>06.08.2020 17:13:36</t>
  </si>
  <si>
    <t>06.08.2020 17:13:50</t>
  </si>
  <si>
    <t>06.08.2020 17:13:51</t>
  </si>
  <si>
    <t>06.08.2020 17:13:53</t>
  </si>
  <si>
    <t>06.08.2020 17:13:57</t>
  </si>
  <si>
    <t>06.08.2020 17:13:59</t>
  </si>
  <si>
    <t>06.08.2020 17:14:09</t>
  </si>
  <si>
    <t>06.08.2020 17:14:27</t>
  </si>
  <si>
    <t>06.08.2020 17:14:34</t>
  </si>
  <si>
    <t>06.08.2020 17:14:43</t>
  </si>
  <si>
    <t>06.08.2020 17:14:47</t>
  </si>
  <si>
    <t>06.08.2020 17:14:49</t>
  </si>
  <si>
    <t>06.08.2020 17:14:52</t>
  </si>
  <si>
    <t>06.08.2020 17:14:53</t>
  </si>
  <si>
    <t>06.08.2020 17:14:55</t>
  </si>
  <si>
    <t>06.08.2020 17:14:59</t>
  </si>
  <si>
    <t>06.08.2020 17:15:07</t>
  </si>
  <si>
    <t>06.08.2020 17:15:08</t>
  </si>
  <si>
    <t>06.08.2020 17:15:14</t>
  </si>
  <si>
    <t>06.08.2020 17:15:16</t>
  </si>
  <si>
    <t>06.08.2020 17:15:26</t>
  </si>
  <si>
    <t>06.08.2020 17:15:28</t>
  </si>
  <si>
    <t>06.08.2020 17:15:31</t>
  </si>
  <si>
    <t>06.08.2020 17:15:32</t>
  </si>
  <si>
    <t>06.08.2020 17:15:41</t>
  </si>
  <si>
    <t>06.08.2020 17:15:43</t>
  </si>
  <si>
    <t>06.08.2020 17:16:36</t>
  </si>
  <si>
    <t>06.08.2020 17:16:39</t>
  </si>
  <si>
    <t>06.08.2020 17:16:40</t>
  </si>
  <si>
    <t>06.08.2020 17:16:43</t>
  </si>
  <si>
    <t>06.08.2020 17:16:45</t>
  </si>
  <si>
    <t>06.08.2020 17:16:46</t>
  </si>
  <si>
    <t>06.08.2020 17:16:51</t>
  </si>
  <si>
    <t>06.08.2020 17:17:03</t>
  </si>
  <si>
    <t>06.08.2020 17:17:06</t>
  </si>
  <si>
    <t>06.08.2020 17:17:07</t>
  </si>
  <si>
    <t>06.08.2020 17:17:18</t>
  </si>
  <si>
    <t>06.08.2020 17:17:19</t>
  </si>
  <si>
    <t>06.08.2020 17:17:21</t>
  </si>
  <si>
    <t>06.08.2020 17:17:24</t>
  </si>
  <si>
    <t>06.08.2020 17:17:25</t>
  </si>
  <si>
    <t>06.08.2020 17:17:27</t>
  </si>
  <si>
    <t>06.08.2020 17:17:28</t>
  </si>
  <si>
    <t>06.08.2020 17:17:33</t>
  </si>
  <si>
    <t>06.08.2020 17:17:34</t>
  </si>
  <si>
    <t>06.08.2020 17:17:36</t>
  </si>
  <si>
    <t>06.08.2020 17:17:43</t>
  </si>
  <si>
    <t>06.08.2020 17:17:45</t>
  </si>
  <si>
    <t>06.08.2020 17:17:46</t>
  </si>
  <si>
    <t>06.08.2020 17:17:51</t>
  </si>
  <si>
    <t>06.08.2020 17:17:52</t>
  </si>
  <si>
    <t>06.08.2020 17:17:54</t>
  </si>
  <si>
    <t>06.08.2020 17:17:55</t>
  </si>
  <si>
    <t>06.08.2020 17:18:07</t>
  </si>
  <si>
    <t>06.08.2020 17:18:15</t>
  </si>
  <si>
    <t>06.08.2020 17:18:16</t>
  </si>
  <si>
    <t>06.08.2020 17:18:18</t>
  </si>
  <si>
    <t>06.08.2020 17:18:31</t>
  </si>
  <si>
    <t>06.08.2020 17:18:33</t>
  </si>
  <si>
    <t>06.08.2020 17:18:34</t>
  </si>
  <si>
    <t>06.08.2020 17:18:36</t>
  </si>
  <si>
    <t>06.08.2020 17:18:37</t>
  </si>
  <si>
    <t>06.08.2020 17:18:42</t>
  </si>
  <si>
    <t>06.08.2020 17:18:43</t>
  </si>
  <si>
    <t>06.08.2020 17:18:45</t>
  </si>
  <si>
    <t>06.08.2020 17:18:49</t>
  </si>
  <si>
    <t>06.08.2020 17:18:55</t>
  </si>
  <si>
    <t>06.08.2020 17:18:57</t>
  </si>
  <si>
    <t>06.08.2020 17:19:27</t>
  </si>
  <si>
    <t>06.08.2020 17:19:28</t>
  </si>
  <si>
    <t>06.08.2020 17:19:37</t>
  </si>
  <si>
    <t>06.08.2020 17:19:39</t>
  </si>
  <si>
    <t>06.08.2020 17:19:40</t>
  </si>
  <si>
    <t>06.08.2020 17:19:57</t>
  </si>
  <si>
    <t>06.08.2020 17:19:58</t>
  </si>
  <si>
    <t>06.08.2020 17:20:04</t>
  </si>
  <si>
    <t>06.08.2020 17:20:06</t>
  </si>
  <si>
    <t>06.08.2020 17:20:26</t>
  </si>
  <si>
    <t>06.08.2020 17:20:27</t>
  </si>
  <si>
    <t>06.08.2020 17:20:38</t>
  </si>
  <si>
    <t>06.08.2020 17:20:39</t>
  </si>
  <si>
    <t>06.08.2020 17:20:47</t>
  </si>
  <si>
    <t>06.08.2020 17:20:53</t>
  </si>
  <si>
    <t>06.08.2020 17:21:07</t>
  </si>
  <si>
    <t>06.08.2020 17:21:12</t>
  </si>
  <si>
    <t>06.08.2020 17:21:13</t>
  </si>
  <si>
    <t>06.08.2020 17:21:18</t>
  </si>
  <si>
    <t>06.08.2020 17:21:19</t>
  </si>
  <si>
    <t>06.08.2020 17:21:21</t>
  </si>
  <si>
    <t>06.08.2020 17:21:22</t>
  </si>
  <si>
    <t>06.08.2020 17:21:24</t>
  </si>
  <si>
    <t>06.08.2020 17:21:52</t>
  </si>
  <si>
    <t>06.08.2020 17:22:06</t>
  </si>
  <si>
    <t>06.08.2020 17:22:07</t>
  </si>
  <si>
    <t>06.08.2020 17:22:09</t>
  </si>
  <si>
    <t>06.08.2020 17:22:34</t>
  </si>
  <si>
    <t>06.08.2020 17:22:36</t>
  </si>
  <si>
    <t>06.08.2020 17:22:39</t>
  </si>
  <si>
    <t>06.08.2020 17:22:40</t>
  </si>
  <si>
    <t>06.08.2020 17:22:57</t>
  </si>
  <si>
    <t>06.08.2020 17:23:04</t>
  </si>
  <si>
    <t>06.08.2020 17:23:06</t>
  </si>
  <si>
    <t>06.08.2020 17:23:18</t>
  </si>
  <si>
    <t>06.08.2020 17:23:22</t>
  </si>
  <si>
    <t>06.08.2020 17:23:24</t>
  </si>
  <si>
    <t>06.08.2020 17:23:25</t>
  </si>
  <si>
    <t>06.08.2020 17:23:27</t>
  </si>
  <si>
    <t>06.08.2020 17:23:28</t>
  </si>
  <si>
    <t>06.08.2020 17:23:30</t>
  </si>
  <si>
    <t>06.08.2020 17:23:33</t>
  </si>
  <si>
    <t>06.08.2020 17:23:34</t>
  </si>
  <si>
    <t>06.08.2020 17:23:46</t>
  </si>
  <si>
    <t>06.08.2020 17:23:51</t>
  </si>
  <si>
    <t>06.08.2020 17:23:55</t>
  </si>
  <si>
    <t>06.08.2020 17:23:57</t>
  </si>
  <si>
    <t>06.08.2020 17:23:58</t>
  </si>
  <si>
    <t>06.08.2020 17:24:12</t>
  </si>
  <si>
    <t>06.08.2020 17:24:13</t>
  </si>
  <si>
    <t>06.08.2020 17:24:15</t>
  </si>
  <si>
    <t>06.08.2020 17:24:19</t>
  </si>
  <si>
    <t>06.08.2020 17:24:21</t>
  </si>
  <si>
    <t>06.08.2020 17:24:31</t>
  </si>
  <si>
    <t>06.08.2020 17:24:33</t>
  </si>
  <si>
    <t>06.08.2020 17:24:34</t>
  </si>
  <si>
    <t>06.08.2020 17:24:36</t>
  </si>
  <si>
    <t>06.08.2020 17:24:39</t>
  </si>
  <si>
    <t>06.08.2020 17:24:42</t>
  </si>
  <si>
    <t>06.08.2020 17:24:43</t>
  </si>
  <si>
    <t>06.08.2020 17:24:47</t>
  </si>
  <si>
    <t>06.08.2020 17:24:48</t>
  </si>
  <si>
    <t>06.08.2020 17:24:51</t>
  </si>
  <si>
    <t>06.08.2020 17:24:53</t>
  </si>
  <si>
    <t>06.08.2020 17:24:54</t>
  </si>
  <si>
    <t>06.08.2020 17:25:07</t>
  </si>
  <si>
    <t>06.08.2020 17:25:09</t>
  </si>
  <si>
    <t>06.08.2020 17:25:15</t>
  </si>
  <si>
    <t>06.08.2020 17:25:25</t>
  </si>
  <si>
    <t>06.08.2020 17:25:27</t>
  </si>
  <si>
    <t>06.08.2020 17:25:40</t>
  </si>
  <si>
    <t>06.08.2020 17:25:42</t>
  </si>
  <si>
    <t>06.08.2020 17:25:43</t>
  </si>
  <si>
    <t>06.08.2020 17:25:58</t>
  </si>
  <si>
    <t>06.08.2020 17:26:00</t>
  </si>
  <si>
    <t>06.08.2020 17:26:06</t>
  </si>
  <si>
    <t>06.08.2020 17:26:10</t>
  </si>
  <si>
    <t>06.08.2020 17:26:30</t>
  </si>
  <si>
    <t>06.08.2020 17:26:33</t>
  </si>
  <si>
    <t>06.08.2020 17:26:39</t>
  </si>
  <si>
    <t>06.08.2020 17:26:53</t>
  </si>
  <si>
    <t>06.08.2020 17:26:54</t>
  </si>
  <si>
    <t>06.08.2020 17:26:56</t>
  </si>
  <si>
    <t>06.08.2020 17:26:59</t>
  </si>
  <si>
    <t>06.08.2020 17:27:00</t>
  </si>
  <si>
    <t>06.08.2020 17:27:02</t>
  </si>
  <si>
    <t>06.08.2020 17:27:03</t>
  </si>
  <si>
    <t>06.08.2020 17:27:05</t>
  </si>
  <si>
    <t>06.08.2020 17:27:06</t>
  </si>
  <si>
    <t>06.08.2020 17:27:18</t>
  </si>
  <si>
    <t>06.08.2020 17:27:20</t>
  </si>
  <si>
    <t>06.08.2020 17:27:21</t>
  </si>
  <si>
    <t>06.08.2020 17:27:23</t>
  </si>
  <si>
    <t>06.08.2020 17:27:24</t>
  </si>
  <si>
    <t>06.08.2020 17:27:39</t>
  </si>
  <si>
    <t>06.08.2020 17:27:41</t>
  </si>
  <si>
    <t>06.08.2020 17:27:58</t>
  </si>
  <si>
    <t>06.08.2020 17:27:59</t>
  </si>
  <si>
    <t>06.08.2020 17:28:01</t>
  </si>
  <si>
    <t>06.08.2020 17:28:02</t>
  </si>
  <si>
    <t>06.08.2020 17:28:04</t>
  </si>
  <si>
    <t>06.08.2020 17:28:07</t>
  </si>
  <si>
    <t>06.08.2020 17:28:20</t>
  </si>
  <si>
    <t>06.08.2020 17:28:22</t>
  </si>
  <si>
    <t>06.08.2020 17:28:26</t>
  </si>
  <si>
    <t>06.08.2020 17:28:28</t>
  </si>
  <si>
    <t>06.08.2020 17:28:32</t>
  </si>
  <si>
    <t>06.08.2020 17:28:37</t>
  </si>
  <si>
    <t>06.08.2020 17:28:41</t>
  </si>
  <si>
    <t>06.08.2020 17:28:43</t>
  </si>
  <si>
    <t>06.08.2020 17:28:44</t>
  </si>
  <si>
    <t>06.08.2020 17:28:49</t>
  </si>
  <si>
    <t>06.08.2020 17:28:52</t>
  </si>
  <si>
    <t>06.08.2020 17:28:53</t>
  </si>
  <si>
    <t>06.08.2020 17:29:15</t>
  </si>
  <si>
    <t>06.08.2020 17:29:16</t>
  </si>
  <si>
    <t>06.08.2020 17:29:18</t>
  </si>
  <si>
    <t>06.08.2020 17:29:19</t>
  </si>
  <si>
    <t>06.08.2020 17:29:21</t>
  </si>
  <si>
    <t>06.08.2020 17:29:22</t>
  </si>
  <si>
    <t>06.08.2020 17:29:24</t>
  </si>
  <si>
    <t>06.08.2020 17:29:25</t>
  </si>
  <si>
    <t>06.08.2020 17:29:27</t>
  </si>
  <si>
    <t>06.08.2020 17:29:28</t>
  </si>
  <si>
    <t>06.08.2020 17:29:30</t>
  </si>
  <si>
    <t>06.08.2020 17:29:31</t>
  </si>
  <si>
    <t>06.08.2020 17:29:33</t>
  </si>
  <si>
    <t>06.08.2020 17:29:34</t>
  </si>
  <si>
    <t>06.08.2020 17:29:43</t>
  </si>
  <si>
    <t>06.08.2020 17:30:01</t>
  </si>
  <si>
    <t>06.08.2020 17:30:03</t>
  </si>
  <si>
    <t>06.08.2020 17:30:04</t>
  </si>
  <si>
    <t>06.08.2020 17:30:07</t>
  </si>
  <si>
    <t>06.08.2020 17:30:09</t>
  </si>
  <si>
    <t>06.08.2020 17:30:22</t>
  </si>
  <si>
    <t>06.08.2020 17:30:24</t>
  </si>
  <si>
    <t>06.08.2020 17:30:28</t>
  </si>
  <si>
    <t>06.08.2020 17:30:30</t>
  </si>
  <si>
    <t>06.08.2020 17:30:31</t>
  </si>
  <si>
    <t>06.08.2020 17:30:33</t>
  </si>
  <si>
    <t>06.08.2020 17:30:51</t>
  </si>
  <si>
    <t>06.08.2020 17:30:52</t>
  </si>
  <si>
    <t>06.08.2020 17:30:54</t>
  </si>
  <si>
    <t>06.08.2020 17:30:55</t>
  </si>
  <si>
    <t>06.08.2020 17:30:57</t>
  </si>
  <si>
    <t>06.08.2020 17:31:00</t>
  </si>
  <si>
    <t>06.08.2020 17:31:18</t>
  </si>
  <si>
    <t>06.08.2020 17:31:19</t>
  </si>
  <si>
    <t>06.08.2020 17:31:21</t>
  </si>
  <si>
    <t>06.08.2020 17:31:22</t>
  </si>
  <si>
    <t>06.08.2020 17:31:30</t>
  </si>
  <si>
    <t>06.08.2020 17:31:33</t>
  </si>
  <si>
    <t>06.08.2020 17:31:34</t>
  </si>
  <si>
    <t>06.08.2020 17:31:36</t>
  </si>
  <si>
    <t>06.08.2020 17:31:39</t>
  </si>
  <si>
    <t>06.08.2020 17:31:48</t>
  </si>
  <si>
    <t>06.08.2020 17:31:49</t>
  </si>
  <si>
    <t>06.08.2020 17:31:51</t>
  </si>
  <si>
    <t>06.08.2020 17:31:54</t>
  </si>
  <si>
    <t>06.08.2020 17:31:55</t>
  </si>
  <si>
    <t>06.08.2020 17:31:57</t>
  </si>
  <si>
    <t>06.08.2020 17:31:58</t>
  </si>
  <si>
    <t>06.08.2020 17:32:00</t>
  </si>
  <si>
    <t>06.08.2020 17:32:01</t>
  </si>
  <si>
    <t>06.08.2020 17:32:19</t>
  </si>
  <si>
    <t>06.08.2020 17:32:21</t>
  </si>
  <si>
    <t>06.08.2020 17:32:22</t>
  </si>
  <si>
    <t>06.08.2020 17:32:31</t>
  </si>
  <si>
    <t>06.08.2020 17:32:36</t>
  </si>
  <si>
    <t>06.08.2020 17:32:37</t>
  </si>
  <si>
    <t>06.08.2020 17:32:39</t>
  </si>
  <si>
    <t>06.08.2020 17:32:41</t>
  </si>
  <si>
    <t>06.08.2020 17:33:04</t>
  </si>
  <si>
    <t>06.08.2020 17:33:06</t>
  </si>
  <si>
    <t>06.08.2020 17:33:07</t>
  </si>
  <si>
    <t>06.08.2020 17:33:10</t>
  </si>
  <si>
    <t>06.08.2020 17:33:16</t>
  </si>
  <si>
    <t>06.08.2020 17:33:18</t>
  </si>
  <si>
    <t>06.08.2020 17:33:25</t>
  </si>
  <si>
    <t>06.08.2020 17:33:36</t>
  </si>
  <si>
    <t>06.08.2020 17:34:04</t>
  </si>
  <si>
    <t>06.08.2020 17:34:06</t>
  </si>
  <si>
    <t>06.08.2020 17:34:19</t>
  </si>
  <si>
    <t>06.08.2020 17:34:21</t>
  </si>
  <si>
    <t>06.08.2020 17:34:25</t>
  </si>
  <si>
    <t>06.08.2020 17:34:27</t>
  </si>
  <si>
    <t>06.08.2020 17:34:42</t>
  </si>
  <si>
    <t>06.08.2020 17:34:43</t>
  </si>
  <si>
    <t>06.08.2020 17:34:46</t>
  </si>
  <si>
    <t>06.08.2020 17:34:48</t>
  </si>
  <si>
    <t>06.08.2020 17:34:49</t>
  </si>
  <si>
    <t>06.08.2020 17:34:52</t>
  </si>
  <si>
    <t>06.08.2020 17:34:57</t>
  </si>
  <si>
    <t>06.08.2020 17:34:58</t>
  </si>
  <si>
    <t>06.08.2020 17:35:01</t>
  </si>
  <si>
    <t>06.08.2020 17:35:38</t>
  </si>
  <si>
    <t>06.08.2020 17:35:39</t>
  </si>
  <si>
    <t>06.08.2020 17:35:41</t>
  </si>
  <si>
    <t>06.08.2020 17:35:42</t>
  </si>
  <si>
    <t>06.08.2020 17:35:45</t>
  </si>
  <si>
    <t>06.08.2020 17:36:01</t>
  </si>
  <si>
    <t>06.08.2020 17:36:03</t>
  </si>
  <si>
    <t>06.08.2020 17:36:04</t>
  </si>
  <si>
    <t>06.08.2020 17:36:06</t>
  </si>
  <si>
    <t>06.08.2020 17:36:27</t>
  </si>
  <si>
    <t>06.08.2020 17:36:28</t>
  </si>
  <si>
    <t>06.08.2020 17:36:37</t>
  </si>
  <si>
    <t>06.08.2020 17:36:39</t>
  </si>
  <si>
    <t>06.08.2020 17:36:40</t>
  </si>
  <si>
    <t>06.08.2020 17:36:42</t>
  </si>
  <si>
    <t>06.08.2020 17:36:43</t>
  </si>
  <si>
    <t>06.08.2020 17:36:45</t>
  </si>
  <si>
    <t>06.08.2020 17:36:46</t>
  </si>
  <si>
    <t>06.08.2020 17:36:48</t>
  </si>
  <si>
    <t>06.08.2020 17:36:49</t>
  </si>
  <si>
    <t>06.08.2020 17:36:51</t>
  </si>
  <si>
    <t>06.08.2020 17:36:52</t>
  </si>
  <si>
    <t>06.08.2020 17:37:04</t>
  </si>
  <si>
    <t>06.08.2020 17:37:06</t>
  </si>
  <si>
    <t>06.08.2020 17:37:07</t>
  </si>
  <si>
    <t>06.08.2020 17:37:24</t>
  </si>
  <si>
    <t>06.08.2020 17:37:33</t>
  </si>
  <si>
    <t>06.08.2020 17:37:34</t>
  </si>
  <si>
    <t>06.08.2020 17:37:43</t>
  </si>
  <si>
    <t>06.08.2020 17:37:45</t>
  </si>
  <si>
    <t>06.08.2020 17:37:51</t>
  </si>
  <si>
    <t>06.08.2020 17:37:52</t>
  </si>
  <si>
    <t>06.08.2020 17:38:21</t>
  </si>
  <si>
    <t>06.08.2020 17:38:22</t>
  </si>
  <si>
    <t>06.08.2020 17:38:24</t>
  </si>
  <si>
    <t>06.08.2020 17:38:27</t>
  </si>
  <si>
    <t>06.08.2020 17:38:28</t>
  </si>
  <si>
    <t>06.08.2020 17:38:30</t>
  </si>
  <si>
    <t>06.08.2020 17:38:37</t>
  </si>
  <si>
    <t>06.08.2020 17:38:39</t>
  </si>
  <si>
    <t>06.08.2020 17:38:40</t>
  </si>
  <si>
    <t>06.08.2020 17:38:42</t>
  </si>
  <si>
    <t>06.08.2020 17:38:43</t>
  </si>
  <si>
    <t>06.08.2020 17:39:03</t>
  </si>
  <si>
    <t>06.08.2020 17:39:13</t>
  </si>
  <si>
    <t>06.08.2020 17:39:15</t>
  </si>
  <si>
    <t>06.08.2020 17:39:18</t>
  </si>
  <si>
    <t>06.08.2020 17:39:19</t>
  </si>
  <si>
    <t>06.08.2020 17:39:25</t>
  </si>
  <si>
    <t>06.08.2020 17:39:27</t>
  </si>
  <si>
    <t>06.08.2020 17:39:31</t>
  </si>
  <si>
    <t>06.08.2020 17:39:33</t>
  </si>
  <si>
    <t>06.08.2020 17:39:48</t>
  </si>
  <si>
    <t>06.08.2020 17:39:49</t>
  </si>
  <si>
    <t>06.08.2020 17:39:51</t>
  </si>
  <si>
    <t>06.08.2020 17:40:04</t>
  </si>
  <si>
    <t>06.08.2020 17:40:06</t>
  </si>
  <si>
    <t>06.08.2020 17:40:15</t>
  </si>
  <si>
    <t>06.08.2020 17:40:16</t>
  </si>
  <si>
    <t>06.08.2020 17:40:31</t>
  </si>
  <si>
    <t>06.08.2020 17:40:33</t>
  </si>
  <si>
    <t>06.08.2020 17:40:34</t>
  </si>
  <si>
    <t>06.08.2020 17:40:42</t>
  </si>
  <si>
    <t>06.08.2020 17:40:43</t>
  </si>
  <si>
    <t>06.08.2020 17:40:45</t>
  </si>
  <si>
    <t>06.08.2020 17:40:52</t>
  </si>
  <si>
    <t>06.08.2020 17:41:00</t>
  </si>
  <si>
    <t>06.08.2020 17:41:07</t>
  </si>
  <si>
    <t>06.08.2020 17:41:09</t>
  </si>
  <si>
    <t>06.08.2020 17:41:15</t>
  </si>
  <si>
    <t>06.08.2020 17:41:16</t>
  </si>
  <si>
    <t>06.08.2020 17:41:18</t>
  </si>
  <si>
    <t>06.08.2020 17:41:19</t>
  </si>
  <si>
    <t>06.08.2020 17:41:22</t>
  </si>
  <si>
    <t>06.08.2020 17:41:28</t>
  </si>
  <si>
    <t>06.08.2020 17:41:30</t>
  </si>
  <si>
    <t>06.08.2020 17:41:31</t>
  </si>
  <si>
    <t>06.08.2020 17:41:43</t>
  </si>
  <si>
    <t>06.08.2020 17:41:45</t>
  </si>
  <si>
    <t>06.08.2020 17:42:07</t>
  </si>
  <si>
    <t>06.08.2020 17:42:09</t>
  </si>
  <si>
    <t>06.08.2020 17:42:12</t>
  </si>
  <si>
    <t>06.08.2020 17:42:15</t>
  </si>
  <si>
    <t>06.08.2020 17:42:22</t>
  </si>
  <si>
    <t>06.08.2020 17:42:43</t>
  </si>
  <si>
    <t>06.08.2020 17:43:06</t>
  </si>
  <si>
    <t>06.08.2020 17:43:31</t>
  </si>
  <si>
    <t>06.08.2020 17:43:33</t>
  </si>
  <si>
    <t>06.08.2020 17:43:48</t>
  </si>
  <si>
    <t>06.08.2020 17:43:49</t>
  </si>
  <si>
    <t>06.08.2020 17:43:54</t>
  </si>
  <si>
    <t>06.08.2020 17:43:55</t>
  </si>
  <si>
    <t>06.08.2020 17:44:03</t>
  </si>
  <si>
    <t>06.08.2020 17:44:04</t>
  </si>
  <si>
    <t>06.08.2020 17:44:06</t>
  </si>
  <si>
    <t>06.08.2020 17:44:07</t>
  </si>
  <si>
    <t>06.08.2020 17:44:09</t>
  </si>
  <si>
    <t>06.08.2020 17:44:10</t>
  </si>
  <si>
    <t>06.08.2020 17:44:12</t>
  </si>
  <si>
    <t>06.08.2020 17:44:13</t>
  </si>
  <si>
    <t>06.08.2020 17:44:30</t>
  </si>
  <si>
    <t>06.08.2020 17:44:32</t>
  </si>
  <si>
    <t>06.08.2020 17:44:33</t>
  </si>
  <si>
    <t>06.08.2020 17:44:41</t>
  </si>
  <si>
    <t>06.08.2020 17:44:44</t>
  </si>
  <si>
    <t>06.08.2020 17:44:47</t>
  </si>
  <si>
    <t>06.08.2020 17:45:06</t>
  </si>
  <si>
    <t>06.08.2020 17:45:07</t>
  </si>
  <si>
    <t>06.08.2020 17:45:09</t>
  </si>
  <si>
    <t>06.08.2020 17:45:10</t>
  </si>
  <si>
    <t>06.08.2020 17:45:18</t>
  </si>
  <si>
    <t>06.08.2020 17:45:19</t>
  </si>
  <si>
    <t>06.08.2020 17:45:21</t>
  </si>
  <si>
    <t>06.08.2020 17:45:24</t>
  </si>
  <si>
    <t>06.08.2020 17:45:28</t>
  </si>
  <si>
    <t>06.08.2020 17:45:30</t>
  </si>
  <si>
    <t>06.08.2020 17:45:45</t>
  </si>
  <si>
    <t>06.08.2020 17:45:46</t>
  </si>
  <si>
    <t>06.08.2020 17:45:48</t>
  </si>
  <si>
    <t>06.08.2020 17:45:49</t>
  </si>
  <si>
    <t>06.08.2020 17:45:51</t>
  </si>
  <si>
    <t>06.08.2020 17:45:52</t>
  </si>
  <si>
    <t>06.08.2020 17:45:54</t>
  </si>
  <si>
    <t>06.08.2020 17:45:55</t>
  </si>
  <si>
    <t>06.08.2020 17:45:57</t>
  </si>
  <si>
    <t>06.08.2020 17:45:58</t>
  </si>
  <si>
    <t>06.08.2020 17:46:00</t>
  </si>
  <si>
    <t>06.08.2020 17:46:01</t>
  </si>
  <si>
    <t>06.08.2020 17:46:03</t>
  </si>
  <si>
    <t>06.08.2020 17:46:12</t>
  </si>
  <si>
    <t>06.08.2020 17:46:13</t>
  </si>
  <si>
    <t>06.08.2020 17:46:21</t>
  </si>
  <si>
    <t>06.08.2020 17:46:22</t>
  </si>
  <si>
    <t>06.08.2020 17:46:24</t>
  </si>
  <si>
    <t>06.08.2020 17:46:25</t>
  </si>
  <si>
    <t>06.08.2020 17:46:35</t>
  </si>
  <si>
    <t>06.08.2020 17:46:36</t>
  </si>
  <si>
    <t>06.08.2020 17:46:38</t>
  </si>
  <si>
    <t>06.08.2020 17:46:44</t>
  </si>
  <si>
    <t>06.08.2020 17:46:45</t>
  </si>
  <si>
    <t>06.08.2020 17:46:47</t>
  </si>
  <si>
    <t>06.08.2020 17:46:50</t>
  </si>
  <si>
    <t>06.08.2020 17:46:53</t>
  </si>
  <si>
    <t>06.08.2020 17:46:59</t>
  </si>
  <si>
    <t>06.08.2020 17:47:00</t>
  </si>
  <si>
    <t>06.08.2020 17:47:17</t>
  </si>
  <si>
    <t>06.08.2020 17:47:18</t>
  </si>
  <si>
    <t>06.08.2020 17:47:20</t>
  </si>
  <si>
    <t>06.08.2020 17:47:21</t>
  </si>
  <si>
    <t>06.08.2020 17:47:23</t>
  </si>
  <si>
    <t>06.08.2020 17:47:29</t>
  </si>
  <si>
    <t>06.08.2020 17:47:30</t>
  </si>
  <si>
    <t>06.08.2020 17:47:32</t>
  </si>
  <si>
    <t>06.08.2020 17:47:39</t>
  </si>
  <si>
    <t>06.08.2020 17:47:41</t>
  </si>
  <si>
    <t>06.08.2020 17:47:42</t>
  </si>
  <si>
    <t>06.08.2020 17:47:44</t>
  </si>
  <si>
    <t>06.08.2020 17:47:48</t>
  </si>
  <si>
    <t>06.08.2020 17:47:50</t>
  </si>
  <si>
    <t>06.08.2020 17:48:06</t>
  </si>
  <si>
    <t>06.08.2020 17:48:07</t>
  </si>
  <si>
    <t>06.08.2020 17:48:12</t>
  </si>
  <si>
    <t>06.08.2020 17:48:13</t>
  </si>
  <si>
    <t>06.08.2020 17:48:15</t>
  </si>
  <si>
    <t>06.08.2020 17:48:16</t>
  </si>
  <si>
    <t>06.08.2020 17:48:24</t>
  </si>
  <si>
    <t>06.08.2020 17:48:25</t>
  </si>
  <si>
    <t>06.08.2020 17:48:28</t>
  </si>
  <si>
    <t>06.08.2020 17:48:30</t>
  </si>
  <si>
    <t>06.08.2020 17:48:40</t>
  </si>
  <si>
    <t>06.08.2020 17:48:42</t>
  </si>
  <si>
    <t>06.08.2020 17:48:55</t>
  </si>
  <si>
    <t>06.08.2020 17:48:57</t>
  </si>
  <si>
    <t>06.08.2020 17:48:58</t>
  </si>
  <si>
    <t>06.08.2020 17:49:04</t>
  </si>
  <si>
    <t>06.08.2020 17:49:06</t>
  </si>
  <si>
    <t>06.08.2020 17:49:07</t>
  </si>
  <si>
    <t>06.08.2020 17:49:09</t>
  </si>
  <si>
    <t>06.08.2020 17:49:10</t>
  </si>
  <si>
    <t>06.08.2020 17:49:12</t>
  </si>
  <si>
    <t>06.08.2020 17:49:13</t>
  </si>
  <si>
    <t>06.08.2020 17:49:15</t>
  </si>
  <si>
    <t>06.08.2020 17:49:16</t>
  </si>
  <si>
    <t>06.08.2020 17:49:18</t>
  </si>
  <si>
    <t>06.08.2020 17:49:19</t>
  </si>
  <si>
    <t>06.08.2020 17:49:21</t>
  </si>
  <si>
    <t>06.08.2020 17:49:22</t>
  </si>
  <si>
    <t>06.08.2020 17:49:24</t>
  </si>
  <si>
    <t>06.08.2020 17:49:27</t>
  </si>
  <si>
    <t>06.08.2020 17:49:36</t>
  </si>
  <si>
    <t>06.08.2020 17:49:37</t>
  </si>
  <si>
    <t>06.08.2020 17:49:39</t>
  </si>
  <si>
    <t>06.08.2020 17:49:57</t>
  </si>
  <si>
    <t>06.08.2020 17:49:59</t>
  </si>
  <si>
    <t>06.08.2020 17:50:17</t>
  </si>
  <si>
    <t>06.08.2020 17:50:18</t>
  </si>
  <si>
    <t>06.08.2020 17:50:26</t>
  </si>
  <si>
    <t>06.08.2020 17:50:27</t>
  </si>
  <si>
    <t>06.08.2020 17:50:38</t>
  </si>
  <si>
    <t>06.08.2020 17:50:41</t>
  </si>
  <si>
    <t>06.08.2020 17:50:42</t>
  </si>
  <si>
    <t>06.08.2020 17:50:56</t>
  </si>
  <si>
    <t>06.08.2020 17:51:11</t>
  </si>
  <si>
    <t>06.08.2020 17:51:13</t>
  </si>
  <si>
    <t>06.08.2020 17:51:14</t>
  </si>
  <si>
    <t>06.08.2020 17:51:15</t>
  </si>
  <si>
    <t>06.08.2020 17:51:19</t>
  </si>
  <si>
    <t>06.08.2020 17:51:22</t>
  </si>
  <si>
    <t>06.08.2020 17:51:23</t>
  </si>
  <si>
    <t>06.08.2020 17:51:53</t>
  </si>
  <si>
    <t>06.08.2020 17:51:55</t>
  </si>
  <si>
    <t>06.08.2020 17:52:19</t>
  </si>
  <si>
    <t>06.08.2020 17:52:21</t>
  </si>
  <si>
    <t>06.08.2020 17:52:24</t>
  </si>
  <si>
    <t>06.08.2020 17:52:25</t>
  </si>
  <si>
    <t>06.08.2020 17:52:30</t>
  </si>
  <si>
    <t>06.08.2020 17:52:31</t>
  </si>
  <si>
    <t>06.08.2020 17:52:49</t>
  </si>
  <si>
    <t>06.08.2020 17:52:51</t>
  </si>
  <si>
    <t>06.08.2020 17:52:52</t>
  </si>
  <si>
    <t>06.08.2020 17:52:54</t>
  </si>
  <si>
    <t>06.08.2020 17:53:07</t>
  </si>
  <si>
    <t>06.08.2020 17:53:09</t>
  </si>
  <si>
    <t>06.08.2020 17:53:10</t>
  </si>
  <si>
    <t>06.08.2020 17:53:12</t>
  </si>
  <si>
    <t>06.08.2020 17:53:18</t>
  </si>
  <si>
    <t>06.08.2020 17:53:21</t>
  </si>
  <si>
    <t>06.08.2020 17:53:22</t>
  </si>
  <si>
    <t>06.08.2020 17:53:24</t>
  </si>
  <si>
    <t>06.08.2020 17:53:45</t>
  </si>
  <si>
    <t>06.08.2020 17:53:46</t>
  </si>
  <si>
    <t>06.08.2020 17:53:55</t>
  </si>
  <si>
    <t>06.08.2020 17:53:57</t>
  </si>
  <si>
    <t>06.08.2020 17:54:01</t>
  </si>
  <si>
    <t>06.08.2020 17:54:03</t>
  </si>
  <si>
    <t>06.08.2020 17:54:24</t>
  </si>
  <si>
    <t>06.08.2020 17:54:27</t>
  </si>
  <si>
    <t>06.08.2020 17:54:28</t>
  </si>
  <si>
    <t>06.08.2020 17:54:30</t>
  </si>
  <si>
    <t>06.08.2020 17:54:31</t>
  </si>
  <si>
    <t>06.08.2020 17:54:45</t>
  </si>
  <si>
    <t>06.08.2020 17:54:48</t>
  </si>
  <si>
    <t>06.08.2020 17:55:00</t>
  </si>
  <si>
    <t>06.08.2020 17:55:01</t>
  </si>
  <si>
    <t>06.08.2020 17:55:09</t>
  </si>
  <si>
    <t>06.08.2020 17:55:10</t>
  </si>
  <si>
    <t>06.08.2020 17:55:13</t>
  </si>
  <si>
    <t>06.08.2020 17:55:15</t>
  </si>
  <si>
    <t>06.08.2020 17:56:00</t>
  </si>
  <si>
    <t>06.08.2020 17:56:01</t>
  </si>
  <si>
    <t>06.08.2020 17:56:27</t>
  </si>
  <si>
    <t>06.08.2020 17:56:28</t>
  </si>
  <si>
    <t>06.08.2020 17:56:37</t>
  </si>
  <si>
    <t>06.08.2020 17:56:39</t>
  </si>
  <si>
    <t>06.08.2020 17:56:40</t>
  </si>
  <si>
    <t>06.08.2020 17:56:54</t>
  </si>
  <si>
    <t>06.08.2020 17:57:03</t>
  </si>
  <si>
    <t>06.08.2020 17:57:40</t>
  </si>
  <si>
    <t>06.08.2020 17:57:57</t>
  </si>
  <si>
    <t>06.08.2020 17:58:15</t>
  </si>
  <si>
    <t>06.08.2020 17:58:28</t>
  </si>
  <si>
    <t>06.08.2020 17:58:30</t>
  </si>
  <si>
    <t>06.08.2020 17:58:40</t>
  </si>
  <si>
    <t>06.08.2020 17:58:42</t>
  </si>
  <si>
    <t>06.08.2020 17:58:48</t>
  </si>
  <si>
    <t>06.08.2020 17:58:49</t>
  </si>
  <si>
    <t>06.08.2020 17:58:51</t>
  </si>
  <si>
    <t>06.08.2020 17:58:54</t>
  </si>
  <si>
    <t>06.08.2020 17:58:57</t>
  </si>
  <si>
    <t>06.08.2020 17:58:58</t>
  </si>
  <si>
    <t>06.08.2020 17:59:01</t>
  </si>
  <si>
    <t>06.08.2020 17:59:03</t>
  </si>
  <si>
    <t>06.08.2020 17:59:04</t>
  </si>
  <si>
    <t>06.08.2020 17:59:21</t>
  </si>
  <si>
    <t>06.08.2020 17:59:24</t>
  </si>
  <si>
    <t>06.08.2020 17:59:38</t>
  </si>
  <si>
    <t>06.08.2020 17:59:39</t>
  </si>
  <si>
    <t>06.08.2020 17:59:41</t>
  </si>
  <si>
    <t>06.08.2020 17:59:48</t>
  </si>
  <si>
    <t>06.08.2020 18:00:01</t>
  </si>
  <si>
    <t>06.08.2020 18:00:03</t>
  </si>
  <si>
    <t>06.08.2020 18:00:28</t>
  </si>
  <si>
    <t>06.08.2020 18:00:45</t>
  </si>
  <si>
    <t>06.08.2020 18:00:49</t>
  </si>
  <si>
    <t>06.08.2020 18:01:13</t>
  </si>
  <si>
    <t>06.08.2020 18:01:15</t>
  </si>
  <si>
    <t>06.08.2020 18:01:28</t>
  </si>
  <si>
    <t>06.08.2020 18:01:30</t>
  </si>
  <si>
    <t>06.08.2020 18:01:37</t>
  </si>
  <si>
    <t>06.08.2020 18:01:39</t>
  </si>
  <si>
    <t>06.08.2020 18:01:40</t>
  </si>
  <si>
    <t>06.08.2020 18:01:42</t>
  </si>
  <si>
    <t>06.08.2020 18:01:43</t>
  </si>
  <si>
    <t>06.08.2020 18:01:45</t>
  </si>
  <si>
    <t>06.08.2020 18:01:57</t>
  </si>
  <si>
    <t>06.08.2020 18:01:58</t>
  </si>
  <si>
    <t>06.08.2020 18:02:00</t>
  </si>
  <si>
    <t>06.08.2020 18:02:04</t>
  </si>
  <si>
    <t>06.08.2020 18:02:10</t>
  </si>
  <si>
    <t>06.08.2020 18:02:18</t>
  </si>
  <si>
    <t>06.08.2020 18:02:19</t>
  </si>
  <si>
    <t>06.08.2020 18:02:21</t>
  </si>
  <si>
    <t>06.08.2020 18:02:38</t>
  </si>
  <si>
    <t>06.08.2020 18:02:47</t>
  </si>
  <si>
    <t>06.08.2020 18:02:48</t>
  </si>
  <si>
    <t>06.08.2020 18:02:50</t>
  </si>
  <si>
    <t>06.08.2020 18:02:51</t>
  </si>
  <si>
    <t>06.08.2020 18:03:00</t>
  </si>
  <si>
    <t>06.08.2020 18:03:03</t>
  </si>
  <si>
    <t>06.08.2020 18:03:09</t>
  </si>
  <si>
    <t>06.08.2020 18:03:12</t>
  </si>
  <si>
    <t>06.08.2020 18:03:13</t>
  </si>
  <si>
    <t>06.08.2020 18:03:19</t>
  </si>
  <si>
    <t>06.08.2020 18:03:22</t>
  </si>
  <si>
    <t>06.08.2020 18:03:42</t>
  </si>
  <si>
    <t>06.08.2020 18:03:43</t>
  </si>
  <si>
    <t>06.08.2020 18:03:45</t>
  </si>
  <si>
    <t>06.08.2020 18:03:46</t>
  </si>
  <si>
    <t>06.08.2020 18:03:49</t>
  </si>
  <si>
    <t>06.08.2020 18:03:51</t>
  </si>
  <si>
    <t>06.08.2020 18:03:54</t>
  </si>
  <si>
    <t>06.08.2020 18:03:58</t>
  </si>
  <si>
    <t>06.08.2020 18:04:00</t>
  </si>
  <si>
    <t>06.08.2020 18:04:01</t>
  </si>
  <si>
    <t>06.08.2020 18:04:04</t>
  </si>
  <si>
    <t>06.08.2020 18:04:06</t>
  </si>
  <si>
    <t>06.08.2020 18:04:07</t>
  </si>
  <si>
    <t>06.08.2020 18:04:25</t>
  </si>
  <si>
    <t>06.08.2020 18:04:51</t>
  </si>
  <si>
    <t>06.08.2020 18:04:53</t>
  </si>
  <si>
    <t>06.08.2020 18:04:54</t>
  </si>
  <si>
    <t>06.08.2020 18:05:00</t>
  </si>
  <si>
    <t>06.08.2020 18:05:04</t>
  </si>
  <si>
    <t>06.08.2020 18:05:06</t>
  </si>
  <si>
    <t>06.08.2020 18:05:09</t>
  </si>
  <si>
    <t>06.08.2020 18:05:18</t>
  </si>
  <si>
    <t>06.08.2020 18:05:22</t>
  </si>
  <si>
    <t>06.08.2020 18:05:24</t>
  </si>
  <si>
    <t>06.08.2020 18:06:06</t>
  </si>
  <si>
    <t>06.08.2020 18:06:07</t>
  </si>
  <si>
    <t>06.08.2020 18:06:12</t>
  </si>
  <si>
    <t>06.08.2020 18:06:13</t>
  </si>
  <si>
    <t>06.08.2020 18:06:15</t>
  </si>
  <si>
    <t>06.08.2020 18:06:16</t>
  </si>
  <si>
    <t>06.08.2020 18:06:18</t>
  </si>
  <si>
    <t>06.08.2020 18:06:19</t>
  </si>
  <si>
    <t>06.08.2020 18:06:31</t>
  </si>
  <si>
    <t>06.08.2020 18:06:39</t>
  </si>
  <si>
    <t>06.08.2020 18:06:40</t>
  </si>
  <si>
    <t>06.08.2020 18:06:42</t>
  </si>
  <si>
    <t>06.08.2020 18:06:58</t>
  </si>
  <si>
    <t>06.08.2020 18:07:12</t>
  </si>
  <si>
    <t>06.08.2020 18:07:13</t>
  </si>
  <si>
    <t>06.08.2020 18:07:15</t>
  </si>
  <si>
    <t>06.08.2020 18:07:19</t>
  </si>
  <si>
    <t>06.08.2020 18:07:21</t>
  </si>
  <si>
    <t>06.08.2020 18:07:22</t>
  </si>
  <si>
    <t>06.08.2020 18:07:36</t>
  </si>
  <si>
    <t>06.08.2020 18:07:38</t>
  </si>
  <si>
    <t>06.08.2020 18:07:47</t>
  </si>
  <si>
    <t>06.08.2020 18:07:48</t>
  </si>
  <si>
    <t>06.08.2020 18:07:50</t>
  </si>
  <si>
    <t>06.08.2020 18:07:51</t>
  </si>
  <si>
    <t>06.08.2020 18:07:53</t>
  </si>
  <si>
    <t>06.08.2020 18:07:54</t>
  </si>
  <si>
    <t>06.08.2020 18:07:56</t>
  </si>
  <si>
    <t>06.08.2020 18:07:57</t>
  </si>
  <si>
    <t>06.08.2020 18:07:59</t>
  </si>
  <si>
    <t>06.08.2020 18:08:02</t>
  </si>
  <si>
    <t>06.08.2020 18:08:06</t>
  </si>
  <si>
    <t>06.08.2020 18:08:08</t>
  </si>
  <si>
    <t>06.08.2020 18:08:29</t>
  </si>
  <si>
    <t>06.08.2020 18:08:30</t>
  </si>
  <si>
    <t>06.08.2020 18:08:33</t>
  </si>
  <si>
    <t>06.08.2020 18:08:35</t>
  </si>
  <si>
    <t>06.08.2020 18:08:36</t>
  </si>
  <si>
    <t>06.08.2020 18:08:38</t>
  </si>
  <si>
    <t>06.08.2020 18:08:39</t>
  </si>
  <si>
    <t>06.08.2020 18:08:41</t>
  </si>
  <si>
    <t>06.08.2020 18:08:45</t>
  </si>
  <si>
    <t>06.08.2020 18:08:47</t>
  </si>
  <si>
    <t>06.08.2020 18:08:50</t>
  </si>
  <si>
    <t>06.08.2020 18:08:51</t>
  </si>
  <si>
    <t>06.08.2020 18:08:53</t>
  </si>
  <si>
    <t>06.08.2020 18:08:54</t>
  </si>
  <si>
    <t>06.08.2020 18:08:56</t>
  </si>
  <si>
    <t>06.08.2020 18:08:59</t>
  </si>
  <si>
    <t>06.08.2020 18:09:00</t>
  </si>
  <si>
    <t>06.08.2020 18:09:02</t>
  </si>
  <si>
    <t>06.08.2020 18:09:03</t>
  </si>
  <si>
    <t>06.08.2020 18:09:19</t>
  </si>
  <si>
    <t>06.08.2020 18:09:20</t>
  </si>
  <si>
    <t>06.08.2020 18:09:26</t>
  </si>
  <si>
    <t>06.08.2020 18:09:28</t>
  </si>
  <si>
    <t>06.08.2020 18:09:29</t>
  </si>
  <si>
    <t>06.08.2020 18:09:31</t>
  </si>
  <si>
    <t>06.08.2020 18:09:34</t>
  </si>
  <si>
    <t>06.08.2020 18:09:40</t>
  </si>
  <si>
    <t>06.08.2020 18:09:46</t>
  </si>
  <si>
    <t>06.08.2020 18:09:49</t>
  </si>
  <si>
    <t>06.08.2020 18:09:50</t>
  </si>
  <si>
    <t>06.08.2020 18:09:52</t>
  </si>
  <si>
    <t>06.08.2020 18:09:53</t>
  </si>
  <si>
    <t>06.08.2020 18:09:55</t>
  </si>
  <si>
    <t>06.08.2020 18:09:56</t>
  </si>
  <si>
    <t>06.08.2020 18:10:13</t>
  </si>
  <si>
    <t>06.08.2020 18:10:15</t>
  </si>
  <si>
    <t>06.08.2020 18:10:16</t>
  </si>
  <si>
    <t>06.08.2020 18:10:24</t>
  </si>
  <si>
    <t>06.08.2020 18:10:25</t>
  </si>
  <si>
    <t>06.08.2020 18:10:28</t>
  </si>
  <si>
    <t>06.08.2020 18:10:30</t>
  </si>
  <si>
    <t>06.08.2020 18:10:46</t>
  </si>
  <si>
    <t>06.08.2020 18:11:04</t>
  </si>
  <si>
    <t>06.08.2020 18:11:06</t>
  </si>
  <si>
    <t>06.08.2020 18:11:12</t>
  </si>
  <si>
    <t>06.08.2020 18:11:15</t>
  </si>
  <si>
    <t>06.08.2020 18:11:16</t>
  </si>
  <si>
    <t>06.08.2020 18:11:18</t>
  </si>
  <si>
    <t>06.08.2020 18:11:19</t>
  </si>
  <si>
    <t>06.08.2020 18:11:25</t>
  </si>
  <si>
    <t>06.08.2020 18:12:16</t>
  </si>
  <si>
    <t>06.08.2020 18:12:19</t>
  </si>
  <si>
    <t>06.08.2020 18:12:21</t>
  </si>
  <si>
    <t>06.08.2020 18:12:22</t>
  </si>
  <si>
    <t>06.08.2020 18:12:24</t>
  </si>
  <si>
    <t>06.08.2020 18:12:25</t>
  </si>
  <si>
    <t>06.08.2020 18:12:27</t>
  </si>
  <si>
    <t>06.08.2020 18:12:34</t>
  </si>
  <si>
    <t>06.08.2020 18:12:36</t>
  </si>
  <si>
    <t>06.08.2020 18:12:37</t>
  </si>
  <si>
    <t>06.08.2020 18:12:42</t>
  </si>
  <si>
    <t>06.08.2020 18:12:43</t>
  </si>
  <si>
    <t>06.08.2020 18:12:52</t>
  </si>
  <si>
    <t>06.08.2020 18:12:54</t>
  </si>
  <si>
    <t>06.08.2020 18:13:06</t>
  </si>
  <si>
    <t>06.08.2020 18:13:07</t>
  </si>
  <si>
    <t>06.08.2020 18:13:10</t>
  </si>
  <si>
    <t>06.08.2020 18:13:12</t>
  </si>
  <si>
    <t>06.08.2020 18:13:13</t>
  </si>
  <si>
    <t>06.08.2020 18:13:15</t>
  </si>
  <si>
    <t>06.08.2020 18:13:16</t>
  </si>
  <si>
    <t>06.08.2020 18:13:18</t>
  </si>
  <si>
    <t>06.08.2020 18:13:24</t>
  </si>
  <si>
    <t>06.08.2020 18:13:27</t>
  </si>
  <si>
    <t>06.08.2020 18:13:28</t>
  </si>
  <si>
    <t>06.08.2020 18:13:52</t>
  </si>
  <si>
    <t>06.08.2020 18:14:37</t>
  </si>
  <si>
    <t>06.08.2020 18:14:39</t>
  </si>
  <si>
    <t>06.08.2020 18:14:42</t>
  </si>
  <si>
    <t>06.08.2020 18:14:43</t>
  </si>
  <si>
    <t>06.08.2020 18:14:49</t>
  </si>
  <si>
    <t>06.08.2020 18:14:52</t>
  </si>
  <si>
    <t>06.08.2020 18:14:55</t>
  </si>
  <si>
    <t>06.08.2020 18:15:00</t>
  </si>
  <si>
    <t>06.08.2020 18:15:04</t>
  </si>
  <si>
    <t>06.08.2020 18:15:10</t>
  </si>
  <si>
    <t>06.08.2020 18:15:12</t>
  </si>
  <si>
    <t>06.08.2020 18:15:13</t>
  </si>
  <si>
    <t>06.08.2020 18:15:15</t>
  </si>
  <si>
    <t>06.08.2020 18:15:16</t>
  </si>
  <si>
    <t>06.08.2020 18:15:27</t>
  </si>
  <si>
    <t>06.08.2020 18:15:29</t>
  </si>
  <si>
    <t>06.08.2020 18:15:30</t>
  </si>
  <si>
    <t>06.08.2020 18:15:32</t>
  </si>
  <si>
    <t>06.08.2020 18:15:54</t>
  </si>
  <si>
    <t>06.08.2020 18:15:56</t>
  </si>
  <si>
    <t>06.08.2020 18:15:57</t>
  </si>
  <si>
    <t>06.08.2020 18:16:01</t>
  </si>
  <si>
    <t>06.08.2020 18:16:03</t>
  </si>
  <si>
    <t>06.08.2020 18:16:04</t>
  </si>
  <si>
    <t>06.08.2020 18:16:06</t>
  </si>
  <si>
    <t>06.08.2020 18:16:12</t>
  </si>
  <si>
    <t>06.08.2020 18:16:13</t>
  </si>
  <si>
    <t>06.08.2020 18:16:15</t>
  </si>
  <si>
    <t>06.08.2020 18:16:16</t>
  </si>
  <si>
    <t>06.08.2020 18:16:49</t>
  </si>
  <si>
    <t>06.08.2020 18:16:51</t>
  </si>
  <si>
    <t>06.08.2020 18:16:52</t>
  </si>
  <si>
    <t>06.08.2020 18:16:54</t>
  </si>
  <si>
    <t>06.08.2020 18:16:55</t>
  </si>
  <si>
    <t>06.08.2020 18:16:57</t>
  </si>
  <si>
    <t>06.08.2020 18:16:58</t>
  </si>
  <si>
    <t>06.08.2020 18:17:01</t>
  </si>
  <si>
    <t>06.08.2020 18:17:03</t>
  </si>
  <si>
    <t>06.08.2020 18:17:04</t>
  </si>
  <si>
    <t>06.08.2020 18:17:13</t>
  </si>
  <si>
    <t>06.08.2020 18:17:15</t>
  </si>
  <si>
    <t>06.08.2020 18:17:16</t>
  </si>
  <si>
    <t>06.08.2020 18:17:18</t>
  </si>
  <si>
    <t>06.08.2020 18:17:19</t>
  </si>
  <si>
    <t>06.08.2020 18:17:21</t>
  </si>
  <si>
    <t>06.08.2020 18:17:42</t>
  </si>
  <si>
    <t>06.08.2020 18:17:44</t>
  </si>
  <si>
    <t>06.08.2020 18:17:45</t>
  </si>
  <si>
    <t>06.08.2020 18:17:51</t>
  </si>
  <si>
    <t>06.08.2020 18:17:53</t>
  </si>
  <si>
    <t>06.08.2020 18:17:54</t>
  </si>
  <si>
    <t>06.08.2020 18:18:12</t>
  </si>
  <si>
    <t>06.08.2020 18:18:13</t>
  </si>
  <si>
    <t>06.08.2020 18:18:18</t>
  </si>
  <si>
    <t>06.08.2020 18:18:22</t>
  </si>
  <si>
    <t>06.08.2020 18:18:24</t>
  </si>
  <si>
    <t>06.08.2020 18:18:36</t>
  </si>
  <si>
    <t>06.08.2020 18:18:37</t>
  </si>
  <si>
    <t>06.08.2020 18:18:39</t>
  </si>
  <si>
    <t>06.08.2020 18:18:40</t>
  </si>
  <si>
    <t>06.08.2020 18:18:42</t>
  </si>
  <si>
    <t>06.08.2020 18:18:43</t>
  </si>
  <si>
    <t>06.08.2020 18:18:45</t>
  </si>
  <si>
    <t>06.08.2020 18:18:48</t>
  </si>
  <si>
    <t>06.08.2020 18:18:49</t>
  </si>
  <si>
    <t>06.08.2020 18:19:06</t>
  </si>
  <si>
    <t>06.08.2020 18:19:19</t>
  </si>
  <si>
    <t>06.08.2020 18:19:21</t>
  </si>
  <si>
    <t>06.08.2020 18:19:34</t>
  </si>
  <si>
    <t>06.08.2020 18:19:36</t>
  </si>
  <si>
    <t>06.08.2020 18:19:40</t>
  </si>
  <si>
    <t>06.08.2020 18:19:42</t>
  </si>
  <si>
    <t>06.08.2020 18:19:43</t>
  </si>
  <si>
    <t>06.08.2020 18:19:49</t>
  </si>
  <si>
    <t>06.08.2020 18:19:51</t>
  </si>
  <si>
    <t>06.08.2020 18:19:52</t>
  </si>
  <si>
    <t>06.08.2020 18:19:54</t>
  </si>
  <si>
    <t>06.08.2020 18:19:55</t>
  </si>
  <si>
    <t>06.08.2020 18:19:57</t>
  </si>
  <si>
    <t>06.08.2020 18:20:21</t>
  </si>
  <si>
    <t>06.08.2020 18:20:22</t>
  </si>
  <si>
    <t>06.08.2020 18:20:34</t>
  </si>
  <si>
    <t>06.08.2020 18:20:52</t>
  </si>
  <si>
    <t>06.08.2020 18:21:01</t>
  </si>
  <si>
    <t>06.08.2020 18:21:03</t>
  </si>
  <si>
    <t>06.08.2020 18:21:12</t>
  </si>
  <si>
    <t>06.08.2020 18:21:15</t>
  </si>
  <si>
    <t>06.08.2020 18:21:16</t>
  </si>
  <si>
    <t>06.08.2020 18:21:18</t>
  </si>
  <si>
    <t>06.08.2020 18:21:21</t>
  </si>
  <si>
    <t>06.08.2020 18:21:22</t>
  </si>
  <si>
    <t>06.08.2020 18:21:24</t>
  </si>
  <si>
    <t>06.08.2020 18:21:27</t>
  </si>
  <si>
    <t>06.08.2020 18:21:28</t>
  </si>
  <si>
    <t>06.08.2020 18:21:30</t>
  </si>
  <si>
    <t>06.08.2020 18:21:31</t>
  </si>
  <si>
    <t>06.08.2020 18:21:37</t>
  </si>
  <si>
    <t>06.08.2020 18:22:12</t>
  </si>
  <si>
    <t>06.08.2020 18:22:13</t>
  </si>
  <si>
    <t>06.08.2020 18:22:27</t>
  </si>
  <si>
    <t>06.08.2020 18:22:28</t>
  </si>
  <si>
    <t>06.08.2020 18:22:31</t>
  </si>
  <si>
    <t>06.08.2020 18:22:33</t>
  </si>
  <si>
    <t>06.08.2020 18:22:34</t>
  </si>
  <si>
    <t>06.08.2020 18:22:36</t>
  </si>
  <si>
    <t>06.08.2020 18:22:37</t>
  </si>
  <si>
    <t>06.08.2020 18:22:40</t>
  </si>
  <si>
    <t>06.08.2020 18:22:45</t>
  </si>
  <si>
    <t>06.08.2020 18:22:54</t>
  </si>
  <si>
    <t>06.08.2020 18:22:55</t>
  </si>
  <si>
    <t>06.08.2020 18:22:57</t>
  </si>
  <si>
    <t>06.08.2020 18:23:04</t>
  </si>
  <si>
    <t>06.08.2020 18:23:09</t>
  </si>
  <si>
    <t>06.08.2020 18:23:10</t>
  </si>
  <si>
    <t>06.08.2020 18:23:12</t>
  </si>
  <si>
    <t>06.08.2020 18:23:24</t>
  </si>
  <si>
    <t>06.08.2020 18:23:25</t>
  </si>
  <si>
    <t>06.08.2020 18:23:27</t>
  </si>
  <si>
    <t>06.08.2020 18:23:31</t>
  </si>
  <si>
    <t>06.08.2020 18:23:48</t>
  </si>
  <si>
    <t>06.08.2020 18:23:50</t>
  </si>
  <si>
    <t>06.08.2020 18:24:00</t>
  </si>
  <si>
    <t>06.08.2020 18:24:01</t>
  </si>
  <si>
    <t>06.08.2020 18:24:03</t>
  </si>
  <si>
    <t>06.08.2020 18:24:04</t>
  </si>
  <si>
    <t>06.08.2020 18:24:06</t>
  </si>
  <si>
    <t>06.08.2020 18:24:42</t>
  </si>
  <si>
    <t>06.08.2020 18:24:43</t>
  </si>
  <si>
    <t>06.08.2020 18:24:45</t>
  </si>
  <si>
    <t>06.08.2020 18:24:48</t>
  </si>
  <si>
    <t>06.08.2020 18:24:52</t>
  </si>
  <si>
    <t>06.08.2020 18:24:58</t>
  </si>
  <si>
    <t>06.08.2020 18:25:01</t>
  </si>
  <si>
    <t>06.08.2020 18:25:03</t>
  </si>
  <si>
    <t>06.08.2020 18:25:04</t>
  </si>
  <si>
    <t>06.08.2020 18:25:23</t>
  </si>
  <si>
    <t>06.08.2020 18:25:24</t>
  </si>
  <si>
    <t>06.08.2020 18:25:26</t>
  </si>
  <si>
    <t>06.08.2020 18:25:27</t>
  </si>
  <si>
    <t>06.08.2020 18:25:30</t>
  </si>
  <si>
    <t>06.08.2020 18:25:32</t>
  </si>
  <si>
    <t>06.08.2020 18:25:35</t>
  </si>
  <si>
    <t>06.08.2020 18:25:39</t>
  </si>
  <si>
    <t>06.08.2020 18:25:41</t>
  </si>
  <si>
    <t>06.08.2020 18:26:01</t>
  </si>
  <si>
    <t>06.08.2020 18:26:03</t>
  </si>
  <si>
    <t>06.08.2020 18:26:04</t>
  </si>
  <si>
    <t>06.08.2020 18:26:28</t>
  </si>
  <si>
    <t>06.08.2020 18:26:34</t>
  </si>
  <si>
    <t>06.08.2020 18:26:36</t>
  </si>
  <si>
    <t>06.08.2020 18:26:39</t>
  </si>
  <si>
    <t>06.08.2020 18:26:40</t>
  </si>
  <si>
    <t>06.08.2020 18:26:48</t>
  </si>
  <si>
    <t>06.08.2020 18:26:49</t>
  </si>
  <si>
    <t>06.08.2020 18:26:52</t>
  </si>
  <si>
    <t>06.08.2020 18:26:55</t>
  </si>
  <si>
    <t>06.08.2020 18:27:10</t>
  </si>
  <si>
    <t>06.08.2020 18:27:12</t>
  </si>
  <si>
    <t>06.08.2020 18:27:13</t>
  </si>
  <si>
    <t>06.08.2020 18:27:26</t>
  </si>
  <si>
    <t>06.08.2020 18:27:27</t>
  </si>
  <si>
    <t>06.08.2020 18:27:35</t>
  </si>
  <si>
    <t>06.08.2020 18:27:36</t>
  </si>
  <si>
    <t>06.08.2020 18:27:38</t>
  </si>
  <si>
    <t>06.08.2020 18:27:41</t>
  </si>
  <si>
    <t>06.08.2020 18:27:42</t>
  </si>
  <si>
    <t>06.08.2020 18:27:56</t>
  </si>
  <si>
    <t>06.08.2020 18:27:57</t>
  </si>
  <si>
    <t>06.08.2020 18:28:09</t>
  </si>
  <si>
    <t>06.08.2020 18:28:11</t>
  </si>
  <si>
    <t>06.08.2020 18:28:12</t>
  </si>
  <si>
    <t>06.08.2020 18:28:14</t>
  </si>
  <si>
    <t>06.08.2020 18:28:36</t>
  </si>
  <si>
    <t>06.08.2020 18:28:44</t>
  </si>
  <si>
    <t>06.08.2020 18:28:45</t>
  </si>
  <si>
    <t>06.08.2020 18:28:47</t>
  </si>
  <si>
    <t>06.08.2020 18:28:53</t>
  </si>
  <si>
    <t>06.08.2020 18:28:56</t>
  </si>
  <si>
    <t>06.08.2020 18:28:57</t>
  </si>
  <si>
    <t>06.08.2020 18:29:16</t>
  </si>
  <si>
    <t>06.08.2020 18:29:17</t>
  </si>
  <si>
    <t>06.08.2020 18:29:34</t>
  </si>
  <si>
    <t>06.08.2020 18:29:44</t>
  </si>
  <si>
    <t>06.08.2020 18:29:46</t>
  </si>
  <si>
    <t>06.08.2020 18:29:53</t>
  </si>
  <si>
    <t>06.08.2020 18:29:55</t>
  </si>
  <si>
    <t>06.08.2020 18:30:07</t>
  </si>
  <si>
    <t>06.08.2020 18:30:09</t>
  </si>
  <si>
    <t>06.08.2020 18:30:12</t>
  </si>
  <si>
    <t>06.08.2020 18:30:13</t>
  </si>
  <si>
    <t>06.08.2020 18:30:16</t>
  </si>
  <si>
    <t>06.08.2020 18:30:21</t>
  </si>
  <si>
    <t>06.08.2020 18:30:22</t>
  </si>
  <si>
    <t>06.08.2020 18:30:24</t>
  </si>
  <si>
    <t>06.08.2020 18:30:25</t>
  </si>
  <si>
    <t>06.08.2020 18:30:27</t>
  </si>
  <si>
    <t>06.08.2020 18:30:49</t>
  </si>
  <si>
    <t>06.08.2020 18:30:54</t>
  </si>
  <si>
    <t>06.08.2020 18:30:55</t>
  </si>
  <si>
    <t>06.08.2020 18:30:57</t>
  </si>
  <si>
    <t>06.08.2020 18:30:58</t>
  </si>
  <si>
    <t>06.08.2020 18:31:09</t>
  </si>
  <si>
    <t>06.08.2020 18:31:13</t>
  </si>
  <si>
    <t>06.08.2020 18:31:15</t>
  </si>
  <si>
    <t>06.08.2020 18:31:24</t>
  </si>
  <si>
    <t>06.08.2020 18:31:35</t>
  </si>
  <si>
    <t>06.08.2020 18:31:36</t>
  </si>
  <si>
    <t>06.08.2020 18:31:42</t>
  </si>
  <si>
    <t>06.08.2020 18:31:44</t>
  </si>
  <si>
    <t>06.08.2020 18:31:48</t>
  </si>
  <si>
    <t>06.08.2020 18:31:50</t>
  </si>
  <si>
    <t>06.08.2020 18:31:59</t>
  </si>
  <si>
    <t>06.08.2020 18:32:02</t>
  </si>
  <si>
    <t>06.08.2020 18:32:03</t>
  </si>
  <si>
    <t>06.08.2020 18:32:05</t>
  </si>
  <si>
    <t>06.08.2020 18:32:15</t>
  </si>
  <si>
    <t>06.08.2020 18:32:17</t>
  </si>
  <si>
    <t>06.08.2020 18:32:18</t>
  </si>
  <si>
    <t>06.08.2020 18:32:20</t>
  </si>
  <si>
    <t>06.08.2020 18:32:29</t>
  </si>
  <si>
    <t>06.08.2020 18:32:30</t>
  </si>
  <si>
    <t>06.08.2020 18:32:41</t>
  </si>
  <si>
    <t>06.08.2020 18:32:42</t>
  </si>
  <si>
    <t>06.08.2020 18:32:45</t>
  </si>
  <si>
    <t>06.08.2020 18:32:48</t>
  </si>
  <si>
    <t>06.08.2020 18:32:50</t>
  </si>
  <si>
    <t>06.08.2020 18:32:51</t>
  </si>
  <si>
    <t>06.08.2020 18:32:56</t>
  </si>
  <si>
    <t>06.08.2020 18:33:00</t>
  </si>
  <si>
    <t>06.08.2020 18:33:02</t>
  </si>
  <si>
    <t>06.08.2020 18:33:03</t>
  </si>
  <si>
    <t>06.08.2020 18:33:13</t>
  </si>
  <si>
    <t>06.08.2020 18:33:16</t>
  </si>
  <si>
    <t>06.08.2020 18:33:17</t>
  </si>
  <si>
    <t>06.08.2020 18:33:19</t>
  </si>
  <si>
    <t>06.08.2020 18:33:22</t>
  </si>
  <si>
    <t>06.08.2020 18:33:23</t>
  </si>
  <si>
    <t>06.08.2020 18:33:25</t>
  </si>
  <si>
    <t>06.08.2020 18:33:26</t>
  </si>
  <si>
    <t>06.08.2020 18:33:34</t>
  </si>
  <si>
    <t>06.08.2020 18:33:43</t>
  </si>
  <si>
    <t>06.08.2020 18:33:44</t>
  </si>
  <si>
    <t>06.08.2020 18:33:46</t>
  </si>
  <si>
    <t>06.08.2020 18:33:47</t>
  </si>
  <si>
    <t>06.08.2020 18:33:49</t>
  </si>
  <si>
    <t>06.08.2020 18:33:50</t>
  </si>
  <si>
    <t>06.08.2020 18:33:52</t>
  </si>
  <si>
    <t>06.08.2020 18:34:12</t>
  </si>
  <si>
    <t>06.08.2020 18:34:13</t>
  </si>
  <si>
    <t>06.08.2020 18:34:18</t>
  </si>
  <si>
    <t>06.08.2020 18:34:19</t>
  </si>
  <si>
    <t>06.08.2020 18:34:21</t>
  </si>
  <si>
    <t>06.08.2020 18:34:24</t>
  </si>
  <si>
    <t>06.08.2020 18:34:25</t>
  </si>
  <si>
    <t>06.08.2020 18:34:27</t>
  </si>
  <si>
    <t>06.08.2020 18:34:28</t>
  </si>
  <si>
    <t>06.08.2020 18:34:37</t>
  </si>
  <si>
    <t>06.08.2020 18:34:39</t>
  </si>
  <si>
    <t>06.08.2020 18:34:40</t>
  </si>
  <si>
    <t>06.08.2020 18:34:42</t>
  </si>
  <si>
    <t>06.08.2020 18:34:43</t>
  </si>
  <si>
    <t>06.08.2020 18:34:48</t>
  </si>
  <si>
    <t>06.08.2020 18:34:49</t>
  </si>
  <si>
    <t>06.08.2020 18:35:03</t>
  </si>
  <si>
    <t>06.08.2020 18:36:25</t>
  </si>
  <si>
    <t>06.08.2020 18:36:27</t>
  </si>
  <si>
    <t>06.08.2020 18:36:30</t>
  </si>
  <si>
    <t>06.08.2020 18:36:31</t>
  </si>
  <si>
    <t>06.08.2020 18:36:33</t>
  </si>
  <si>
    <t>06.08.2020 18:36:34</t>
  </si>
  <si>
    <t>06.08.2020 18:36:36</t>
  </si>
  <si>
    <t>06.08.2020 18:36:42</t>
  </si>
  <si>
    <t>06.08.2020 18:36:43</t>
  </si>
  <si>
    <t>06.08.2020 18:37:03</t>
  </si>
  <si>
    <t>06.08.2020 18:37:28</t>
  </si>
  <si>
    <t>06.08.2020 18:37:30</t>
  </si>
  <si>
    <t>06.08.2020 18:37:34</t>
  </si>
  <si>
    <t>06.08.2020 18:37:37</t>
  </si>
  <si>
    <t>06.08.2020 18:37:40</t>
  </si>
  <si>
    <t>06.08.2020 18:37:46</t>
  </si>
  <si>
    <t>06.08.2020 18:37:48</t>
  </si>
  <si>
    <t>06.08.2020 18:38:10</t>
  </si>
  <si>
    <t>06.08.2020 18:38:22</t>
  </si>
  <si>
    <t>06.08.2020 18:38:24</t>
  </si>
  <si>
    <t>06.08.2020 18:38:25</t>
  </si>
  <si>
    <t>06.08.2020 18:38:27</t>
  </si>
  <si>
    <t>06.08.2020 18:38:42</t>
  </si>
  <si>
    <t>06.08.2020 18:38:43</t>
  </si>
  <si>
    <t>06.08.2020 18:38:52</t>
  </si>
  <si>
    <t>06.08.2020 18:39:00</t>
  </si>
  <si>
    <t>06.08.2020 18:39:01</t>
  </si>
  <si>
    <t>06.08.2020 18:39:03</t>
  </si>
  <si>
    <t>06.08.2020 18:39:10</t>
  </si>
  <si>
    <t>06.08.2020 18:39:31</t>
  </si>
  <si>
    <t>06.08.2020 18:39:33</t>
  </si>
  <si>
    <t>06.08.2020 18:39:42</t>
  </si>
  <si>
    <t>06.08.2020 18:39:43</t>
  </si>
  <si>
    <t>06.08.2020 18:40:06</t>
  </si>
  <si>
    <t>06.08.2020 18:40:09</t>
  </si>
  <si>
    <t>06.08.2020 18:40:22</t>
  </si>
  <si>
    <t>06.08.2020 18:40:40</t>
  </si>
  <si>
    <t>06.08.2020 18:40:42</t>
  </si>
  <si>
    <t>06.08.2020 18:40:54</t>
  </si>
  <si>
    <t>06.08.2020 18:40:55</t>
  </si>
  <si>
    <t>06.08.2020 18:40:57</t>
  </si>
  <si>
    <t>06.08.2020 18:41:06</t>
  </si>
  <si>
    <t>06.08.2020 18:41:13</t>
  </si>
  <si>
    <t>06.08.2020 18:41:15</t>
  </si>
  <si>
    <t>06.08.2020 18:41:18</t>
  </si>
  <si>
    <t>06.08.2020 18:41:19</t>
  </si>
  <si>
    <t>06.08.2020 18:41:21</t>
  </si>
  <si>
    <t>06.08.2020 18:41:22</t>
  </si>
  <si>
    <t>06.08.2020 18:41:25</t>
  </si>
  <si>
    <t>06.08.2020 18:41:40</t>
  </si>
  <si>
    <t>06.08.2020 18:41:52</t>
  </si>
  <si>
    <t>06.08.2020 18:41:54</t>
  </si>
  <si>
    <t>06.08.2020 18:41:55</t>
  </si>
  <si>
    <t>06.08.2020 18:41:57</t>
  </si>
  <si>
    <t>06.08.2020 18:41:58</t>
  </si>
  <si>
    <t>06.08.2020 18:42:00</t>
  </si>
  <si>
    <t>06.08.2020 18:42:01</t>
  </si>
  <si>
    <t>06.08.2020 18:42:03</t>
  </si>
  <si>
    <t>06.08.2020 18:42:06</t>
  </si>
  <si>
    <t>06.08.2020 18:42:56</t>
  </si>
  <si>
    <t>06.08.2020 18:43:02</t>
  </si>
  <si>
    <t>06.08.2020 18:43:03</t>
  </si>
  <si>
    <t>06.08.2020 18:43:23</t>
  </si>
  <si>
    <t>06.08.2020 18:43:24</t>
  </si>
  <si>
    <t>06.08.2020 18:43:26</t>
  </si>
  <si>
    <t>06.08.2020 18:43:44</t>
  </si>
  <si>
    <t>06.08.2020 18:43:45</t>
  </si>
  <si>
    <t>06.08.2020 18:43:47</t>
  </si>
  <si>
    <t>06.08.2020 18:43:52</t>
  </si>
  <si>
    <t>06.08.2020 18:43:53</t>
  </si>
  <si>
    <t>06.08.2020 18:43:55</t>
  </si>
  <si>
    <t>06.08.2020 18:44:13</t>
  </si>
  <si>
    <t>06.08.2020 18:44:15</t>
  </si>
  <si>
    <t>06.08.2020 18:44:16</t>
  </si>
  <si>
    <t>06.08.2020 18:44:18</t>
  </si>
  <si>
    <t>06.08.2020 18:44:19</t>
  </si>
  <si>
    <t>06.08.2020 18:44:21</t>
  </si>
  <si>
    <t>06.08.2020 18:44:25</t>
  </si>
  <si>
    <t>06.08.2020 18:44:27</t>
  </si>
  <si>
    <t>06.08.2020 18:44:33</t>
  </si>
  <si>
    <t>06.08.2020 18:44:49</t>
  </si>
  <si>
    <t>06.08.2020 18:44:54</t>
  </si>
  <si>
    <t>06.08.2020 18:45:00</t>
  </si>
  <si>
    <t>06.08.2020 18:45:01</t>
  </si>
  <si>
    <t>06.08.2020 18:45:04</t>
  </si>
  <si>
    <t>06.08.2020 18:45:06</t>
  </si>
  <si>
    <t>06.08.2020 18:45:09</t>
  </si>
  <si>
    <t>06.08.2020 18:45:10</t>
  </si>
  <si>
    <t>06.08.2020 18:45:16</t>
  </si>
  <si>
    <t>06.08.2020 18:45:18</t>
  </si>
  <si>
    <t>06.08.2020 18:45:27</t>
  </si>
  <si>
    <t>06.08.2020 18:45:28</t>
  </si>
  <si>
    <t>06.08.2020 18:45:30</t>
  </si>
  <si>
    <t>06.08.2020 18:45:33</t>
  </si>
  <si>
    <t>06.08.2020 18:45:49</t>
  </si>
  <si>
    <t>06.08.2020 18:45:51</t>
  </si>
  <si>
    <t>06.08.2020 18:45:54</t>
  </si>
  <si>
    <t>06.08.2020 18:45:58</t>
  </si>
  <si>
    <t>06.08.2020 18:46:00</t>
  </si>
  <si>
    <t>06.08.2020 18:46:06</t>
  </si>
  <si>
    <t>06.08.2020 18:46:07</t>
  </si>
  <si>
    <t>06.08.2020 18:46:50</t>
  </si>
  <si>
    <t>06.08.2020 18:46:51</t>
  </si>
  <si>
    <t>06.08.2020 18:46:53</t>
  </si>
  <si>
    <t>06.08.2020 18:46:54</t>
  </si>
  <si>
    <t>06.08.2020 18:46:56</t>
  </si>
  <si>
    <t>06.08.2020 18:46:57</t>
  </si>
  <si>
    <t>06.08.2020 18:46:59</t>
  </si>
  <si>
    <t>06.08.2020 18:47:03</t>
  </si>
  <si>
    <t>06.08.2020 18:47:05</t>
  </si>
  <si>
    <t>06.08.2020 18:47:06</t>
  </si>
  <si>
    <t>06.08.2020 18:47:24</t>
  </si>
  <si>
    <t>06.08.2020 18:47:26</t>
  </si>
  <si>
    <t>06.08.2020 18:47:27</t>
  </si>
  <si>
    <t>06.08.2020 18:47:30</t>
  </si>
  <si>
    <t>06.08.2020 18:47:33</t>
  </si>
  <si>
    <t>06.08.2020 18:47:35</t>
  </si>
  <si>
    <t>06.08.2020 18:47:36</t>
  </si>
  <si>
    <t>06.08.2020 18:47:38</t>
  </si>
  <si>
    <t>06.08.2020 18:47:39</t>
  </si>
  <si>
    <t>06.08.2020 18:47:45</t>
  </si>
  <si>
    <t>06.08.2020 18:47:47</t>
  </si>
  <si>
    <t>06.08.2020 18:47:48</t>
  </si>
  <si>
    <t>06.08.2020 18:47:55</t>
  </si>
  <si>
    <t>06.08.2020 18:47:56</t>
  </si>
  <si>
    <t>06.08.2020 18:48:13</t>
  </si>
  <si>
    <t>06.08.2020 18:48:14</t>
  </si>
  <si>
    <t>06.08.2020 18:48:16</t>
  </si>
  <si>
    <t>06.08.2020 18:48:17</t>
  </si>
  <si>
    <t>06.08.2020 18:48:29</t>
  </si>
  <si>
    <t>06.08.2020 18:48:31</t>
  </si>
  <si>
    <t>06.08.2020 18:48:35</t>
  </si>
  <si>
    <t>06.08.2020 18:48:38</t>
  </si>
  <si>
    <t>06.08.2020 18:48:41</t>
  </si>
  <si>
    <t>06.08.2020 18:48:56</t>
  </si>
  <si>
    <t>06.08.2020 18:49:01</t>
  </si>
  <si>
    <t>06.08.2020 18:49:02</t>
  </si>
  <si>
    <t>06.08.2020 18:49:05</t>
  </si>
  <si>
    <t>06.08.2020 18:49:07</t>
  </si>
  <si>
    <t>06.08.2020 18:49:14</t>
  </si>
  <si>
    <t>06.08.2020 18:49:20</t>
  </si>
  <si>
    <t>06.08.2020 18:49:31</t>
  </si>
  <si>
    <t>06.08.2020 18:49:32</t>
  </si>
  <si>
    <t>06.08.2020 18:49:34</t>
  </si>
  <si>
    <t>06.08.2020 18:49:35</t>
  </si>
  <si>
    <t>06.08.2020 18:49:41</t>
  </si>
  <si>
    <t>06.08.2020 18:50:42</t>
  </si>
  <si>
    <t>06.08.2020 18:50:43</t>
  </si>
  <si>
    <t>06.08.2020 18:51:12</t>
  </si>
  <si>
    <t>06.08.2020 18:51:13</t>
  </si>
  <si>
    <t>06.08.2020 18:51:43</t>
  </si>
  <si>
    <t>06.08.2020 18:51:45</t>
  </si>
  <si>
    <t>06.08.2020 18:51:49</t>
  </si>
  <si>
    <t>06.08.2020 18:51:51</t>
  </si>
  <si>
    <t>06.08.2020 18:51:52</t>
  </si>
  <si>
    <t>06.08.2020 18:51:54</t>
  </si>
  <si>
    <t>06.08.2020 18:51:58</t>
  </si>
  <si>
    <t>06.08.2020 18:52:00</t>
  </si>
  <si>
    <t>06.08.2020 18:52:09</t>
  </si>
  <si>
    <t>06.08.2020 18:52:10</t>
  </si>
  <si>
    <t>06.08.2020 18:52:15</t>
  </si>
  <si>
    <t>06.08.2020 18:52:16</t>
  </si>
  <si>
    <t>06.08.2020 18:52:24</t>
  </si>
  <si>
    <t>06.08.2020 18:52:26</t>
  </si>
  <si>
    <t>06.08.2020 18:52:27</t>
  </si>
  <si>
    <t>06.08.2020 18:52:36</t>
  </si>
  <si>
    <t>06.08.2020 18:52:38</t>
  </si>
  <si>
    <t>06.08.2020 18:52:41</t>
  </si>
  <si>
    <t>06.08.2020 18:52:42</t>
  </si>
  <si>
    <t>06.08.2020 18:52:53</t>
  </si>
  <si>
    <t>06.08.2020 18:52:54</t>
  </si>
  <si>
    <t>06.08.2020 18:53:37</t>
  </si>
  <si>
    <t>06.08.2020 18:53:54</t>
  </si>
  <si>
    <t>06.08.2020 18:53:55</t>
  </si>
  <si>
    <t>06.08.2020 18:53:57</t>
  </si>
  <si>
    <t>06.08.2020 18:53:58</t>
  </si>
  <si>
    <t>06.08.2020 18:54:00</t>
  </si>
  <si>
    <t>06.08.2020 18:54:01</t>
  </si>
  <si>
    <t>06.08.2020 18:54:03</t>
  </si>
  <si>
    <t>06.08.2020 18:54:20</t>
  </si>
  <si>
    <t>06.08.2020 18:54:21</t>
  </si>
  <si>
    <t>06.08.2020 18:54:23</t>
  </si>
  <si>
    <t>06.08.2020 18:54:24</t>
  </si>
  <si>
    <t>06.08.2020 18:54:26</t>
  </si>
  <si>
    <t>06.08.2020 18:54:27</t>
  </si>
  <si>
    <t>06.08.2020 18:54:30</t>
  </si>
  <si>
    <t>06.08.2020 18:54:57</t>
  </si>
  <si>
    <t>06.08.2020 18:55:15</t>
  </si>
  <si>
    <t>06.08.2020 18:55:18</t>
  </si>
  <si>
    <t>06.08.2020 18:55:20</t>
  </si>
  <si>
    <t>06.08.2020 18:55:21</t>
  </si>
  <si>
    <t>06.08.2020 18:55:27</t>
  </si>
  <si>
    <t>06.08.2020 18:55:29</t>
  </si>
  <si>
    <t>06.08.2020 18:55:30</t>
  </si>
  <si>
    <t>06.08.2020 18:55:36</t>
  </si>
  <si>
    <t>06.08.2020 18:55:53</t>
  </si>
  <si>
    <t>06.08.2020 18:55:55</t>
  </si>
  <si>
    <t>06.08.2020 18:55:56</t>
  </si>
  <si>
    <t>06.08.2020 18:55:58</t>
  </si>
  <si>
    <t>06.08.2020 18:56:01</t>
  </si>
  <si>
    <t>06.08.2020 18:56:03</t>
  </si>
  <si>
    <t>06.08.2020 18:56:04</t>
  </si>
  <si>
    <t>06.08.2020 18:56:06</t>
  </si>
  <si>
    <t>06.08.2020 18:56:07</t>
  </si>
  <si>
    <t>06.08.2020 18:56:34</t>
  </si>
  <si>
    <t>06.08.2020 18:56:36</t>
  </si>
  <si>
    <t>06.08.2020 18:56:37</t>
  </si>
  <si>
    <t>06.08.2020 18:56:45</t>
  </si>
  <si>
    <t>06.08.2020 18:56:46</t>
  </si>
  <si>
    <t>06.08.2020 18:56:48</t>
  </si>
  <si>
    <t>06.08.2020 18:56:58</t>
  </si>
  <si>
    <t>06.08.2020 18:57:23</t>
  </si>
  <si>
    <t>06.08.2020 18:57:36</t>
  </si>
  <si>
    <t>06.08.2020 18:57:38</t>
  </si>
  <si>
    <t>06.08.2020 18:57:39</t>
  </si>
  <si>
    <t>06.08.2020 18:57:41</t>
  </si>
  <si>
    <t>06.08.2020 18:57:54</t>
  </si>
  <si>
    <t>06.08.2020 18:57:56</t>
  </si>
  <si>
    <t>06.08.2020 18:57:57</t>
  </si>
  <si>
    <t>06.08.2020 18:57:59</t>
  </si>
  <si>
    <t>06.08.2020 18:58:00</t>
  </si>
  <si>
    <t>06.08.2020 18:58:02</t>
  </si>
  <si>
    <t>06.08.2020 18:58:05</t>
  </si>
  <si>
    <t>06.08.2020 18:58:06</t>
  </si>
  <si>
    <t>06.08.2020 18:58:08</t>
  </si>
  <si>
    <t>06.08.2020 18:58:09</t>
  </si>
  <si>
    <t>06.08.2020 18:58:11</t>
  </si>
  <si>
    <t>06.08.2020 18:58:12</t>
  </si>
  <si>
    <t>06.08.2020 18:58:14</t>
  </si>
  <si>
    <t>06.08.2020 18:58:20</t>
  </si>
  <si>
    <t>06.08.2020 18:58:21</t>
  </si>
  <si>
    <t>06.08.2020 18:58:23</t>
  </si>
  <si>
    <t>06.08.2020 18:58:24</t>
  </si>
  <si>
    <t>06.08.2020 18:58:26</t>
  </si>
  <si>
    <t>06.08.2020 18:58:27</t>
  </si>
  <si>
    <t>06.08.2020 18:58:29</t>
  </si>
  <si>
    <t>06.08.2020 18:58:36</t>
  </si>
  <si>
    <t>06.08.2020 18:58:38</t>
  </si>
  <si>
    <t>06.08.2020 18:58:39</t>
  </si>
  <si>
    <t>06.08.2020 18:58:41</t>
  </si>
  <si>
    <t>06.08.2020 18:58:42</t>
  </si>
  <si>
    <t>06.08.2020 18:58:45</t>
  </si>
  <si>
    <t>06.08.2020 18:58:51</t>
  </si>
  <si>
    <t>06.08.2020 18:58:53</t>
  </si>
  <si>
    <t>06.08.2020 18:58:54</t>
  </si>
  <si>
    <t>06.08.2020 18:58:56</t>
  </si>
  <si>
    <t>06.08.2020 18:58:57</t>
  </si>
  <si>
    <t>06.08.2020 18:58:59</t>
  </si>
  <si>
    <t>06.08.2020 18:59:00</t>
  </si>
  <si>
    <t>06.08.2020 18:59:02</t>
  </si>
  <si>
    <t>06.08.2020 18:59:35</t>
  </si>
  <si>
    <t>06.08.2020 19:00:09</t>
  </si>
  <si>
    <t>06.08.2020 19:00:10</t>
  </si>
  <si>
    <t>06.08.2020 19:00:13</t>
  </si>
  <si>
    <t>06.08.2020 19:00:15</t>
  </si>
  <si>
    <t>06.08.2020 19:00:16</t>
  </si>
  <si>
    <t>06.08.2020 19:00:30</t>
  </si>
  <si>
    <t>06.08.2020 19:00:31</t>
  </si>
  <si>
    <t>06.08.2020 19:00:36</t>
  </si>
  <si>
    <t>06.08.2020 19:00:37</t>
  </si>
  <si>
    <t>06.08.2020 19:00:39</t>
  </si>
  <si>
    <t>06.08.2020 19:00:40</t>
  </si>
  <si>
    <t>06.08.2020 19:00:42</t>
  </si>
  <si>
    <t>06.08.2020 19:00:55</t>
  </si>
  <si>
    <t>06.08.2020 19:00:57</t>
  </si>
  <si>
    <t>06.08.2020 19:00:58</t>
  </si>
  <si>
    <t>06.08.2020 19:01:00</t>
  </si>
  <si>
    <t>06.08.2020 19:01:01</t>
  </si>
  <si>
    <t>06.08.2020 19:01:09</t>
  </si>
  <si>
    <t>06.08.2020 19:01:10</t>
  </si>
  <si>
    <t>06.08.2020 19:01:16</t>
  </si>
  <si>
    <t>06.08.2020 19:01:18</t>
  </si>
  <si>
    <t>06.08.2020 19:02:01</t>
  </si>
  <si>
    <t>06.08.2020 19:02:15</t>
  </si>
  <si>
    <t>06.08.2020 19:02:16</t>
  </si>
  <si>
    <t>06.08.2020 19:02:19</t>
  </si>
  <si>
    <t>06.08.2020 19:02:27</t>
  </si>
  <si>
    <t>06.08.2020 19:02:42</t>
  </si>
  <si>
    <t>06.08.2020 19:02:43</t>
  </si>
  <si>
    <t>06.08.2020 19:02:52</t>
  </si>
  <si>
    <t>06.08.2020 19:02:55</t>
  </si>
  <si>
    <t>06.08.2020 19:03:00</t>
  </si>
  <si>
    <t>06.08.2020 19:03:01</t>
  </si>
  <si>
    <t>06.08.2020 19:03:04</t>
  </si>
  <si>
    <t>06.08.2020 19:03:10</t>
  </si>
  <si>
    <t>06.08.2020 19:03:12</t>
  </si>
  <si>
    <t>06.08.2020 19:03:13</t>
  </si>
  <si>
    <t>06.08.2020 19:03:16</t>
  </si>
  <si>
    <t>06.08.2020 19:03:21</t>
  </si>
  <si>
    <t>06.08.2020 19:03:22</t>
  </si>
  <si>
    <t>06.08.2020 19:03:24</t>
  </si>
  <si>
    <t>06.08.2020 19:03:25</t>
  </si>
  <si>
    <t>06.08.2020 19:03:31</t>
  </si>
  <si>
    <t>06.08.2020 19:03:33</t>
  </si>
  <si>
    <t>06.08.2020 19:03:34</t>
  </si>
  <si>
    <t>06.08.2020 19:03:41</t>
  </si>
  <si>
    <t>06.08.2020 19:03:42</t>
  </si>
  <si>
    <t>06.08.2020 19:03:48</t>
  </si>
  <si>
    <t>06.08.2020 19:03:50</t>
  </si>
  <si>
    <t>06.08.2020 19:03:51</t>
  </si>
  <si>
    <t>06.08.2020 19:03:53</t>
  </si>
  <si>
    <t>06.08.2020 19:03:59</t>
  </si>
  <si>
    <t>06.08.2020 19:04:00</t>
  </si>
  <si>
    <t>06.08.2020 19:04:02</t>
  </si>
  <si>
    <t>06.08.2020 19:04:06</t>
  </si>
  <si>
    <t>06.08.2020 19:04:20</t>
  </si>
  <si>
    <t>06.08.2020 19:04:29</t>
  </si>
  <si>
    <t>06.08.2020 19:04:30</t>
  </si>
  <si>
    <t>06.08.2020 19:04:32</t>
  </si>
  <si>
    <t>06.08.2020 19:04:35</t>
  </si>
  <si>
    <t>06.08.2020 19:04:36</t>
  </si>
  <si>
    <t>06.08.2020 19:04:44</t>
  </si>
  <si>
    <t>06.08.2020 19:04:45</t>
  </si>
  <si>
    <t>06.08.2020 19:05:06</t>
  </si>
  <si>
    <t>06.08.2020 19:05:09</t>
  </si>
  <si>
    <t>06.08.2020 19:05:10</t>
  </si>
  <si>
    <t>06.08.2020 19:05:12</t>
  </si>
  <si>
    <t>06.08.2020 19:05:13</t>
  </si>
  <si>
    <t>06.08.2020 19:05:15</t>
  </si>
  <si>
    <t>06.08.2020 19:05:16</t>
  </si>
  <si>
    <t>06.08.2020 19:05:18</t>
  </si>
  <si>
    <t>06.08.2020 19:05:27</t>
  </si>
  <si>
    <t>06.08.2020 19:05:28</t>
  </si>
  <si>
    <t>06.08.2020 19:05:30</t>
  </si>
  <si>
    <t>06.08.2020 19:05:31</t>
  </si>
  <si>
    <t>06.08.2020 19:05:37</t>
  </si>
  <si>
    <t>06.08.2020 19:06:12</t>
  </si>
  <si>
    <t>06.08.2020 19:06:15</t>
  </si>
  <si>
    <t>06.08.2020 19:06:27</t>
  </si>
  <si>
    <t>06.08.2020 19:06:33</t>
  </si>
  <si>
    <t>06.08.2020 19:06:40</t>
  </si>
  <si>
    <t>06.08.2020 19:06:42</t>
  </si>
  <si>
    <t>06.08.2020 19:06:57</t>
  </si>
  <si>
    <t>06.08.2020 19:07:07</t>
  </si>
  <si>
    <t>06.08.2020 19:07:09</t>
  </si>
  <si>
    <t>06.08.2020 19:07:12</t>
  </si>
  <si>
    <t>06.08.2020 19:07:20</t>
  </si>
  <si>
    <t>06.08.2020 19:07:30</t>
  </si>
  <si>
    <t>06.08.2020 19:07:32</t>
  </si>
  <si>
    <t>06.08.2020 19:07:33</t>
  </si>
  <si>
    <t>06.08.2020 19:07:35</t>
  </si>
  <si>
    <t>06.08.2020 19:07:48</t>
  </si>
  <si>
    <t>06.08.2020 19:07:50</t>
  </si>
  <si>
    <t>06.08.2020 19:07:51</t>
  </si>
  <si>
    <t>06.08.2020 19:07:53</t>
  </si>
  <si>
    <t>06.08.2020 19:08:07</t>
  </si>
  <si>
    <t>06.08.2020 19:08:09</t>
  </si>
  <si>
    <t>06.08.2020 19:08:10</t>
  </si>
  <si>
    <t>06.08.2020 19:08:18</t>
  </si>
  <si>
    <t>06.08.2020 19:08:19</t>
  </si>
  <si>
    <t>06.08.2020 19:08:21</t>
  </si>
  <si>
    <t>06.08.2020 19:08:22</t>
  </si>
  <si>
    <t>06.08.2020 19:08:25</t>
  </si>
  <si>
    <t>06.08.2020 19:08:27</t>
  </si>
  <si>
    <t>06.08.2020 19:08:30</t>
  </si>
  <si>
    <t>06.08.2020 19:08:31</t>
  </si>
  <si>
    <t>06.08.2020 19:08:33</t>
  </si>
  <si>
    <t>06.08.2020 19:08:49</t>
  </si>
  <si>
    <t>06.08.2020 19:08:51</t>
  </si>
  <si>
    <t>06.08.2020 19:08:52</t>
  </si>
  <si>
    <t>06.08.2020 19:08:57</t>
  </si>
  <si>
    <t>06.08.2020 19:09:13</t>
  </si>
  <si>
    <t>06.08.2020 19:09:15</t>
  </si>
  <si>
    <t>06.08.2020 19:09:18</t>
  </si>
  <si>
    <t>06.08.2020 19:09:21</t>
  </si>
  <si>
    <t>06.08.2020 19:09:22</t>
  </si>
  <si>
    <t>06.08.2020 19:09:24</t>
  </si>
  <si>
    <t>06.08.2020 19:09:26</t>
  </si>
  <si>
    <t>06.08.2020 19:10:13</t>
  </si>
  <si>
    <t>06.08.2020 19:10:15</t>
  </si>
  <si>
    <t>06.08.2020 19:10:21</t>
  </si>
  <si>
    <t>06.08.2020 19:10:28</t>
  </si>
  <si>
    <t>06.08.2020 19:10:31</t>
  </si>
  <si>
    <t>06.08.2020 19:10:42</t>
  </si>
  <si>
    <t>06.08.2020 19:10:43</t>
  </si>
  <si>
    <t>06.08.2020 19:10:45</t>
  </si>
  <si>
    <t>06.08.2020 19:10:46</t>
  </si>
  <si>
    <t>06.08.2020 19:10:48</t>
  </si>
  <si>
    <t>06.08.2020 19:10:52</t>
  </si>
  <si>
    <t>06.08.2020 19:10:54</t>
  </si>
  <si>
    <t>06.08.2020 19:10:55</t>
  </si>
  <si>
    <t>06.08.2020 19:11:06</t>
  </si>
  <si>
    <t>06.08.2020 19:11:07</t>
  </si>
  <si>
    <t>06.08.2020 19:11:09</t>
  </si>
  <si>
    <t>06.08.2020 19:11:19</t>
  </si>
  <si>
    <t>06.08.2020 19:11:21</t>
  </si>
  <si>
    <t>06.08.2020 19:11:22</t>
  </si>
  <si>
    <t>06.08.2020 19:11:51</t>
  </si>
  <si>
    <t>06.08.2020 19:11:52</t>
  </si>
  <si>
    <t>06.08.2020 19:11:55</t>
  </si>
  <si>
    <t>06.08.2020 19:11:58</t>
  </si>
  <si>
    <t>06.08.2020 19:12:00</t>
  </si>
  <si>
    <t>06.08.2020 19:12:26</t>
  </si>
  <si>
    <t>06.08.2020 19:12:27</t>
  </si>
  <si>
    <t>06.08.2020 19:12:29</t>
  </si>
  <si>
    <t>06.08.2020 19:12:30</t>
  </si>
  <si>
    <t>06.08.2020 19:12:36</t>
  </si>
  <si>
    <t>06.08.2020 19:12:47</t>
  </si>
  <si>
    <t>06.08.2020 19:12:48</t>
  </si>
  <si>
    <t>06.08.2020 19:12:50</t>
  </si>
  <si>
    <t>06.08.2020 19:13:00</t>
  </si>
  <si>
    <t>06.08.2020 19:13:01</t>
  </si>
  <si>
    <t>06.08.2020 19:13:13</t>
  </si>
  <si>
    <t>06.08.2020 19:13:15</t>
  </si>
  <si>
    <t>06.08.2020 19:13:16</t>
  </si>
  <si>
    <t>06.08.2020 19:13:18</t>
  </si>
  <si>
    <t>06.08.2020 19:13:30</t>
  </si>
  <si>
    <t>06.08.2020 19:13:31</t>
  </si>
  <si>
    <t>06.08.2020 19:13:33</t>
  </si>
  <si>
    <t>06.08.2020 19:14:09</t>
  </si>
  <si>
    <t>06.08.2020 19:14:13</t>
  </si>
  <si>
    <t>06.08.2020 19:14:22</t>
  </si>
  <si>
    <t>06.08.2020 19:14:24</t>
  </si>
  <si>
    <t>06.08.2020 19:14:25</t>
  </si>
  <si>
    <t>06.08.2020 19:14:27</t>
  </si>
  <si>
    <t>06.08.2020 19:14:28</t>
  </si>
  <si>
    <t>06.08.2020 19:14:31</t>
  </si>
  <si>
    <t>06.08.2020 19:14:33</t>
  </si>
  <si>
    <t>06.08.2020 19:14:45</t>
  </si>
  <si>
    <t>06.08.2020 19:14:46</t>
  </si>
  <si>
    <t>06.08.2020 19:14:57</t>
  </si>
  <si>
    <t>06.08.2020 19:14:58</t>
  </si>
  <si>
    <t>06.08.2020 19:15:04</t>
  </si>
  <si>
    <t>06.08.2020 19:15:06</t>
  </si>
  <si>
    <t>06.08.2020 19:15:07</t>
  </si>
  <si>
    <t>06.08.2020 19:15:09</t>
  </si>
  <si>
    <t>06.08.2020 19:15:13</t>
  </si>
  <si>
    <t>06.08.2020 19:15:15</t>
  </si>
  <si>
    <t>06.08.2020 19:15:18</t>
  </si>
  <si>
    <t>06.08.2020 19:15:19</t>
  </si>
  <si>
    <t>06.08.2020 19:15:21</t>
  </si>
  <si>
    <t>06.08.2020 19:15:53</t>
  </si>
  <si>
    <t>06.08.2020 19:15:54</t>
  </si>
  <si>
    <t>06.08.2020 19:15:56</t>
  </si>
  <si>
    <t>06.08.2020 19:16:12</t>
  </si>
  <si>
    <t>06.08.2020 19:16:22</t>
  </si>
  <si>
    <t>06.08.2020 19:16:24</t>
  </si>
  <si>
    <t>06.08.2020 19:16:25</t>
  </si>
  <si>
    <t>06.08.2020 19:16:40</t>
  </si>
  <si>
    <t>06.08.2020 19:16:43</t>
  </si>
  <si>
    <t>06.08.2020 19:16:45</t>
  </si>
  <si>
    <t>06.08.2020 19:16:49</t>
  </si>
  <si>
    <t>06.08.2020 19:16:52</t>
  </si>
  <si>
    <t>06.08.2020 19:17:16</t>
  </si>
  <si>
    <t>06.08.2020 19:17:18</t>
  </si>
  <si>
    <t>06.08.2020 19:17:19</t>
  </si>
  <si>
    <t>06.08.2020 19:17:25</t>
  </si>
  <si>
    <t>06.08.2020 19:17:27</t>
  </si>
  <si>
    <t>06.08.2020 19:17:30</t>
  </si>
  <si>
    <t>06.08.2020 19:17:46</t>
  </si>
  <si>
    <t>06.08.2020 19:17:48</t>
  </si>
  <si>
    <t>06.08.2020 19:17:49</t>
  </si>
  <si>
    <t>06.08.2020 19:17:52</t>
  </si>
  <si>
    <t>06.08.2020 19:18:03</t>
  </si>
  <si>
    <t>06.08.2020 19:18:04</t>
  </si>
  <si>
    <t>06.08.2020 19:18:06</t>
  </si>
  <si>
    <t>06.08.2020 19:18:21</t>
  </si>
  <si>
    <t>06.08.2020 19:18:24</t>
  </si>
  <si>
    <t>06.08.2020 19:18:30</t>
  </si>
  <si>
    <t>06.08.2020 19:18:31</t>
  </si>
  <si>
    <t>06.08.2020 19:19:03</t>
  </si>
  <si>
    <t>06.08.2020 19:19:12</t>
  </si>
  <si>
    <t>06.08.2020 19:19:15</t>
  </si>
  <si>
    <t>06.08.2020 19:19:16</t>
  </si>
  <si>
    <t>06.08.2020 19:19:21</t>
  </si>
  <si>
    <t>06.08.2020 19:19:22</t>
  </si>
  <si>
    <t>06.08.2020 19:19:42</t>
  </si>
  <si>
    <t>06.08.2020 19:20:13</t>
  </si>
  <si>
    <t>06.08.2020 19:20:15</t>
  </si>
  <si>
    <t>06.08.2020 19:20:43</t>
  </si>
  <si>
    <t>06.08.2020 19:20:45</t>
  </si>
  <si>
    <t>06.08.2020 19:20:48</t>
  </si>
  <si>
    <t>06.08.2020 19:20:49</t>
  </si>
  <si>
    <t>06.08.2020 19:20:51</t>
  </si>
  <si>
    <t>06.08.2020 19:20:52</t>
  </si>
  <si>
    <t>06.08.2020 19:21:01</t>
  </si>
  <si>
    <t>06.08.2020 19:21:03</t>
  </si>
  <si>
    <t>06.08.2020 19:21:04</t>
  </si>
  <si>
    <t>06.08.2020 19:21:06</t>
  </si>
  <si>
    <t>06.08.2020 19:21:12</t>
  </si>
  <si>
    <t>06.08.2020 19:21:13</t>
  </si>
  <si>
    <t>06.08.2020 19:21:31</t>
  </si>
  <si>
    <t>06.08.2020 19:21:33</t>
  </si>
  <si>
    <t>06.08.2020 19:21:48</t>
  </si>
  <si>
    <t>06.08.2020 19:21:49</t>
  </si>
  <si>
    <t>06.08.2020 19:21:51</t>
  </si>
  <si>
    <t>06.08.2020 19:21:52</t>
  </si>
  <si>
    <t>06.08.2020 19:22:06</t>
  </si>
  <si>
    <t>06.08.2020 19:22:07</t>
  </si>
  <si>
    <t>06.08.2020 19:23:12</t>
  </si>
  <si>
    <t>06.08.2020 19:23:19</t>
  </si>
  <si>
    <t>06.08.2020 19:23:21</t>
  </si>
  <si>
    <t>06.08.2020 19:23:22</t>
  </si>
  <si>
    <t>06.08.2020 19:23:33</t>
  </si>
  <si>
    <t>06.08.2020 19:23:52</t>
  </si>
  <si>
    <t>06.08.2020 19:23:58</t>
  </si>
  <si>
    <t>06.08.2020 19:24:07</t>
  </si>
  <si>
    <t>06.08.2020 19:24:09</t>
  </si>
  <si>
    <t>06.08.2020 19:24:38</t>
  </si>
  <si>
    <t>06.08.2020 19:24:54</t>
  </si>
  <si>
    <t>06.08.2020 19:24:56</t>
  </si>
  <si>
    <t>06.08.2020 19:24:57</t>
  </si>
  <si>
    <t>06.08.2020 19:25:00</t>
  </si>
  <si>
    <t>06.08.2020 19:25:03</t>
  </si>
  <si>
    <t>06.08.2020 19:25:08</t>
  </si>
  <si>
    <t>06.08.2020 19:25:34</t>
  </si>
  <si>
    <t>06.08.2020 19:25:35</t>
  </si>
  <si>
    <t>06.08.2020 19:26:07</t>
  </si>
  <si>
    <t>06.08.2020 19:26:28</t>
  </si>
  <si>
    <t>06.08.2020 19:26:40</t>
  </si>
  <si>
    <t>06.08.2020 19:26:42</t>
  </si>
  <si>
    <t>06.08.2020 19:26:43</t>
  </si>
  <si>
    <t>06.08.2020 19:27:09</t>
  </si>
  <si>
    <t>06.08.2020 19:27:18</t>
  </si>
  <si>
    <t>06.08.2020 19:27:19</t>
  </si>
  <si>
    <t>06.08.2020 19:27:42</t>
  </si>
  <si>
    <t>06.08.2020 19:27:43</t>
  </si>
  <si>
    <t>06.08.2020 19:27:48</t>
  </si>
  <si>
    <t>06.08.2020 19:27:49</t>
  </si>
  <si>
    <t>06.08.2020 19:27:51</t>
  </si>
  <si>
    <t>06.08.2020 19:27:54</t>
  </si>
  <si>
    <t>06.08.2020 19:28:07</t>
  </si>
  <si>
    <t>06.08.2020 19:28:09</t>
  </si>
  <si>
    <t>06.08.2020 19:28:18</t>
  </si>
  <si>
    <t>06.08.2020 19:28:19</t>
  </si>
  <si>
    <t>06.08.2020 19:28:45</t>
  </si>
  <si>
    <t>06.08.2020 19:28:46</t>
  </si>
  <si>
    <t>06.08.2020 19:29:21</t>
  </si>
  <si>
    <t>06.08.2020 19:29:33</t>
  </si>
  <si>
    <t>06.08.2020 19:29:40</t>
  </si>
  <si>
    <t>06.08.2020 19:29:42</t>
  </si>
  <si>
    <t>06.08.2020 19:29:45</t>
  </si>
  <si>
    <t>06.08.2020 19:29:49</t>
  </si>
  <si>
    <t>06.08.2020 19:29:51</t>
  </si>
  <si>
    <t>06.08.2020 19:29:52</t>
  </si>
  <si>
    <t>06.08.2020 19:30:40</t>
  </si>
  <si>
    <t>06.08.2020 19:30:57</t>
  </si>
  <si>
    <t>06.08.2020 19:31:06</t>
  </si>
  <si>
    <t>06.08.2020 19:31:08</t>
  </si>
  <si>
    <t>06.08.2020 19:31:48</t>
  </si>
  <si>
    <t>06.08.2020 19:31:54</t>
  </si>
  <si>
    <t>06.08.2020 19:31:56</t>
  </si>
  <si>
    <t>06.08.2020 19:31:57</t>
  </si>
  <si>
    <t>06.08.2020 19:31:59</t>
  </si>
  <si>
    <t>06.08.2020 19:32:09</t>
  </si>
  <si>
    <t>06.08.2020 19:32:11</t>
  </si>
  <si>
    <t>06.08.2020 19:32:17</t>
  </si>
  <si>
    <t>06.08.2020 19:32:18</t>
  </si>
  <si>
    <t>06.08.2020 19:32:20</t>
  </si>
  <si>
    <t>06.08.2020 19:32:52</t>
  </si>
  <si>
    <t>06.08.2020 19:32:59</t>
  </si>
  <si>
    <t>06.08.2020 19:33:02</t>
  </si>
  <si>
    <t>06.08.2020 19:33:05</t>
  </si>
  <si>
    <t>06.08.2020 19:33:07</t>
  </si>
  <si>
    <t>06.08.2020 19:33:08</t>
  </si>
  <si>
    <t>06.08.2020 19:33:10</t>
  </si>
  <si>
    <t>06.08.2020 19:33:11</t>
  </si>
  <si>
    <t>06.08.2020 19:33:13</t>
  </si>
  <si>
    <t>06.08.2020 19:33:16</t>
  </si>
  <si>
    <t>06.08.2020 19:33:17</t>
  </si>
  <si>
    <t>06.08.2020 19:33:34</t>
  </si>
  <si>
    <t>06.08.2020 19:33:38</t>
  </si>
  <si>
    <t>06.08.2020 19:33:40</t>
  </si>
  <si>
    <t>06.08.2020 19:33:44</t>
  </si>
  <si>
    <t>06.08.2020 19:33:46</t>
  </si>
  <si>
    <t>06.08.2020 19:33:52</t>
  </si>
  <si>
    <t>06.08.2020 19:33:53</t>
  </si>
  <si>
    <t>06.08.2020 19:34:03</t>
  </si>
  <si>
    <t>06.08.2020 19:34:04</t>
  </si>
  <si>
    <t>06.08.2020 19:34:39</t>
  </si>
  <si>
    <t>06.08.2020 19:34:40</t>
  </si>
  <si>
    <t>06.08.2020 19:34:42</t>
  </si>
  <si>
    <t>06.08.2020 19:34:52</t>
  </si>
  <si>
    <t>06.08.2020 19:34:54</t>
  </si>
  <si>
    <t>06.08.2020 19:35:10</t>
  </si>
  <si>
    <t>06.08.2020 19:35:27</t>
  </si>
  <si>
    <t>06.08.2020 19:35:42</t>
  </si>
  <si>
    <t>06.08.2020 19:35:43</t>
  </si>
  <si>
    <t>06.08.2020 19:35:57</t>
  </si>
  <si>
    <t>06.08.2020 19:35:58</t>
  </si>
  <si>
    <t>06.08.2020 19:36:45</t>
  </si>
  <si>
    <t>06.08.2020 19:36:47</t>
  </si>
  <si>
    <t>06.08.2020 19:36:50</t>
  </si>
  <si>
    <t>06.08.2020 19:36:51</t>
  </si>
  <si>
    <t>06.08.2020 19:36:53</t>
  </si>
  <si>
    <t>06.08.2020 19:36:54</t>
  </si>
  <si>
    <t>06.08.2020 19:37:10</t>
  </si>
  <si>
    <t>06.08.2020 19:37:12</t>
  </si>
  <si>
    <t>06.08.2020 19:37:13</t>
  </si>
  <si>
    <t>06.08.2020 19:37:19</t>
  </si>
  <si>
    <t>06.08.2020 19:37:22</t>
  </si>
  <si>
    <t>06.08.2020 19:37:24</t>
  </si>
  <si>
    <t>06.08.2020 19:37:36</t>
  </si>
  <si>
    <t>06.08.2020 19:37:37</t>
  </si>
  <si>
    <t>06.08.2020 19:37:48</t>
  </si>
  <si>
    <t>06.08.2020 19:38:16</t>
  </si>
  <si>
    <t>06.08.2020 19:38:18</t>
  </si>
  <si>
    <t>06.08.2020 19:38:19</t>
  </si>
  <si>
    <t>06.08.2020 19:38:24</t>
  </si>
  <si>
    <t>06.08.2020 19:38:25</t>
  </si>
  <si>
    <t>06.08.2020 19:38:34</t>
  </si>
  <si>
    <t>06.08.2020 19:38:36</t>
  </si>
  <si>
    <t>06.08.2020 19:38:37</t>
  </si>
  <si>
    <t>06.08.2020 19:38:43</t>
  </si>
  <si>
    <t>06.08.2020 19:38:45</t>
  </si>
  <si>
    <t>06.08.2020 19:38:46</t>
  </si>
  <si>
    <t>06.08.2020 19:38:48</t>
  </si>
  <si>
    <t>06.08.2020 19:38:49</t>
  </si>
  <si>
    <t>06.08.2020 19:39:36</t>
  </si>
  <si>
    <t>06.08.2020 19:39:37</t>
  </si>
  <si>
    <t>06.08.2020 19:39:40</t>
  </si>
  <si>
    <t>06.08.2020 19:39:42</t>
  </si>
  <si>
    <t>06.08.2020 19:39:49</t>
  </si>
  <si>
    <t>06.08.2020 19:39:51</t>
  </si>
  <si>
    <t>06.08.2020 19:40:15</t>
  </si>
  <si>
    <t>06.08.2020 19:40:16</t>
  </si>
  <si>
    <t>06.08.2020 19:40:31</t>
  </si>
  <si>
    <t>06.08.2020 19:40:33</t>
  </si>
  <si>
    <t>06.08.2020 19:40:45</t>
  </si>
  <si>
    <t>06.08.2020 19:40:46</t>
  </si>
  <si>
    <t>06.08.2020 19:40:57</t>
  </si>
  <si>
    <t>06.08.2020 19:40:58</t>
  </si>
  <si>
    <t>06.08.2020 19:41:00</t>
  </si>
  <si>
    <t>06.08.2020 19:41:07</t>
  </si>
  <si>
    <t>06.08.2020 19:41:09</t>
  </si>
  <si>
    <t>06.08.2020 19:41:17</t>
  </si>
  <si>
    <t>06.08.2020 19:41:18</t>
  </si>
  <si>
    <t>06.08.2020 19:41:23</t>
  </si>
  <si>
    <t>06.08.2020 19:41:27</t>
  </si>
  <si>
    <t>06.08.2020 19:41:29</t>
  </si>
  <si>
    <t>06.08.2020 19:41:35</t>
  </si>
  <si>
    <t>06.08.2020 19:41:51</t>
  </si>
  <si>
    <t>06.08.2020 19:41:53</t>
  </si>
  <si>
    <t>06.08.2020 19:41:56</t>
  </si>
  <si>
    <t>06.08.2020 19:41:57</t>
  </si>
  <si>
    <t>06.08.2020 19:42:04</t>
  </si>
  <si>
    <t>06.08.2020 19:42:06</t>
  </si>
  <si>
    <t>06.08.2020 19:42:57</t>
  </si>
  <si>
    <t>06.08.2020 19:42:58</t>
  </si>
  <si>
    <t>06.08.2020 19:43:00</t>
  </si>
  <si>
    <t>06.08.2020 19:43:03</t>
  </si>
  <si>
    <t>06.08.2020 19:43:04</t>
  </si>
  <si>
    <t>06.08.2020 19:43:09</t>
  </si>
  <si>
    <t>06.08.2020 19:43:21</t>
  </si>
  <si>
    <t>06.08.2020 19:43:23</t>
  </si>
  <si>
    <t>06.08.2020 19:43:24</t>
  </si>
  <si>
    <t>06.08.2020 19:43:42</t>
  </si>
  <si>
    <t>06.08.2020 19:43:44</t>
  </si>
  <si>
    <t>06.08.2020 19:43:45</t>
  </si>
  <si>
    <t>06.08.2020 19:44:28</t>
  </si>
  <si>
    <t>06.08.2020 19:45:25</t>
  </si>
  <si>
    <t>06.08.2020 19:45:27</t>
  </si>
  <si>
    <t>06.08.2020 19:45:30</t>
  </si>
  <si>
    <t>06.08.2020 19:45:31</t>
  </si>
  <si>
    <t>06.08.2020 19:45:33</t>
  </si>
  <si>
    <t>06.08.2020 19:45:34</t>
  </si>
  <si>
    <t>06.08.2020 19:45:36</t>
  </si>
  <si>
    <t>06.08.2020 19:45:49</t>
  </si>
  <si>
    <t>06.08.2020 19:45:51</t>
  </si>
  <si>
    <t>06.08.2020 19:45:52</t>
  </si>
  <si>
    <t>06.08.2020 19:45:54</t>
  </si>
  <si>
    <t>06.08.2020 19:45:55</t>
  </si>
  <si>
    <t>06.08.2020 19:46:06</t>
  </si>
  <si>
    <t>06.08.2020 19:46:07</t>
  </si>
  <si>
    <t>06.08.2020 19:46:09</t>
  </si>
  <si>
    <t>06.08.2020 19:46:39</t>
  </si>
  <si>
    <t>06.08.2020 19:46:40</t>
  </si>
  <si>
    <t>06.08.2020 19:46:42</t>
  </si>
  <si>
    <t>06.08.2020 19:46:43</t>
  </si>
  <si>
    <t>06.08.2020 19:46:55</t>
  </si>
  <si>
    <t>06.08.2020 19:47:04</t>
  </si>
  <si>
    <t>06.08.2020 19:47:10</t>
  </si>
  <si>
    <t>06.08.2020 19:47:12</t>
  </si>
  <si>
    <t>06.08.2020 19:47:30</t>
  </si>
  <si>
    <t>06.08.2020 19:47:32</t>
  </si>
  <si>
    <t>06.08.2020 19:47:53</t>
  </si>
  <si>
    <t>06.08.2020 19:47:54</t>
  </si>
  <si>
    <t>06.08.2020 19:48:15</t>
  </si>
  <si>
    <t>06.08.2020 19:48:16</t>
  </si>
  <si>
    <t>06.08.2020 19:48:19</t>
  </si>
  <si>
    <t>06.08.2020 19:48:21</t>
  </si>
  <si>
    <t>06.08.2020 19:48:22</t>
  </si>
  <si>
    <t>06.08.2020 19:48:24</t>
  </si>
  <si>
    <t>06.08.2020 19:48:31</t>
  </si>
  <si>
    <t>06.08.2020 19:48:36</t>
  </si>
  <si>
    <t>06.08.2020 19:48:37</t>
  </si>
  <si>
    <t>06.08.2020 19:48:39</t>
  </si>
  <si>
    <t>06.08.2020 19:48:40</t>
  </si>
  <si>
    <t>06.08.2020 19:48:43</t>
  </si>
  <si>
    <t>06.08.2020 19:48:57</t>
  </si>
  <si>
    <t>06.08.2020 19:49:32</t>
  </si>
  <si>
    <t>06.08.2020 19:49:33</t>
  </si>
  <si>
    <t>06.08.2020 19:49:57</t>
  </si>
  <si>
    <t>06.08.2020 19:49:59</t>
  </si>
  <si>
    <t>06.08.2020 19:50:03</t>
  </si>
  <si>
    <t>06.08.2020 19:50:30</t>
  </si>
  <si>
    <t>06.08.2020 19:50:44</t>
  </si>
  <si>
    <t>06.08.2020 19:50:46</t>
  </si>
  <si>
    <t>06.08.2020 19:50:47</t>
  </si>
  <si>
    <t>06.08.2020 19:51:37</t>
  </si>
  <si>
    <t>06.08.2020 19:52:31</t>
  </si>
  <si>
    <t>06.08.2020 19:52:33</t>
  </si>
  <si>
    <t>06.08.2020 19:52:34</t>
  </si>
  <si>
    <t>06.08.2020 19:53:13</t>
  </si>
  <si>
    <t>06.08.2020 19:53:33</t>
  </si>
  <si>
    <t>06.08.2020 19:53:34</t>
  </si>
  <si>
    <t>06.08.2020 19:53:48</t>
  </si>
  <si>
    <t>06.08.2020 19:53:49</t>
  </si>
  <si>
    <t>06.08.2020 19:53:55</t>
  </si>
  <si>
    <t>06.08.2020 19:53:58</t>
  </si>
  <si>
    <t>06.08.2020 19:54:00</t>
  </si>
  <si>
    <t>06.08.2020 19:54:03</t>
  </si>
  <si>
    <t>06.08.2020 19:54:04</t>
  </si>
  <si>
    <t>06.08.2020 19:54:06</t>
  </si>
  <si>
    <t>06.08.2020 19:54:07</t>
  </si>
  <si>
    <t>06.08.2020 19:54:53</t>
  </si>
  <si>
    <t>06.08.2020 19:54:54</t>
  </si>
  <si>
    <t>06.08.2020 19:54:57</t>
  </si>
  <si>
    <t>06.08.2020 19:55:09</t>
  </si>
  <si>
    <t>06.08.2020 19:55:10</t>
  </si>
  <si>
    <t>06.08.2020 19:55:13</t>
  </si>
  <si>
    <t>06.08.2020 19:55:15</t>
  </si>
  <si>
    <t>06.08.2020 19:55:19</t>
  </si>
  <si>
    <t>06.08.2020 19:55:21</t>
  </si>
  <si>
    <t>06.08.2020 19:55:22</t>
  </si>
  <si>
    <t>06.08.2020 19:55:25</t>
  </si>
  <si>
    <t>06.08.2020 19:55:27</t>
  </si>
  <si>
    <t>06.08.2020 19:55:28</t>
  </si>
  <si>
    <t>06.08.2020 19:55:33</t>
  </si>
  <si>
    <t>06.08.2020 19:55:34</t>
  </si>
  <si>
    <t>06.08.2020 19:55:43</t>
  </si>
  <si>
    <t>06.08.2020 19:55:45</t>
  </si>
  <si>
    <t>06.08.2020 19:55:46</t>
  </si>
  <si>
    <t>06.08.2020 19:55:51</t>
  </si>
  <si>
    <t>06.08.2020 19:56:04</t>
  </si>
  <si>
    <t>06.08.2020 19:56:06</t>
  </si>
  <si>
    <t>06.08.2020 19:56:07</t>
  </si>
  <si>
    <t>06.08.2020 19:56:13</t>
  </si>
  <si>
    <t>06.08.2020 19:56:15</t>
  </si>
  <si>
    <t>06.08.2020 19:56:36</t>
  </si>
  <si>
    <t>06.08.2020 19:56:37</t>
  </si>
  <si>
    <t>06.08.2020 19:57:06</t>
  </si>
  <si>
    <t>06.08.2020 19:57:07</t>
  </si>
  <si>
    <t>06.08.2020 19:57:09</t>
  </si>
  <si>
    <t>06.08.2020 19:57:15</t>
  </si>
  <si>
    <t>06.08.2020 19:57:48</t>
  </si>
  <si>
    <t>06.08.2020 19:58:01</t>
  </si>
  <si>
    <t>06.08.2020 19:58:03</t>
  </si>
  <si>
    <t>06.08.2020 19:58:04</t>
  </si>
  <si>
    <t>06.08.2020 19:58:06</t>
  </si>
  <si>
    <t>06.08.2020 19:58:07</t>
  </si>
  <si>
    <t>06.08.2020 19:58:13</t>
  </si>
  <si>
    <t>06.08.2020 19:58:15</t>
  </si>
  <si>
    <t>06.08.2020 19:58:37</t>
  </si>
  <si>
    <t>06.08.2020 19:58:39</t>
  </si>
  <si>
    <t>06.08.2020 19:59:37</t>
  </si>
  <si>
    <t>06.08.2020 19:59:39</t>
  </si>
  <si>
    <t>06.08.2020 20:00:07</t>
  </si>
  <si>
    <t>06.08.2020 20:00:10</t>
  </si>
  <si>
    <t>06.08.2020 20:00:12</t>
  </si>
  <si>
    <t>06.08.2020 20:00:13</t>
  </si>
  <si>
    <t>06.08.2020 20:00:39</t>
  </si>
  <si>
    <t>06.08.2020 20:01:06</t>
  </si>
  <si>
    <t>06.08.2020 20:01:07</t>
  </si>
  <si>
    <t>06.08.2020 20:01:10</t>
  </si>
  <si>
    <t>06.08.2020 20:01:27</t>
  </si>
  <si>
    <t>06.08.2020 20:01:28</t>
  </si>
  <si>
    <t>06.08.2020 20:01:42</t>
  </si>
  <si>
    <t>06.08.2020 20:02:03</t>
  </si>
  <si>
    <t>06.08.2020 20:02:10</t>
  </si>
  <si>
    <t>06.08.2020 20:02:12</t>
  </si>
  <si>
    <t>06.08.2020 20:02:30</t>
  </si>
  <si>
    <t>06.08.2020 20:02:31</t>
  </si>
  <si>
    <t>06.08.2020 20:03:34</t>
  </si>
  <si>
    <t>06.08.2020 20:03:36</t>
  </si>
  <si>
    <t>06.08.2020 20:03:46</t>
  </si>
  <si>
    <t>06.08.2020 20:03:48</t>
  </si>
  <si>
    <t>06.08.2020 20:03:49</t>
  </si>
  <si>
    <t>06.08.2020 20:04:19</t>
  </si>
  <si>
    <t>06.08.2020 20:04:21</t>
  </si>
  <si>
    <t>06.08.2020 20:04:22</t>
  </si>
  <si>
    <t>06.08.2020 20:04:25</t>
  </si>
  <si>
    <t>06.08.2020 20:04:27</t>
  </si>
  <si>
    <t>06.08.2020 20:04:33</t>
  </si>
  <si>
    <t>06.08.2020 20:04:40</t>
  </si>
  <si>
    <t>06.08.2020 20:04:42</t>
  </si>
  <si>
    <t>06.08.2020 20:04:43</t>
  </si>
  <si>
    <t>06.08.2020 20:04:46</t>
  </si>
  <si>
    <t>06.08.2020 20:04:48</t>
  </si>
  <si>
    <t>06.08.2020 20:04:49</t>
  </si>
  <si>
    <t>06.08.2020 20:05:01</t>
  </si>
  <si>
    <t>06.08.2020 20:05:16</t>
  </si>
  <si>
    <t>06.08.2020 20:05:25</t>
  </si>
  <si>
    <t>06.08.2020 20:05:27</t>
  </si>
  <si>
    <t>06.08.2020 20:05:28</t>
  </si>
  <si>
    <t>06.08.2020 20:05:31</t>
  </si>
  <si>
    <t>06.08.2020 20:05:39</t>
  </si>
  <si>
    <t>06.08.2020 20:05:45</t>
  </si>
  <si>
    <t>06.08.2020 20:05:48</t>
  </si>
  <si>
    <t>06.08.2020 20:05:51</t>
  </si>
  <si>
    <t>06.08.2020 20:05:54</t>
  </si>
  <si>
    <t>06.08.2020 20:06:01</t>
  </si>
  <si>
    <t>06.08.2020 20:06:09</t>
  </si>
  <si>
    <t>06.08.2020 20:06:10</t>
  </si>
  <si>
    <t>06.08.2020 20:06:27</t>
  </si>
  <si>
    <t>06.08.2020 20:06:28</t>
  </si>
  <si>
    <t>06.08.2020 20:06:30</t>
  </si>
  <si>
    <t>06.08.2020 20:06:51</t>
  </si>
  <si>
    <t>06.08.2020 20:06:52</t>
  </si>
  <si>
    <t>06.08.2020 20:07:24</t>
  </si>
  <si>
    <t>06.08.2020 20:07:25</t>
  </si>
  <si>
    <t>06.08.2020 20:07:30</t>
  </si>
  <si>
    <t>06.08.2020 20:07:31</t>
  </si>
  <si>
    <t>06.08.2020 20:07:48</t>
  </si>
  <si>
    <t>06.08.2020 20:07:49</t>
  </si>
  <si>
    <t>06.08.2020 20:07:51</t>
  </si>
  <si>
    <t>06.08.2020 20:08:00</t>
  </si>
  <si>
    <t>06.08.2020 20:08:21</t>
  </si>
  <si>
    <t>06.08.2020 20:08:22</t>
  </si>
  <si>
    <t>06.08.2020 20:08:33</t>
  </si>
  <si>
    <t>06.08.2020 20:08:42</t>
  </si>
  <si>
    <t>06.08.2020 20:08:43</t>
  </si>
  <si>
    <t>06.08.2020 20:08:51</t>
  </si>
  <si>
    <t>06.08.2020 20:08:52</t>
  </si>
  <si>
    <t>06.08.2020 20:09:04</t>
  </si>
  <si>
    <t>06.08.2020 20:09:06</t>
  </si>
  <si>
    <t>06.08.2020 20:09:07</t>
  </si>
  <si>
    <t>06.08.2020 20:09:16</t>
  </si>
  <si>
    <t>06.08.2020 20:09:18</t>
  </si>
  <si>
    <t>06.08.2020 20:09:21</t>
  </si>
  <si>
    <t>06.08.2020 20:09:33</t>
  </si>
  <si>
    <t>06.08.2020 20:09:37</t>
  </si>
  <si>
    <t>06.08.2020 20:09:52</t>
  </si>
  <si>
    <t>06.08.2020 20:09:54</t>
  </si>
  <si>
    <t>06.08.2020 20:10:18</t>
  </si>
  <si>
    <t>06.08.2020 20:10:19</t>
  </si>
  <si>
    <t>06.08.2020 20:10:21</t>
  </si>
  <si>
    <t>06.08.2020 20:10:22</t>
  </si>
  <si>
    <t>06.08.2020 20:10:24</t>
  </si>
  <si>
    <t>06.08.2020 20:10:25</t>
  </si>
  <si>
    <t>06.08.2020 20:10:28</t>
  </si>
  <si>
    <t>06.08.2020 20:10:45</t>
  </si>
  <si>
    <t>06.08.2020 20:10:49</t>
  </si>
  <si>
    <t>06.08.2020 20:10:57</t>
  </si>
  <si>
    <t>06.08.2020 20:10:58</t>
  </si>
  <si>
    <t>06.08.2020 20:11:26</t>
  </si>
  <si>
    <t>06.08.2020 20:11:36</t>
  </si>
  <si>
    <t>06.08.2020 20:11:38</t>
  </si>
  <si>
    <t>06.08.2020 20:11:48</t>
  </si>
  <si>
    <t>06.08.2020 20:11:51</t>
  </si>
  <si>
    <t>06.08.2020 20:11:53</t>
  </si>
  <si>
    <t>06.08.2020 20:12:22</t>
  </si>
  <si>
    <t>06.08.2020 20:14:19</t>
  </si>
  <si>
    <t>06.08.2020 20:14:21</t>
  </si>
  <si>
    <t>06.08.2020 20:14:22</t>
  </si>
  <si>
    <t>06.08.2020 20:14:24</t>
  </si>
  <si>
    <t>06.08.2020 20:14:28</t>
  </si>
  <si>
    <t>06.08.2020 20:14:30</t>
  </si>
  <si>
    <t>06.08.2020 20:14:45</t>
  </si>
  <si>
    <t>06.08.2020 20:14:46</t>
  </si>
  <si>
    <t>06.08.2020 20:14:51</t>
  </si>
  <si>
    <t>06.08.2020 20:16:09</t>
  </si>
  <si>
    <t>06.08.2020 20:16:10</t>
  </si>
  <si>
    <t>06.08.2020 20:16:21</t>
  </si>
  <si>
    <t>06.08.2020 20:16:22</t>
  </si>
  <si>
    <t>06.08.2020 20:16:24</t>
  </si>
  <si>
    <t>06.08.2020 20:16:27</t>
  </si>
  <si>
    <t>06.08.2020 20:16:28</t>
  </si>
  <si>
    <t>06.08.2020 20:16:31</t>
  </si>
  <si>
    <t>06.08.2020 20:16:36</t>
  </si>
  <si>
    <t>06.08.2020 20:16:37</t>
  </si>
  <si>
    <t>06.08.2020 20:16:45</t>
  </si>
  <si>
    <t>06.08.2020 20:16:46</t>
  </si>
  <si>
    <t>06.08.2020 20:16:55</t>
  </si>
  <si>
    <t>06.08.2020 20:17:13</t>
  </si>
  <si>
    <t>06.08.2020 20:17:21</t>
  </si>
  <si>
    <t>06.08.2020 20:17:23</t>
  </si>
  <si>
    <t>06.08.2020 20:17:39</t>
  </si>
  <si>
    <t>06.08.2020 20:17:41</t>
  </si>
  <si>
    <t>06.08.2020 20:17:44</t>
  </si>
  <si>
    <t>06.08.2020 20:17:45</t>
  </si>
  <si>
    <t>06.08.2020 20:17:47</t>
  </si>
  <si>
    <t>06.08.2020 20:17:48</t>
  </si>
  <si>
    <t>06.08.2020 20:17:50</t>
  </si>
  <si>
    <t>06.08.2020 20:17:51</t>
  </si>
  <si>
    <t>06.08.2020 20:18:21</t>
  </si>
  <si>
    <t>06.08.2020 20:18:25</t>
  </si>
  <si>
    <t>06.08.2020 20:18:27</t>
  </si>
  <si>
    <t>06.08.2020 20:19:36</t>
  </si>
  <si>
    <t>06.08.2020 20:19:37</t>
  </si>
  <si>
    <t>06.08.2020 20:19:57</t>
  </si>
  <si>
    <t>06.08.2020 20:19:58</t>
  </si>
  <si>
    <t>06.08.2020 20:20:08</t>
  </si>
  <si>
    <t>06.08.2020 20:20:12</t>
  </si>
  <si>
    <t>06.08.2020 20:20:14</t>
  </si>
  <si>
    <t>06.08.2020 20:20:18</t>
  </si>
  <si>
    <t>06.08.2020 20:20:20</t>
  </si>
  <si>
    <t>06.08.2020 20:20:29</t>
  </si>
  <si>
    <t>06.08.2020 20:20:30</t>
  </si>
  <si>
    <t>06.08.2020 20:20:32</t>
  </si>
  <si>
    <t>06.08.2020 20:20:33</t>
  </si>
  <si>
    <t>06.08.2020 20:20:56</t>
  </si>
  <si>
    <t>06.08.2020 20:20:57</t>
  </si>
  <si>
    <t>06.08.2020 20:21:24</t>
  </si>
  <si>
    <t>06.08.2020 20:21:25</t>
  </si>
  <si>
    <t>06.08.2020 20:21:27</t>
  </si>
  <si>
    <t>06.08.2020 20:21:51</t>
  </si>
  <si>
    <t>06.08.2020 20:21:52</t>
  </si>
  <si>
    <t>06.08.2020 20:21:54</t>
  </si>
  <si>
    <t>06.08.2020 20:22:00</t>
  </si>
  <si>
    <t>06.08.2020 20:22:01</t>
  </si>
  <si>
    <t>06.08.2020 20:22:03</t>
  </si>
  <si>
    <t>06.08.2020 20:22:43</t>
  </si>
  <si>
    <t>06.08.2020 20:22:45</t>
  </si>
  <si>
    <t>06.08.2020 20:23:12</t>
  </si>
  <si>
    <t>06.08.2020 20:23:31</t>
  </si>
  <si>
    <t>06.08.2020 20:23:33</t>
  </si>
  <si>
    <t>06.08.2020 20:24:31</t>
  </si>
  <si>
    <t>06.08.2020 20:24:55</t>
  </si>
  <si>
    <t>06.08.2020 20:25:00</t>
  </si>
  <si>
    <t>06.08.2020 20:25:02</t>
  </si>
  <si>
    <t>06.08.2020 20:25:27</t>
  </si>
  <si>
    <t>06.08.2020 20:25:29</t>
  </si>
  <si>
    <t>06.08.2020 20:25:30</t>
  </si>
  <si>
    <t>06.08.2020 20:25:41</t>
  </si>
  <si>
    <t>06.08.2020 20:25:42</t>
  </si>
  <si>
    <t>06.08.2020 20:26:01</t>
  </si>
  <si>
    <t>06.08.2020 20:26:03</t>
  </si>
  <si>
    <t>06.08.2020 20:26:30</t>
  </si>
  <si>
    <t>06.08.2020 20:26:31</t>
  </si>
  <si>
    <t>06.08.2020 20:26:40</t>
  </si>
  <si>
    <t>06.08.2020 20:26:42</t>
  </si>
  <si>
    <t>06.08.2020 20:26:49</t>
  </si>
  <si>
    <t>06.08.2020 20:26:51</t>
  </si>
  <si>
    <t>06.08.2020 20:26:52</t>
  </si>
  <si>
    <t>06.08.2020 20:27:10</t>
  </si>
  <si>
    <t>06.08.2020 20:27:12</t>
  </si>
  <si>
    <t>06.08.2020 20:27:13</t>
  </si>
  <si>
    <t>06.08.2020 20:27:28</t>
  </si>
  <si>
    <t>06.08.2020 20:27:30</t>
  </si>
  <si>
    <t>06.08.2020 20:27:31</t>
  </si>
  <si>
    <t>06.08.2020 20:27:37</t>
  </si>
  <si>
    <t>06.08.2020 20:28:28</t>
  </si>
  <si>
    <t>06.08.2020 20:29:15</t>
  </si>
  <si>
    <t>06.08.2020 20:29:16</t>
  </si>
  <si>
    <t>06.08.2020 20:30:07</t>
  </si>
  <si>
    <t>06.08.2020 20:30:09</t>
  </si>
  <si>
    <t>06.08.2020 20:30:18</t>
  </si>
  <si>
    <t>06.08.2020 20:30:19</t>
  </si>
  <si>
    <t>06.08.2020 20:30:21</t>
  </si>
  <si>
    <t>06.08.2020 20:30:45</t>
  </si>
  <si>
    <t>06.08.2020 20:30:46</t>
  </si>
  <si>
    <t>06.08.2020 20:31:16</t>
  </si>
  <si>
    <t>06.08.2020 20:31:18</t>
  </si>
  <si>
    <t>06.08.2020 20:31:27</t>
  </si>
  <si>
    <t>06.08.2020 20:31:28</t>
  </si>
  <si>
    <t>06.08.2020 20:31:33</t>
  </si>
  <si>
    <t>06.08.2020 20:31:34</t>
  </si>
  <si>
    <t>06.08.2020 20:31:43</t>
  </si>
  <si>
    <t>06.08.2020 20:31:45</t>
  </si>
  <si>
    <t>06.08.2020 20:31:54</t>
  </si>
  <si>
    <t>06.08.2020 20:31:58</t>
  </si>
  <si>
    <t>06.08.2020 20:32:00</t>
  </si>
  <si>
    <t>06.08.2020 20:32:01</t>
  </si>
  <si>
    <t>06.08.2020 20:32:30</t>
  </si>
  <si>
    <t>06.08.2020 20:32:32</t>
  </si>
  <si>
    <t>06.08.2020 20:33:15</t>
  </si>
  <si>
    <t>06.08.2020 20:33:18</t>
  </si>
  <si>
    <t>06.08.2020 20:34:18</t>
  </si>
  <si>
    <t>06.08.2020 20:34:19</t>
  </si>
  <si>
    <t>06.08.2020 20:34:36</t>
  </si>
  <si>
    <t>06.08.2020 20:34:37</t>
  </si>
  <si>
    <t>06.08.2020 20:34:39</t>
  </si>
  <si>
    <t>06.08.2020 20:34:52</t>
  </si>
  <si>
    <t>06.08.2020 20:35:15</t>
  </si>
  <si>
    <t>06.08.2020 20:35:39</t>
  </si>
  <si>
    <t>06.08.2020 20:35:40</t>
  </si>
  <si>
    <t>06.08.2020 20:35:42</t>
  </si>
  <si>
    <t>06.08.2020 20:35:43</t>
  </si>
  <si>
    <t>06.08.2020 20:38:01</t>
  </si>
  <si>
    <t>06.08.2020 20:38:27</t>
  </si>
  <si>
    <t>06.08.2020 20:38:28</t>
  </si>
  <si>
    <t>06.08.2020 20:38:42</t>
  </si>
  <si>
    <t>06.08.2020 20:39:18</t>
  </si>
  <si>
    <t>06.08.2020 20:39:19</t>
  </si>
  <si>
    <t>06.08.2020 20:39:49</t>
  </si>
  <si>
    <t>06.08.2020 20:39:51</t>
  </si>
  <si>
    <t>06.08.2020 20:39:52</t>
  </si>
  <si>
    <t>06.08.2020 20:40:12</t>
  </si>
  <si>
    <t>06.08.2020 20:40:36</t>
  </si>
  <si>
    <t>06.08.2020 20:40:37</t>
  </si>
  <si>
    <t>06.08.2020 20:40:46</t>
  </si>
  <si>
    <t>06.08.2020 20:41:49</t>
  </si>
  <si>
    <t>06.08.2020 20:41:51</t>
  </si>
  <si>
    <t>06.08.2020 20:41:52</t>
  </si>
  <si>
    <t>06.08.2020 20:42:42</t>
  </si>
  <si>
    <t>06.08.2020 20:42:43</t>
  </si>
  <si>
    <t>06.08.2020 20:42:45</t>
  </si>
  <si>
    <t>06.08.2020 20:42:46</t>
  </si>
  <si>
    <t>06.08.2020 20:42:48</t>
  </si>
  <si>
    <t>06.08.2020 20:42:49</t>
  </si>
  <si>
    <t>06.08.2020 20:43:12</t>
  </si>
  <si>
    <t>06.08.2020 20:43:19</t>
  </si>
  <si>
    <t>06.08.2020 20:43:27</t>
  </si>
  <si>
    <t>06.08.2020 20:43:30</t>
  </si>
  <si>
    <t>06.08.2020 20:44:06</t>
  </si>
  <si>
    <t>06.08.2020 20:44:16</t>
  </si>
  <si>
    <t>06.08.2020 20:44:18</t>
  </si>
  <si>
    <t>06.08.2020 20:44:19</t>
  </si>
  <si>
    <t>06.08.2020 20:45:03</t>
  </si>
  <si>
    <t>06.08.2020 20:45:42</t>
  </si>
  <si>
    <t>06.08.2020 20:45:43</t>
  </si>
  <si>
    <t>06.08.2020 20:46:06</t>
  </si>
  <si>
    <t>06.08.2020 20:46:07</t>
  </si>
  <si>
    <t>06.08.2020 20:46:19</t>
  </si>
  <si>
    <t>06.08.2020 20:46:42</t>
  </si>
  <si>
    <t>06.08.2020 20:46:43</t>
  </si>
  <si>
    <t>06.08.2020 20:46:45</t>
  </si>
  <si>
    <t>06.08.2020 20:46:58</t>
  </si>
  <si>
    <t>06.08.2020 20:47:00</t>
  </si>
  <si>
    <t>06.08.2020 20:47:14</t>
  </si>
  <si>
    <t>06.08.2020 20:47:15</t>
  </si>
  <si>
    <t>06.08.2020 20:47:17</t>
  </si>
  <si>
    <t>06.08.2020 20:48:09</t>
  </si>
  <si>
    <t>06.08.2020 20:48:10</t>
  </si>
  <si>
    <t>06.08.2020 20:48:12</t>
  </si>
  <si>
    <t>06.08.2020 20:49:54</t>
  </si>
  <si>
    <t>06.08.2020 20:49:56</t>
  </si>
  <si>
    <t>06.08.2020 20:51:01</t>
  </si>
  <si>
    <t>06.08.2020 20:51:03</t>
  </si>
  <si>
    <t>06.08.2020 20:51:04</t>
  </si>
  <si>
    <t>06.08.2020 20:51:33</t>
  </si>
  <si>
    <t>06.08.2020 20:51:34</t>
  </si>
  <si>
    <t>06.08.2020 20:51:39</t>
  </si>
  <si>
    <t>06.08.2020 20:51:40</t>
  </si>
  <si>
    <t>06.08.2020 20:51:42</t>
  </si>
  <si>
    <t>06.08.2020 20:51:45</t>
  </si>
  <si>
    <t>06.08.2020 20:52:59</t>
  </si>
  <si>
    <t>06.08.2020 20:53:12</t>
  </si>
  <si>
    <t>06.08.2020 20:53:14</t>
  </si>
  <si>
    <t>06.08.2020 20:53:26</t>
  </si>
  <si>
    <t>06.08.2020 20:53:42</t>
  </si>
  <si>
    <t>06.08.2020 20:53:44</t>
  </si>
  <si>
    <t>06.08.2020 20:53:47</t>
  </si>
  <si>
    <t>06.08.2020 20:54:12</t>
  </si>
  <si>
    <t>06.08.2020 20:54:13</t>
  </si>
  <si>
    <t>06.08.2020 20:54:15</t>
  </si>
  <si>
    <t>06.08.2020 20:55:01</t>
  </si>
  <si>
    <t>06.08.2020 20:55:03</t>
  </si>
  <si>
    <t>06.08.2020 20:55:07</t>
  </si>
  <si>
    <t>06.08.2020 20:55:09</t>
  </si>
  <si>
    <t>06.08.2020 20:55:31</t>
  </si>
  <si>
    <t>06.08.2020 20:55:52</t>
  </si>
  <si>
    <t>06.08.2020 20:55:54</t>
  </si>
  <si>
    <t>06.08.2020 20:56:57</t>
  </si>
  <si>
    <t>06.08.2020 20:56:59</t>
  </si>
  <si>
    <t>06.08.2020 20:57:12</t>
  </si>
  <si>
    <t>06.08.2020 20:57:45</t>
  </si>
  <si>
    <t>06.08.2020 20:59:04</t>
  </si>
  <si>
    <t>06.08.2020 21:01:00</t>
  </si>
  <si>
    <t>06.08.2020 21:01:09</t>
  </si>
  <si>
    <t>06.08.2020 21:01:15</t>
  </si>
  <si>
    <t>06.08.2020 21:01:39</t>
  </si>
  <si>
    <t>06.08.2020 21:01:40</t>
  </si>
  <si>
    <t>06.08.2020 21:01:42</t>
  </si>
  <si>
    <t>06.08.2020 21:01:43</t>
  </si>
  <si>
    <t>06.08.2020 21:01:46</t>
  </si>
  <si>
    <t>06.08.2020 21:01:48</t>
  </si>
  <si>
    <t>06.08.2020 21:01:49</t>
  </si>
  <si>
    <t>06.08.2020 21:02:48</t>
  </si>
  <si>
    <t>06.08.2020 21:02:51</t>
  </si>
  <si>
    <t>06.08.2020 21:02:52</t>
  </si>
  <si>
    <t>06.08.2020 21:03:07</t>
  </si>
  <si>
    <t>06.08.2020 21:03:09</t>
  </si>
  <si>
    <t>06.08.2020 21:03:10</t>
  </si>
  <si>
    <t>06.08.2020 21:03:18</t>
  </si>
  <si>
    <t>06.08.2020 21:03:19</t>
  </si>
  <si>
    <t>06.08.2020 21:03:48</t>
  </si>
  <si>
    <t>06.08.2020 21:03:55</t>
  </si>
  <si>
    <t>06.08.2020 21:03:58</t>
  </si>
  <si>
    <t>06.08.2020 21:04:17</t>
  </si>
  <si>
    <t>06.08.2020 21:04:18</t>
  </si>
  <si>
    <t>06.08.2020 21:04:20</t>
  </si>
  <si>
    <t>06.08.2020 21:04:21</t>
  </si>
  <si>
    <t>06.08.2020 21:04:45</t>
  </si>
  <si>
    <t>06.08.2020 21:04:47</t>
  </si>
  <si>
    <t>06.08.2020 21:04:48</t>
  </si>
  <si>
    <t>06.08.2020 21:04:53</t>
  </si>
  <si>
    <t>06.08.2020 21:04:54</t>
  </si>
  <si>
    <t>06.08.2020 21:04:56</t>
  </si>
  <si>
    <t>06.08.2020 21:05:01</t>
  </si>
  <si>
    <t>06.08.2020 21:05:03</t>
  </si>
  <si>
    <t>06.08.2020 21:05:04</t>
  </si>
  <si>
    <t>06.08.2020 21:05:49</t>
  </si>
  <si>
    <t>06.08.2020 21:05:51</t>
  </si>
  <si>
    <t>06.08.2020 21:06:06</t>
  </si>
  <si>
    <t>06.08.2020 21:06:09</t>
  </si>
  <si>
    <t>06.08.2020 21:06:16</t>
  </si>
  <si>
    <t>06.08.2020 21:06:56</t>
  </si>
  <si>
    <t>06.08.2020 21:07:00</t>
  </si>
  <si>
    <t>06.08.2020 21:07:01</t>
  </si>
  <si>
    <t>06.08.2020 21:07:03</t>
  </si>
  <si>
    <t>06.08.2020 21:08:12</t>
  </si>
  <si>
    <t>06.08.2020 21:08:13</t>
  </si>
  <si>
    <t>06.08.2020 21:08:15</t>
  </si>
  <si>
    <t>06.08.2020 21:08:16</t>
  </si>
  <si>
    <t>06.08.2020 21:09:15</t>
  </si>
  <si>
    <t>06.08.2020 21:09:16</t>
  </si>
  <si>
    <t>06.08.2020 21:09:18</t>
  </si>
  <si>
    <t>06.08.2020 21:10:22</t>
  </si>
  <si>
    <t>06.08.2020 21:10:24</t>
  </si>
  <si>
    <t>06.08.2020 21:10:25</t>
  </si>
  <si>
    <t>06.08.2020 21:10:27</t>
  </si>
  <si>
    <t>06.08.2020 21:10:31</t>
  </si>
  <si>
    <t>06.08.2020 21:11:09</t>
  </si>
  <si>
    <t>06.08.2020 21:11:10</t>
  </si>
  <si>
    <t>06.08.2020 21:11:13</t>
  </si>
  <si>
    <t>06.08.2020 21:11:49</t>
  </si>
  <si>
    <t>06.08.2020 21:11:51</t>
  </si>
  <si>
    <t>06.08.2020 21:11:54</t>
  </si>
  <si>
    <t>06.08.2020 21:11:55</t>
  </si>
  <si>
    <t>06.08.2020 21:12:01</t>
  </si>
  <si>
    <t>06.08.2020 21:12:11</t>
  </si>
  <si>
    <t>06.08.2020 21:12:12</t>
  </si>
  <si>
    <t>06.08.2020 21:12:14</t>
  </si>
  <si>
    <t>06.08.2020 21:12:26</t>
  </si>
  <si>
    <t>06.08.2020 21:12:27</t>
  </si>
  <si>
    <t>06.08.2020 21:12:29</t>
  </si>
  <si>
    <t>06.08.2020 21:12:36</t>
  </si>
  <si>
    <t>06.08.2020 21:12:38</t>
  </si>
  <si>
    <t>06.08.2020 21:13:12</t>
  </si>
  <si>
    <t>06.08.2020 21:13:13</t>
  </si>
  <si>
    <t>06.08.2020 21:13:27</t>
  </si>
  <si>
    <t>06.08.2020 21:13:46</t>
  </si>
  <si>
    <t>06.08.2020 21:13:48</t>
  </si>
  <si>
    <t>06.08.2020 21:13:49</t>
  </si>
  <si>
    <t>06.08.2020 21:13:51</t>
  </si>
  <si>
    <t>06.08.2020 21:13:58</t>
  </si>
  <si>
    <t>06.08.2020 21:14:00</t>
  </si>
  <si>
    <t>06.08.2020 21:14:03</t>
  </si>
  <si>
    <t>06.08.2020 21:14:04</t>
  </si>
  <si>
    <t>06.08.2020 21:15:10</t>
  </si>
  <si>
    <t>06.08.2020 21:15:12</t>
  </si>
  <si>
    <t>06.08.2020 21:15:13</t>
  </si>
  <si>
    <t>06.08.2020 21:15:27</t>
  </si>
  <si>
    <t>06.08.2020 21:15:28</t>
  </si>
  <si>
    <t>06.08.2020 21:15:30</t>
  </si>
  <si>
    <t>06.08.2020 21:15:40</t>
  </si>
  <si>
    <t>06.08.2020 21:15:43</t>
  </si>
  <si>
    <t>06.08.2020 21:15:51</t>
  </si>
  <si>
    <t>06.08.2020 21:15:52</t>
  </si>
  <si>
    <t>06.08.2020 21:15:54</t>
  </si>
  <si>
    <t>06.08.2020 21:15:55</t>
  </si>
  <si>
    <t>06.08.2020 21:15:57</t>
  </si>
  <si>
    <t>06.08.2020 21:17:21</t>
  </si>
  <si>
    <t>06.08.2020 21:17:22</t>
  </si>
  <si>
    <t>06.08.2020 21:18:39</t>
  </si>
  <si>
    <t>06.08.2020 21:18:40</t>
  </si>
  <si>
    <t>06.08.2020 21:18:42</t>
  </si>
  <si>
    <t>06.08.2020 21:19:36</t>
  </si>
  <si>
    <t>06.08.2020 21:19:37</t>
  </si>
  <si>
    <t>06.08.2020 21:19:39</t>
  </si>
  <si>
    <t>06.08.2020 21:19:40</t>
  </si>
  <si>
    <t>06.08.2020 21:19:42</t>
  </si>
  <si>
    <t>06.08.2020 21:20:24</t>
  </si>
  <si>
    <t>06.08.2020 21:20:39</t>
  </si>
  <si>
    <t>06.08.2020 21:21:06</t>
  </si>
  <si>
    <t>06.08.2020 21:21:07</t>
  </si>
  <si>
    <t>06.08.2020 21:21:37</t>
  </si>
  <si>
    <t>06.08.2020 21:21:39</t>
  </si>
  <si>
    <t>06.08.2020 21:21:40</t>
  </si>
  <si>
    <t>06.08.2020 21:21:55</t>
  </si>
  <si>
    <t>06.08.2020 21:21:57</t>
  </si>
  <si>
    <t>06.08.2020 21:21:58</t>
  </si>
  <si>
    <t>06.08.2020 21:22:00</t>
  </si>
  <si>
    <t>06.08.2020 21:22:01</t>
  </si>
  <si>
    <t>06.08.2020 21:22:03</t>
  </si>
  <si>
    <t>06.08.2020 21:22:04</t>
  </si>
  <si>
    <t>06.08.2020 21:22:06</t>
  </si>
  <si>
    <t>06.08.2020 21:22:07</t>
  </si>
  <si>
    <t>06.08.2020 21:22:09</t>
  </si>
  <si>
    <t>06.08.2020 21:22:41</t>
  </si>
  <si>
    <t>06.08.2020 21:22:42</t>
  </si>
  <si>
    <t>06.08.2020 21:22:44</t>
  </si>
  <si>
    <t>06.08.2020 21:22:51</t>
  </si>
  <si>
    <t>06.08.2020 21:22:53</t>
  </si>
  <si>
    <t>06.08.2020 21:24:06</t>
  </si>
  <si>
    <t>06.08.2020 21:24:07</t>
  </si>
  <si>
    <t>06.08.2020 21:24:09</t>
  </si>
  <si>
    <t>06.08.2020 21:24:10</t>
  </si>
  <si>
    <t>06.08.2020 21:24:22</t>
  </si>
  <si>
    <t>06.08.2020 21:24:24</t>
  </si>
  <si>
    <t>06.08.2020 21:25:01</t>
  </si>
  <si>
    <t>06.08.2020 21:25:03</t>
  </si>
  <si>
    <t>06.08.2020 21:25:36</t>
  </si>
  <si>
    <t>06.08.2020 21:26:06</t>
  </si>
  <si>
    <t>06.08.2020 21:27:46</t>
  </si>
  <si>
    <t>06.08.2020 21:27:48</t>
  </si>
  <si>
    <t>06.08.2020 21:28:09</t>
  </si>
  <si>
    <t>06.08.2020 21:28:30</t>
  </si>
  <si>
    <t>06.08.2020 21:28:48</t>
  </si>
  <si>
    <t>06.08.2020 21:29:21</t>
  </si>
  <si>
    <t>06.08.2020 21:29:28</t>
  </si>
  <si>
    <t>06.08.2020 21:29:30</t>
  </si>
  <si>
    <t>06.08.2020 21:29:31</t>
  </si>
  <si>
    <t>06.08.2020 21:29:33</t>
  </si>
  <si>
    <t>06.08.2020 21:29:51</t>
  </si>
  <si>
    <t>06.08.2020 21:29:52</t>
  </si>
  <si>
    <t>06.08.2020 21:30:10</t>
  </si>
  <si>
    <t>06.08.2020 21:30:12</t>
  </si>
  <si>
    <t>06.08.2020 21:30:13</t>
  </si>
  <si>
    <t>06.08.2020 21:30:15</t>
  </si>
  <si>
    <t>06.08.2020 21:30:40</t>
  </si>
  <si>
    <t>06.08.2020 21:30:43</t>
  </si>
  <si>
    <t>06.08.2020 21:30:57</t>
  </si>
  <si>
    <t>06.08.2020 21:30:58</t>
  </si>
  <si>
    <t>06.08.2020 21:31:03</t>
  </si>
  <si>
    <t>06.08.2020 21:31:04</t>
  </si>
  <si>
    <t>06.08.2020 21:31:06</t>
  </si>
  <si>
    <t>06.08.2020 21:31:38</t>
  </si>
  <si>
    <t>06.08.2020 21:31:41</t>
  </si>
  <si>
    <t>06.08.2020 21:31:42</t>
  </si>
  <si>
    <t>06.08.2020 21:32:12</t>
  </si>
  <si>
    <t>06.08.2020 21:32:13</t>
  </si>
  <si>
    <t>06.08.2020 21:32:15</t>
  </si>
  <si>
    <t>06.08.2020 21:32:30</t>
  </si>
  <si>
    <t>06.08.2020 21:32:31</t>
  </si>
  <si>
    <t>06.08.2020 21:33:07</t>
  </si>
  <si>
    <t>06.08.2020 21:33:09</t>
  </si>
  <si>
    <t>06.08.2020 21:33:10</t>
  </si>
  <si>
    <t>06.08.2020 21:33:13</t>
  </si>
  <si>
    <t>06.08.2020 21:33:15</t>
  </si>
  <si>
    <t>06.08.2020 21:33:16</t>
  </si>
  <si>
    <t>06.08.2020 21:33:18</t>
  </si>
  <si>
    <t>06.08.2020 21:34:01</t>
  </si>
  <si>
    <t>06.08.2020 21:34:06</t>
  </si>
  <si>
    <t>06.08.2020 21:34:07</t>
  </si>
  <si>
    <t>06.08.2020 21:34:27</t>
  </si>
  <si>
    <t>06.08.2020 21:34:28</t>
  </si>
  <si>
    <t>06.08.2020 21:34:30</t>
  </si>
  <si>
    <t>06.08.2020 21:34:48</t>
  </si>
  <si>
    <t>06.08.2020 21:34:49</t>
  </si>
  <si>
    <t>06.08.2020 21:35:12</t>
  </si>
  <si>
    <t>06.08.2020 21:36:09</t>
  </si>
  <si>
    <t>06.08.2020 21:36:48</t>
  </si>
  <si>
    <t>06.08.2020 21:36:49</t>
  </si>
  <si>
    <t>06.08.2020 21:37:09</t>
  </si>
  <si>
    <t>06.08.2020 21:37:13</t>
  </si>
  <si>
    <t>06.08.2020 21:37:15</t>
  </si>
  <si>
    <t>06.08.2020 21:37:18</t>
  </si>
  <si>
    <t>06.08.2020 21:37:25</t>
  </si>
  <si>
    <t>06.08.2020 21:37:34</t>
  </si>
  <si>
    <t>06.08.2020 21:37:36</t>
  </si>
  <si>
    <t>06.08.2020 21:37:37</t>
  </si>
  <si>
    <t>06.08.2020 21:38:01</t>
  </si>
  <si>
    <t>06.08.2020 21:38:24</t>
  </si>
  <si>
    <t>06.08.2020 21:39:12</t>
  </si>
  <si>
    <t>06.08.2020 21:39:13</t>
  </si>
  <si>
    <t>06.08.2020 21:39:15</t>
  </si>
  <si>
    <t>06.08.2020 21:39:16</t>
  </si>
  <si>
    <t>06.08.2020 21:39:21</t>
  </si>
  <si>
    <t>06.08.2020 21:39:37</t>
  </si>
  <si>
    <t>06.08.2020 21:39:39</t>
  </si>
  <si>
    <t>06.08.2020 21:39:40</t>
  </si>
  <si>
    <t>06.08.2020 21:40:48</t>
  </si>
  <si>
    <t>06.08.2020 21:40:56</t>
  </si>
  <si>
    <t>06.08.2020 21:40:57</t>
  </si>
  <si>
    <t>06.08.2020 21:40:59</t>
  </si>
  <si>
    <t>06.08.2020 21:41:15</t>
  </si>
  <si>
    <t>06.08.2020 21:41:17</t>
  </si>
  <si>
    <t>06.08.2020 21:41:18</t>
  </si>
  <si>
    <t>06.08.2020 21:41:38</t>
  </si>
  <si>
    <t>06.08.2020 21:41:39</t>
  </si>
  <si>
    <t>06.08.2020 21:41:41</t>
  </si>
  <si>
    <t>06.08.2020 21:41:48</t>
  </si>
  <si>
    <t>06.08.2020 21:41:50</t>
  </si>
  <si>
    <t>06.08.2020 21:41:51</t>
  </si>
  <si>
    <t>06.08.2020 21:41:53</t>
  </si>
  <si>
    <t>06.08.2020 21:41:54</t>
  </si>
  <si>
    <t>06.08.2020 21:42:19</t>
  </si>
  <si>
    <t>06.08.2020 21:42:21</t>
  </si>
  <si>
    <t>06.08.2020 21:42:48</t>
  </si>
  <si>
    <t>06.08.2020 21:42:49</t>
  </si>
  <si>
    <t>06.08.2020 21:42:51</t>
  </si>
  <si>
    <t>06.08.2020 21:42:52</t>
  </si>
  <si>
    <t>06.08.2020 21:42:54</t>
  </si>
  <si>
    <t>06.08.2020 21:42:55</t>
  </si>
  <si>
    <t>06.08.2020 21:42:57</t>
  </si>
  <si>
    <t>06.08.2020 21:43:09</t>
  </si>
  <si>
    <t>06.08.2020 21:43:10</t>
  </si>
  <si>
    <t>06.08.2020 21:43:16</t>
  </si>
  <si>
    <t>06.08.2020 21:43:18</t>
  </si>
  <si>
    <t>06.08.2020 21:43:19</t>
  </si>
  <si>
    <t>06.08.2020 21:43:25</t>
  </si>
  <si>
    <t>06.08.2020 21:43:46</t>
  </si>
  <si>
    <t>06.08.2020 21:43:48</t>
  </si>
  <si>
    <t>06.08.2020 21:43:51</t>
  </si>
  <si>
    <t>06.08.2020 21:43:52</t>
  </si>
  <si>
    <t>06.08.2020 21:43:57</t>
  </si>
  <si>
    <t>06.08.2020 21:43:58</t>
  </si>
  <si>
    <t>06.08.2020 21:44:00</t>
  </si>
  <si>
    <t>06.08.2020 21:44:01</t>
  </si>
  <si>
    <t>06.08.2020 21:44:42</t>
  </si>
  <si>
    <t>06.08.2020 21:44:44</t>
  </si>
  <si>
    <t>06.08.2020 21:44:45</t>
  </si>
  <si>
    <t>06.08.2020 21:44:48</t>
  </si>
  <si>
    <t>06.08.2020 21:44:50</t>
  </si>
  <si>
    <t>06.08.2020 21:44:51</t>
  </si>
  <si>
    <t>06.08.2020 21:44:53</t>
  </si>
  <si>
    <t>06.08.2020 21:44:54</t>
  </si>
  <si>
    <t>06.08.2020 21:44:56</t>
  </si>
  <si>
    <t>06.08.2020 21:45:09</t>
  </si>
  <si>
    <t>06.08.2020 21:45:10</t>
  </si>
  <si>
    <t>06.08.2020 21:45:30</t>
  </si>
  <si>
    <t>06.08.2020 21:45:49</t>
  </si>
  <si>
    <t>06.08.2020 21:45:51</t>
  </si>
  <si>
    <t>06.08.2020 21:45:52</t>
  </si>
  <si>
    <t>06.08.2020 21:46:33</t>
  </si>
  <si>
    <t>06.08.2020 21:47:25</t>
  </si>
  <si>
    <t>06.08.2020 21:47:30</t>
  </si>
  <si>
    <t>06.08.2020 21:47:42</t>
  </si>
  <si>
    <t>06.08.2020 21:47:43</t>
  </si>
  <si>
    <t>06.08.2020 21:47:45</t>
  </si>
  <si>
    <t>06.08.2020 21:48:33</t>
  </si>
  <si>
    <t>06.08.2020 21:48:34</t>
  </si>
  <si>
    <t>06.08.2020 21:48:36</t>
  </si>
  <si>
    <t>06.08.2020 21:50:01</t>
  </si>
  <si>
    <t>06.08.2020 21:51:57</t>
  </si>
  <si>
    <t>06.08.2020 21:51:59</t>
  </si>
  <si>
    <t>06.08.2020 21:52:00</t>
  </si>
  <si>
    <t>06.08.2020 21:52:02</t>
  </si>
  <si>
    <t>06.08.2020 21:52:05</t>
  </si>
  <si>
    <t>06.08.2020 21:52:06</t>
  </si>
  <si>
    <t>06.08.2020 21:52:11</t>
  </si>
  <si>
    <t>06.08.2020 21:52:17</t>
  </si>
  <si>
    <t>06.08.2020 21:52:18</t>
  </si>
  <si>
    <t>06.08.2020 21:52:30</t>
  </si>
  <si>
    <t>06.08.2020 21:52:32</t>
  </si>
  <si>
    <t>06.08.2020 21:52:33</t>
  </si>
  <si>
    <t>06.08.2020 21:52:35</t>
  </si>
  <si>
    <t>06.08.2020 21:53:01</t>
  </si>
  <si>
    <t>06.08.2020 21:53:03</t>
  </si>
  <si>
    <t>06.08.2020 21:53:09</t>
  </si>
  <si>
    <t>06.08.2020 21:53:10</t>
  </si>
  <si>
    <t>06.08.2020 21:53:12</t>
  </si>
  <si>
    <t>06.08.2020 21:53:13</t>
  </si>
  <si>
    <t>06.08.2020 21:53:55</t>
  </si>
  <si>
    <t>06.08.2020 21:53:57</t>
  </si>
  <si>
    <t>06.08.2020 21:54:00</t>
  </si>
  <si>
    <t>06.08.2020 21:55:25</t>
  </si>
  <si>
    <t>06.08.2020 21:55:27</t>
  </si>
  <si>
    <t>06.08.2020 21:55:28</t>
  </si>
  <si>
    <t>06.08.2020 21:55:30</t>
  </si>
  <si>
    <t>06.08.2020 21:55:31</t>
  </si>
  <si>
    <t>06.08.2020 21:55:33</t>
  </si>
  <si>
    <t>06.08.2020 21:55:34</t>
  </si>
  <si>
    <t>06.08.2020 21:55:36</t>
  </si>
  <si>
    <t>06.08.2020 21:56:06</t>
  </si>
  <si>
    <t>06.08.2020 21:56:07</t>
  </si>
  <si>
    <t>06.08.2020 21:58:21</t>
  </si>
  <si>
    <t>06.08.2020 21:58:27</t>
  </si>
  <si>
    <t>06.08.2020 21:58:28</t>
  </si>
  <si>
    <t>06.08.2020 21:58:30</t>
  </si>
  <si>
    <t>06.08.2020 21:58:31</t>
  </si>
  <si>
    <t>06.08.2020 21:59:19</t>
  </si>
  <si>
    <t>06.08.2020 22:00:27</t>
  </si>
  <si>
    <t>06.08.2020 22:01:10</t>
  </si>
  <si>
    <t>06.08.2020 22:01:12</t>
  </si>
  <si>
    <t>06.08.2020 22:01:55</t>
  </si>
  <si>
    <t>06.08.2020 22:01:57</t>
  </si>
  <si>
    <t>06.08.2020 22:01:58</t>
  </si>
  <si>
    <t>06.08.2020 22:02:32</t>
  </si>
  <si>
    <t>06.08.2020 22:02:33</t>
  </si>
  <si>
    <t>06.08.2020 22:03:28</t>
  </si>
  <si>
    <t>06.08.2020 22:03:30</t>
  </si>
  <si>
    <t>06.08.2020 22:03:40</t>
  </si>
  <si>
    <t>06.08.2020 22:03:42</t>
  </si>
  <si>
    <t>06.08.2020 22:04:45</t>
  </si>
  <si>
    <t>06.08.2020 22:04:46</t>
  </si>
  <si>
    <t>06.08.2020 22:04:48</t>
  </si>
  <si>
    <t>06.08.2020 22:04:54</t>
  </si>
  <si>
    <t>06.08.2020 22:04:55</t>
  </si>
  <si>
    <t>06.08.2020 22:04:57</t>
  </si>
  <si>
    <t>06.08.2020 22:06:18</t>
  </si>
  <si>
    <t>06.08.2020 22:06:21</t>
  </si>
  <si>
    <t>06.08.2020 22:06:22</t>
  </si>
  <si>
    <t>06.08.2020 22:06:24</t>
  </si>
  <si>
    <t>06.08.2020 22:06:28</t>
  </si>
  <si>
    <t>06.08.2020 22:06:30</t>
  </si>
  <si>
    <t>06.08.2020 22:07:04</t>
  </si>
  <si>
    <t>06.08.2020 22:07:06</t>
  </si>
  <si>
    <t>06.08.2020 22:07:21</t>
  </si>
  <si>
    <t>06.08.2020 22:07:49</t>
  </si>
  <si>
    <t>06.08.2020 22:07:52</t>
  </si>
  <si>
    <t>06.08.2020 22:08:34</t>
  </si>
  <si>
    <t>06.08.2020 22:08:36</t>
  </si>
  <si>
    <t>06.08.2020 22:08:53</t>
  </si>
  <si>
    <t>06.08.2020 22:08:54</t>
  </si>
  <si>
    <t>06.08.2020 22:09:45</t>
  </si>
  <si>
    <t>06.08.2020 22:09:46</t>
  </si>
  <si>
    <t>06.08.2020 22:09:57</t>
  </si>
  <si>
    <t>06.08.2020 22:09:58</t>
  </si>
  <si>
    <t>06.08.2020 22:10:00</t>
  </si>
  <si>
    <t>06.08.2020 22:10:08</t>
  </si>
  <si>
    <t>06.08.2020 22:11:01</t>
  </si>
  <si>
    <t>06.08.2020 22:11:37</t>
  </si>
  <si>
    <t>06.08.2020 22:12:03</t>
  </si>
  <si>
    <t>06.08.2020 22:13:37</t>
  </si>
  <si>
    <t>06.08.2020 22:13:39</t>
  </si>
  <si>
    <t>06.08.2020 22:13:40</t>
  </si>
  <si>
    <t>06.08.2020 22:13:43</t>
  </si>
  <si>
    <t>06.08.2020 22:14:54</t>
  </si>
  <si>
    <t>06.08.2020 22:14:56</t>
  </si>
  <si>
    <t>06.08.2020 22:15:15</t>
  </si>
  <si>
    <t>06.08.2020 22:15:17</t>
  </si>
  <si>
    <t>06.08.2020 22:15:18</t>
  </si>
  <si>
    <t>06.08.2020 22:15:45</t>
  </si>
  <si>
    <t>06.08.2020 22:15:48</t>
  </si>
  <si>
    <t>06.08.2020 22:15:50</t>
  </si>
  <si>
    <t>06.08.2020 22:16:25</t>
  </si>
  <si>
    <t>06.08.2020 22:16:27</t>
  </si>
  <si>
    <t>06.08.2020 22:16:28</t>
  </si>
  <si>
    <t>06.08.2020 22:17:06</t>
  </si>
  <si>
    <t>06.08.2020 22:17:07</t>
  </si>
  <si>
    <t>06.08.2020 22:17:09</t>
  </si>
  <si>
    <t>06.08.2020 22:17:18</t>
  </si>
  <si>
    <t>06.08.2020 22:17:19</t>
  </si>
  <si>
    <t>06.08.2020 22:18:01</t>
  </si>
  <si>
    <t>06.08.2020 22:18:03</t>
  </si>
  <si>
    <t>06.08.2020 22:18:24</t>
  </si>
  <si>
    <t>06.08.2020 22:19:01</t>
  </si>
  <si>
    <t>06.08.2020 22:19:03</t>
  </si>
  <si>
    <t>06.08.2020 22:19:57</t>
  </si>
  <si>
    <t>06.08.2020 22:20:50</t>
  </si>
  <si>
    <t>06.08.2020 22:20:51</t>
  </si>
  <si>
    <t>06.08.2020 22:21:34</t>
  </si>
  <si>
    <t>06.08.2020 22:21:36</t>
  </si>
  <si>
    <t>06.08.2020 22:22:27</t>
  </si>
  <si>
    <t>06.08.2020 22:22:36</t>
  </si>
  <si>
    <t>06.08.2020 22:22:37</t>
  </si>
  <si>
    <t>06.08.2020 22:23:43</t>
  </si>
  <si>
    <t>06.08.2020 22:23:45</t>
  </si>
  <si>
    <t>06.08.2020 22:23:46</t>
  </si>
  <si>
    <t>06.08.2020 22:23:48</t>
  </si>
  <si>
    <t>06.08.2020 22:23:55</t>
  </si>
  <si>
    <t>06.08.2020 22:24:06</t>
  </si>
  <si>
    <t>06.08.2020 22:24:15</t>
  </si>
  <si>
    <t>06.08.2020 22:24:16</t>
  </si>
  <si>
    <t>06.08.2020 22:24:18</t>
  </si>
  <si>
    <t>06.08.2020 22:24:33</t>
  </si>
  <si>
    <t>06.08.2020 22:24:34</t>
  </si>
  <si>
    <t>06.08.2020 22:24:36</t>
  </si>
  <si>
    <t>06.08.2020 22:24:37</t>
  </si>
  <si>
    <t>06.08.2020 22:24:57</t>
  </si>
  <si>
    <t>06.08.2020 22:24:58</t>
  </si>
  <si>
    <t>06.08.2020 22:26:40</t>
  </si>
  <si>
    <t>06.08.2020 22:26:42</t>
  </si>
  <si>
    <t>06.08.2020 22:27:19</t>
  </si>
  <si>
    <t>06.08.2020 22:27:21</t>
  </si>
  <si>
    <t>06.08.2020 22:27:24</t>
  </si>
  <si>
    <t>06.08.2020 22:27:28</t>
  </si>
  <si>
    <t>06.08.2020 22:27:30</t>
  </si>
  <si>
    <t>06.08.2020 22:28:37</t>
  </si>
  <si>
    <t>06.08.2020 22:28:39</t>
  </si>
  <si>
    <t>06.08.2020 22:28:40</t>
  </si>
  <si>
    <t>06.08.2020 22:28:42</t>
  </si>
  <si>
    <t>06.08.2020 22:28:43</t>
  </si>
  <si>
    <t>06.08.2020 22:28:46</t>
  </si>
  <si>
    <t>06.08.2020 22:30:00</t>
  </si>
  <si>
    <t>06.08.2020 22:30:13</t>
  </si>
  <si>
    <t>06.08.2020 22:30:15</t>
  </si>
  <si>
    <t>06.08.2020 22:30:16</t>
  </si>
  <si>
    <t>06.08.2020 22:30:21</t>
  </si>
  <si>
    <t>06.08.2020 22:30:22</t>
  </si>
  <si>
    <t>06.08.2020 22:31:22</t>
  </si>
  <si>
    <t>06.08.2020 22:31:24</t>
  </si>
  <si>
    <t>06.08.2020 22:31:57</t>
  </si>
  <si>
    <t>06.08.2020 22:31:59</t>
  </si>
  <si>
    <t>06.08.2020 22:33:31</t>
  </si>
  <si>
    <t>06.08.2020 22:33:33</t>
  </si>
  <si>
    <t>06.08.2020 22:33:34</t>
  </si>
  <si>
    <t>06.08.2020 22:33:39</t>
  </si>
  <si>
    <t>06.08.2020 22:33:40</t>
  </si>
  <si>
    <t>06.08.2020 22:33:42</t>
  </si>
  <si>
    <t>06.08.2020 22:33:48</t>
  </si>
  <si>
    <t>06.08.2020 22:33:49</t>
  </si>
  <si>
    <t>06.08.2020 22:33:51</t>
  </si>
  <si>
    <t>06.08.2020 22:33:52</t>
  </si>
  <si>
    <t>06.08.2020 22:33:54</t>
  </si>
  <si>
    <t>06.08.2020 22:33:55</t>
  </si>
  <si>
    <t>06.08.2020 22:34:53</t>
  </si>
  <si>
    <t>06.08.2020 22:34:54</t>
  </si>
  <si>
    <t>06.08.2020 22:34:59</t>
  </si>
  <si>
    <t>06.08.2020 22:35:00</t>
  </si>
  <si>
    <t>06.08.2020 22:35:49</t>
  </si>
  <si>
    <t>06.08.2020 22:35:50</t>
  </si>
  <si>
    <t>06.08.2020 22:36:15</t>
  </si>
  <si>
    <t>06.08.2020 22:36:51</t>
  </si>
  <si>
    <t>06.08.2020 22:37:46</t>
  </si>
  <si>
    <t>06.08.2020 22:37:48</t>
  </si>
  <si>
    <t>06.08.2020 22:37:49</t>
  </si>
  <si>
    <t>06.08.2020 22:38:36</t>
  </si>
  <si>
    <t>06.08.2020 22:39:06</t>
  </si>
  <si>
    <t>06.08.2020 22:40:12</t>
  </si>
  <si>
    <t>06.08.2020 22:40:39</t>
  </si>
  <si>
    <t>06.08.2020 22:40:40</t>
  </si>
  <si>
    <t>06.08.2020 22:40:42</t>
  </si>
  <si>
    <t>06.08.2020 22:41:39</t>
  </si>
  <si>
    <t>06.08.2020 22:41:40</t>
  </si>
  <si>
    <t>06.08.2020 22:44:13</t>
  </si>
  <si>
    <t>06.08.2020 22:44:15</t>
  </si>
  <si>
    <t>06.08.2020 22:44:16</t>
  </si>
  <si>
    <t>06.08.2020 22:46:09</t>
  </si>
  <si>
    <t>06.08.2020 22:46:10</t>
  </si>
  <si>
    <t>06.08.2020 22:47:28</t>
  </si>
  <si>
    <t>06.08.2020 22:47:30</t>
  </si>
  <si>
    <t>06.08.2020 22:47:31</t>
  </si>
  <si>
    <t>06.08.2020 22:47:39</t>
  </si>
  <si>
    <t>06.08.2020 22:47:40</t>
  </si>
  <si>
    <t>06.08.2020 22:48:21</t>
  </si>
  <si>
    <t>06.08.2020 22:48:22</t>
  </si>
  <si>
    <t>06.08.2020 22:48:24</t>
  </si>
  <si>
    <t>06.08.2020 22:49:30</t>
  </si>
  <si>
    <t>06.08.2020 22:49:31</t>
  </si>
  <si>
    <t>06.08.2020 22:49:36</t>
  </si>
  <si>
    <t>06.08.2020 22:49:37</t>
  </si>
  <si>
    <t>06.08.2020 22:51:51</t>
  </si>
  <si>
    <t>06.08.2020 22:51:52</t>
  </si>
  <si>
    <t>06.08.2020 22:51:57</t>
  </si>
  <si>
    <t>06.08.2020 22:51:59</t>
  </si>
  <si>
    <t>06.08.2020 22:52:08</t>
  </si>
  <si>
    <t>06.08.2020 22:52:09</t>
  </si>
  <si>
    <t>06.08.2020 22:52:36</t>
  </si>
  <si>
    <t>06.08.2020 22:52:38</t>
  </si>
  <si>
    <t>06.08.2020 22:53:10</t>
  </si>
  <si>
    <t>06.08.2020 22:54:03</t>
  </si>
  <si>
    <t>06.08.2020 22:56:12</t>
  </si>
  <si>
    <t>06.08.2020 23:01:28</t>
  </si>
  <si>
    <t>06.08.2020 23:01:30</t>
  </si>
  <si>
    <t>06.08.2020 23:01:31</t>
  </si>
  <si>
    <t>06.08.2020 23:02:04</t>
  </si>
  <si>
    <t>06.08.2020 23:02:06</t>
  </si>
  <si>
    <t>06.08.2020 23:02:52</t>
  </si>
  <si>
    <t>06.08.2020 23:02:54</t>
  </si>
  <si>
    <t>06.08.2020 23:03:21</t>
  </si>
  <si>
    <t>06.08.2020 23:03:22</t>
  </si>
  <si>
    <t>06.08.2020 23:10:59</t>
  </si>
  <si>
    <t>06.08.2020 23:11:00</t>
  </si>
  <si>
    <t>06.08.2020 23:11:09</t>
  </si>
  <si>
    <t>06.08.2020 23:11:11</t>
  </si>
  <si>
    <t>06.08.2020 23:11:56</t>
  </si>
  <si>
    <t>06.08.2020 23:13:24</t>
  </si>
  <si>
    <t>06.08.2020 23:13:30</t>
  </si>
  <si>
    <t>06.08.2020 23:13:31</t>
  </si>
  <si>
    <t>06.08.2020 23:13:40</t>
  </si>
  <si>
    <t>06.08.2020 23:13:42</t>
  </si>
  <si>
    <t>06.08.2020 23:13:43</t>
  </si>
  <si>
    <t>06.08.2020 23:14:10</t>
  </si>
  <si>
    <t>06.08.2020 23:14:12</t>
  </si>
  <si>
    <t>06.08.2020 23:14:15</t>
  </si>
  <si>
    <t>06.08.2020 23:14:16</t>
  </si>
  <si>
    <t>06.08.2020 23:14:18</t>
  </si>
  <si>
    <t>06.08.2020 23:14:19</t>
  </si>
  <si>
    <t>06.08.2020 23:17:24</t>
  </si>
  <si>
    <t>06.08.2020 23:17:25</t>
  </si>
  <si>
    <t>06.08.2020 23:17:27</t>
  </si>
  <si>
    <t>06.08.2020 23:21:31</t>
  </si>
  <si>
    <t>06.08.2020 23:21:33</t>
  </si>
  <si>
    <t>06.08.2020 23:23:46</t>
  </si>
  <si>
    <t>06.08.2020 23:23:48</t>
  </si>
  <si>
    <t>06.08.2020 23:27:40</t>
  </si>
  <si>
    <t>06.08.2020 23:27:43</t>
  </si>
  <si>
    <t>06.08.2020 23:28:15</t>
  </si>
  <si>
    <t>06.08.2020 23:28:56</t>
  </si>
  <si>
    <t>06.08.2020 23:28:57</t>
  </si>
  <si>
    <t>06.08.2020 23:30:09</t>
  </si>
  <si>
    <t>06.08.2020 23:30:10</t>
  </si>
  <si>
    <t>06.08.2020 23:30:31</t>
  </si>
  <si>
    <t>06.08.2020 23:30:33</t>
  </si>
  <si>
    <t>06.08.2020 23:32:19</t>
  </si>
  <si>
    <t>06.08.2020 23:33:36</t>
  </si>
  <si>
    <t>06.08.2020 23:35:57</t>
  </si>
  <si>
    <t>06.08.2020 23:35:59</t>
  </si>
  <si>
    <t>06.08.2020 23:36:51</t>
  </si>
  <si>
    <t>06.08.2020 23:36:53</t>
  </si>
  <si>
    <t>06.08.2020 23:36:54</t>
  </si>
  <si>
    <t>06.08.2020 23:36:56</t>
  </si>
  <si>
    <t>06.08.2020 23:40:15</t>
  </si>
  <si>
    <t>06.08.2020 23:40:16</t>
  </si>
  <si>
    <t>06.08.2020 23:40:30</t>
  </si>
  <si>
    <t>06.08.2020 23:40:31</t>
  </si>
  <si>
    <t>06.08.2020 23:41:33</t>
  </si>
  <si>
    <t>06.08.2020 23:41:34</t>
  </si>
  <si>
    <t>06.08.2020 23:41:45</t>
  </si>
  <si>
    <t>06.08.2020 23:41:46</t>
  </si>
  <si>
    <t>06.08.2020 23:41:48</t>
  </si>
  <si>
    <t>06.08.2020 23:42:45</t>
  </si>
  <si>
    <t>06.08.2020 23:49:09</t>
  </si>
  <si>
    <t>06.08.2020 23:49:10</t>
  </si>
  <si>
    <t>06.08.2020 23:49:15</t>
  </si>
  <si>
    <t>06.08.2020 23:49:16</t>
  </si>
  <si>
    <t>06.08.2020 23:50:24</t>
  </si>
  <si>
    <t>06.08.2020 23:50:25</t>
  </si>
  <si>
    <t>06.08.2020 23:50:27</t>
  </si>
  <si>
    <t>06.08.2020 23:50:28</t>
  </si>
  <si>
    <t>06.08.2020 23:51:10</t>
  </si>
  <si>
    <t>06.08.2020 23:51:12</t>
  </si>
  <si>
    <t>06.08.2020 23:52:09</t>
  </si>
  <si>
    <t>06.08.2020 23:52:10</t>
  </si>
  <si>
    <t>06.08.2020 23:52:12</t>
  </si>
  <si>
    <t>06.08.2020 23:57:25</t>
  </si>
  <si>
    <t>06.08.2020 23:57:27</t>
  </si>
  <si>
    <t>06.08.2020 23:57:28</t>
  </si>
  <si>
    <t>07.08.2020 00:00:06</t>
  </si>
  <si>
    <t>07.08.2020 00:00:09</t>
  </si>
  <si>
    <t>07.08.2020 00:00:43</t>
  </si>
  <si>
    <t>07.08.2020 00:00:57</t>
  </si>
  <si>
    <t>07.08.2020 00:02:22</t>
  </si>
  <si>
    <t>07.08.2020 00:02:24</t>
  </si>
  <si>
    <t>07.08.2020 00:03:40</t>
  </si>
  <si>
    <t>07.08.2020 00:17:30</t>
  </si>
  <si>
    <t>07.08.2020 00:17:31</t>
  </si>
  <si>
    <t>07.08.2020 00:31:45</t>
  </si>
  <si>
    <t>07.08.2020 00:31:46</t>
  </si>
  <si>
    <t>07.08.2020 00:36:33</t>
  </si>
  <si>
    <t>07.08.2020 00:36:34</t>
  </si>
  <si>
    <t>07.08.2020 00:37:48</t>
  </si>
  <si>
    <t>07.08.2020 00:37:50</t>
  </si>
  <si>
    <t>07.08.2020 00:40:53</t>
  </si>
  <si>
    <t>07.08.2020 00:40:54</t>
  </si>
  <si>
    <t>07.08.2020 00:48:40</t>
  </si>
  <si>
    <t>07.08.2020 00:48:42</t>
  </si>
  <si>
    <t>07.08.2020 00:48:43</t>
  </si>
  <si>
    <t>07.08.2020 01:06:46</t>
  </si>
  <si>
    <t>07.08.2020 01:06:48</t>
  </si>
  <si>
    <t>07.08.2020 01:21:56</t>
  </si>
  <si>
    <t>07.08.2020 01:21:57</t>
  </si>
  <si>
    <t>07.08.2020 01:25:25</t>
  </si>
  <si>
    <t>07.08.2020 01:25:27</t>
  </si>
  <si>
    <t>07.08.2020 01:25:28</t>
  </si>
  <si>
    <t>07.08.2020 01:25:45</t>
  </si>
  <si>
    <t>07.08.2020 01:25:46</t>
  </si>
  <si>
    <t>07.08.2020 01:30:34</t>
  </si>
  <si>
    <t>07.08.2020 01:34:59</t>
  </si>
  <si>
    <t>07.08.2020 01:35:00</t>
  </si>
  <si>
    <t>07.08.2020 02:08:59</t>
  </si>
  <si>
    <t>07.08.2020 02:15:03</t>
  </si>
  <si>
    <t>07.08.2020 02:30:46</t>
  </si>
  <si>
    <t>07.08.2020 02:44:21</t>
  </si>
  <si>
    <t>07.08.2020 02:45:03</t>
  </si>
  <si>
    <t>07.08.2020 02:45:04</t>
  </si>
  <si>
    <t>07.08.2020 02:45:06</t>
  </si>
  <si>
    <t>07.08.2020 02:45:07</t>
  </si>
  <si>
    <t>07.08.2020 02:49:12</t>
  </si>
  <si>
    <t>07.08.2020 02:49:13</t>
  </si>
  <si>
    <t>07.08.2020 02:49:15</t>
  </si>
  <si>
    <t>07.08.2020 02:53:51</t>
  </si>
  <si>
    <t>07.08.2020 02:53:53</t>
  </si>
  <si>
    <t>07.08.2020 02:53:54</t>
  </si>
  <si>
    <t>07.08.2020 02:53:56</t>
  </si>
  <si>
    <t>07.08.2020 02:55:15</t>
  </si>
  <si>
    <t>07.08.2020 02:55:16</t>
  </si>
  <si>
    <t>07.08.2020 03:59:57</t>
  </si>
  <si>
    <t>07.08.2020 03:59:59</t>
  </si>
  <si>
    <t>07.08.2020 04:04:07</t>
  </si>
  <si>
    <t>07.08.2020 04:04:09</t>
  </si>
  <si>
    <t>07.08.2020 04:04:10</t>
  </si>
  <si>
    <t>07.08.2020 04:39:18</t>
  </si>
  <si>
    <t>07.08.2020 04:39:19</t>
  </si>
  <si>
    <t>07.08.2020 04:46:27</t>
  </si>
  <si>
    <t>07.08.2020 04:46:28</t>
  </si>
  <si>
    <t>07.08.2020 04:46:30</t>
  </si>
  <si>
    <t>07.08.2020 04:48:06</t>
  </si>
  <si>
    <t>07.08.2020 04:48:07</t>
  </si>
  <si>
    <t>07.08.2020 04:51:40</t>
  </si>
  <si>
    <t>07.08.2020 04:51:42</t>
  </si>
  <si>
    <t>07.08.2020 04:51:43</t>
  </si>
  <si>
    <t>07.08.2020 04:54:09</t>
  </si>
  <si>
    <t>07.08.2020 04:54:10</t>
  </si>
  <si>
    <t>07.08.2020 04:56:54</t>
  </si>
  <si>
    <t>07.08.2020 04:56:56</t>
  </si>
  <si>
    <t>07.08.2020 04:58:37</t>
  </si>
  <si>
    <t>07.08.2020 04:58:39</t>
  </si>
  <si>
    <t>07.08.2020 04:58:40</t>
  </si>
  <si>
    <t>07.08.2020 05:07:42</t>
  </si>
  <si>
    <t>07.08.2020 05:07:43</t>
  </si>
  <si>
    <t>07.08.2020 05:07:45</t>
  </si>
  <si>
    <t>07.08.2020 05:07:46</t>
  </si>
  <si>
    <t>07.08.2020 05:08:25</t>
  </si>
  <si>
    <t>07.08.2020 05:08:27</t>
  </si>
  <si>
    <t>07.08.2020 05:13:33</t>
  </si>
  <si>
    <t>07.08.2020 05:13:34</t>
  </si>
  <si>
    <t>07.08.2020 05:13:36</t>
  </si>
  <si>
    <t>07.08.2020 05:13:37</t>
  </si>
  <si>
    <t>07.08.2020 05:13:39</t>
  </si>
  <si>
    <t>07.08.2020 05:15:28</t>
  </si>
  <si>
    <t>07.08.2020 05:15:30</t>
  </si>
  <si>
    <t>07.08.2020 05:15:31</t>
  </si>
  <si>
    <t>07.08.2020 05:15:33</t>
  </si>
  <si>
    <t>07.08.2020 05:15:34</t>
  </si>
  <si>
    <t>07.08.2020 05:16:59</t>
  </si>
  <si>
    <t>07.08.2020 05:17:00</t>
  </si>
  <si>
    <t>07.08.2020 05:23:21</t>
  </si>
  <si>
    <t>07.08.2020 05:24:45</t>
  </si>
  <si>
    <t>07.08.2020 05:26:06</t>
  </si>
  <si>
    <t>07.08.2020 05:26:07</t>
  </si>
  <si>
    <t>07.08.2020 05:26:37</t>
  </si>
  <si>
    <t>07.08.2020 05:29:24</t>
  </si>
  <si>
    <t>07.08.2020 05:29:25</t>
  </si>
  <si>
    <t>07.08.2020 05:30:45</t>
  </si>
  <si>
    <t>07.08.2020 05:30:46</t>
  </si>
  <si>
    <t>07.08.2020 05:30:48</t>
  </si>
  <si>
    <t>07.08.2020 05:31:09</t>
  </si>
  <si>
    <t>07.08.2020 05:31:10</t>
  </si>
  <si>
    <t>07.08.2020 05:32:46</t>
  </si>
  <si>
    <t>07.08.2020 05:32:48</t>
  </si>
  <si>
    <t>07.08.2020 05:33:21</t>
  </si>
  <si>
    <t>07.08.2020 05:33:22</t>
  </si>
  <si>
    <t>07.08.2020 05:33:27</t>
  </si>
  <si>
    <t>07.08.2020 05:33:28</t>
  </si>
  <si>
    <t>07.08.2020 05:34:31</t>
  </si>
  <si>
    <t>07.08.2020 05:34:33</t>
  </si>
  <si>
    <t>07.08.2020 05:34:34</t>
  </si>
  <si>
    <t>07.08.2020 05:34:48</t>
  </si>
  <si>
    <t>07.08.2020 05:36:06</t>
  </si>
  <si>
    <t>07.08.2020 05:36:07</t>
  </si>
  <si>
    <t>07.08.2020 05:36:09</t>
  </si>
  <si>
    <t>07.08.2020 05:36:10</t>
  </si>
  <si>
    <t>07.08.2020 05:36:12</t>
  </si>
  <si>
    <t>07.08.2020 05:36:16</t>
  </si>
  <si>
    <t>07.08.2020 05:37:33</t>
  </si>
  <si>
    <t>07.08.2020 05:37:34</t>
  </si>
  <si>
    <t>07.08.2020 05:37:36</t>
  </si>
  <si>
    <t>07.08.2020 05:38:00</t>
  </si>
  <si>
    <t>07.08.2020 05:38:34</t>
  </si>
  <si>
    <t>07.08.2020 05:38:36</t>
  </si>
  <si>
    <t>07.08.2020 05:38:37</t>
  </si>
  <si>
    <t>07.08.2020 05:40:03</t>
  </si>
  <si>
    <t>07.08.2020 05:40:04</t>
  </si>
  <si>
    <t>07.08.2020 05:40:45</t>
  </si>
  <si>
    <t>07.08.2020 05:42:13</t>
  </si>
  <si>
    <t>07.08.2020 05:42:15</t>
  </si>
  <si>
    <t>07.08.2020 05:43:34</t>
  </si>
  <si>
    <t>07.08.2020 05:43:36</t>
  </si>
  <si>
    <t>07.08.2020 05:43:37</t>
  </si>
  <si>
    <t>07.08.2020 05:44:39</t>
  </si>
  <si>
    <t>07.08.2020 05:44:40</t>
  </si>
  <si>
    <t>07.08.2020 05:45:12</t>
  </si>
  <si>
    <t>07.08.2020 05:45:13</t>
  </si>
  <si>
    <t>07.08.2020 05:45:15</t>
  </si>
  <si>
    <t>07.08.2020 05:45:24</t>
  </si>
  <si>
    <t>07.08.2020 05:45:25</t>
  </si>
  <si>
    <t>07.08.2020 05:46:13</t>
  </si>
  <si>
    <t>07.08.2020 05:46:15</t>
  </si>
  <si>
    <t>07.08.2020 05:46:57</t>
  </si>
  <si>
    <t>07.08.2020 05:47:00</t>
  </si>
  <si>
    <t>07.08.2020 05:47:02</t>
  </si>
  <si>
    <t>07.08.2020 05:47:03</t>
  </si>
  <si>
    <t>07.08.2020 05:47:05</t>
  </si>
  <si>
    <t>07.08.2020 05:47:12</t>
  </si>
  <si>
    <t>07.08.2020 05:47:41</t>
  </si>
  <si>
    <t>07.08.2020 05:47:42</t>
  </si>
  <si>
    <t>07.08.2020 05:47:44</t>
  </si>
  <si>
    <t>07.08.2020 05:48:21</t>
  </si>
  <si>
    <t>07.08.2020 05:48:22</t>
  </si>
  <si>
    <t>07.08.2020 05:48:24</t>
  </si>
  <si>
    <t>07.08.2020 05:48:25</t>
  </si>
  <si>
    <t>07.08.2020 05:49:39</t>
  </si>
  <si>
    <t>07.08.2020 05:49:40</t>
  </si>
  <si>
    <t>07.08.2020 05:49:45</t>
  </si>
  <si>
    <t>07.08.2020 05:49:46</t>
  </si>
  <si>
    <t>07.08.2020 05:49:49</t>
  </si>
  <si>
    <t>07.08.2020 05:49:51</t>
  </si>
  <si>
    <t>07.08.2020 05:49:52</t>
  </si>
  <si>
    <t>07.08.2020 05:51:43</t>
  </si>
  <si>
    <t>07.08.2020 05:51:45</t>
  </si>
  <si>
    <t>07.08.2020 05:52:10</t>
  </si>
  <si>
    <t>07.08.2020 05:52:12</t>
  </si>
  <si>
    <t>07.08.2020 05:52:56</t>
  </si>
  <si>
    <t>07.08.2020 05:52:57</t>
  </si>
  <si>
    <t>07.08.2020 05:52:59</t>
  </si>
  <si>
    <t>07.08.2020 05:55:21</t>
  </si>
  <si>
    <t>07.08.2020 05:55:22</t>
  </si>
  <si>
    <t>07.08.2020 05:56:21</t>
  </si>
  <si>
    <t>07.08.2020 05:56:22</t>
  </si>
  <si>
    <t>07.08.2020 05:56:37</t>
  </si>
  <si>
    <t>07.08.2020 05:56:39</t>
  </si>
  <si>
    <t>07.08.2020 05:57:18</t>
  </si>
  <si>
    <t>07.08.2020 05:57:19</t>
  </si>
  <si>
    <t>07.08.2020 05:59:46</t>
  </si>
  <si>
    <t>07.08.2020 05:59:48</t>
  </si>
  <si>
    <t>07.08.2020 06:00:06</t>
  </si>
  <si>
    <t>07.08.2020 06:00:07</t>
  </si>
  <si>
    <t>07.08.2020 06:00:09</t>
  </si>
  <si>
    <t>07.08.2020 06:00:10</t>
  </si>
  <si>
    <t>07.08.2020 06:02:19</t>
  </si>
  <si>
    <t>07.08.2020 06:02:21</t>
  </si>
  <si>
    <t>07.08.2020 06:02:22</t>
  </si>
  <si>
    <t>07.08.2020 06:03:16</t>
  </si>
  <si>
    <t>07.08.2020 06:03:18</t>
  </si>
  <si>
    <t>07.08.2020 06:03:28</t>
  </si>
  <si>
    <t>07.08.2020 06:03:30</t>
  </si>
  <si>
    <t>07.08.2020 06:03:34</t>
  </si>
  <si>
    <t>07.08.2020 06:04:22</t>
  </si>
  <si>
    <t>07.08.2020 06:04:24</t>
  </si>
  <si>
    <t>07.08.2020 06:04:25</t>
  </si>
  <si>
    <t>07.08.2020 06:04:42</t>
  </si>
  <si>
    <t>07.08.2020 06:04:43</t>
  </si>
  <si>
    <t>07.08.2020 06:04:45</t>
  </si>
  <si>
    <t>07.08.2020 06:04:46</t>
  </si>
  <si>
    <t>07.08.2020 06:04:52</t>
  </si>
  <si>
    <t>07.08.2020 06:04:54</t>
  </si>
  <si>
    <t>07.08.2020 06:04:55</t>
  </si>
  <si>
    <t>07.08.2020 06:06:06</t>
  </si>
  <si>
    <t>07.08.2020 06:06:07</t>
  </si>
  <si>
    <t>07.08.2020 06:07:54</t>
  </si>
  <si>
    <t>07.08.2020 06:07:56</t>
  </si>
  <si>
    <t>07.08.2020 06:07:57</t>
  </si>
  <si>
    <t>07.08.2020 06:07:59</t>
  </si>
  <si>
    <t>07.08.2020 06:08:00</t>
  </si>
  <si>
    <t>07.08.2020 06:08:17</t>
  </si>
  <si>
    <t>07.08.2020 06:08:18</t>
  </si>
  <si>
    <t>07.08.2020 06:08:20</t>
  </si>
  <si>
    <t>07.08.2020 06:09:42</t>
  </si>
  <si>
    <t>07.08.2020 06:09:43</t>
  </si>
  <si>
    <t>07.08.2020 06:11:21</t>
  </si>
  <si>
    <t>07.08.2020 06:13:07</t>
  </si>
  <si>
    <t>07.08.2020 06:13:09</t>
  </si>
  <si>
    <t>07.08.2020 06:13:10</t>
  </si>
  <si>
    <t>07.08.2020 06:14:12</t>
  </si>
  <si>
    <t>07.08.2020 06:16:19</t>
  </si>
  <si>
    <t>07.08.2020 06:16:21</t>
  </si>
  <si>
    <t>07.08.2020 06:16:22</t>
  </si>
  <si>
    <t>07.08.2020 06:16:24</t>
  </si>
  <si>
    <t>07.08.2020 06:16:25</t>
  </si>
  <si>
    <t>07.08.2020 06:16:43</t>
  </si>
  <si>
    <t>07.08.2020 06:16:45</t>
  </si>
  <si>
    <t>07.08.2020 06:18:28</t>
  </si>
  <si>
    <t>07.08.2020 06:18:30</t>
  </si>
  <si>
    <t>07.08.2020 06:19:59</t>
  </si>
  <si>
    <t>07.08.2020 06:21:00</t>
  </si>
  <si>
    <t>07.08.2020 06:21:01</t>
  </si>
  <si>
    <t>07.08.2020 06:21:16</t>
  </si>
  <si>
    <t>07.08.2020 06:22:36</t>
  </si>
  <si>
    <t>07.08.2020 06:22:37</t>
  </si>
  <si>
    <t>07.08.2020 06:23:01</t>
  </si>
  <si>
    <t>07.08.2020 06:23:03</t>
  </si>
  <si>
    <t>07.08.2020 06:24:07</t>
  </si>
  <si>
    <t>07.08.2020 06:24:09</t>
  </si>
  <si>
    <t>07.08.2020 06:24:10</t>
  </si>
  <si>
    <t>07.08.2020 06:24:46</t>
  </si>
  <si>
    <t>07.08.2020 06:25:10</t>
  </si>
  <si>
    <t>07.08.2020 06:25:12</t>
  </si>
  <si>
    <t>07.08.2020 06:26:39</t>
  </si>
  <si>
    <t>07.08.2020 06:26:40</t>
  </si>
  <si>
    <t>07.08.2020 06:26:42</t>
  </si>
  <si>
    <t>07.08.2020 06:27:15</t>
  </si>
  <si>
    <t>07.08.2020 06:27:16</t>
  </si>
  <si>
    <t>07.08.2020 06:27:24</t>
  </si>
  <si>
    <t>07.08.2020 06:27:25</t>
  </si>
  <si>
    <t>07.08.2020 06:27:27</t>
  </si>
  <si>
    <t>07.08.2020 06:27:28</t>
  </si>
  <si>
    <t>07.08.2020 06:27:31</t>
  </si>
  <si>
    <t>07.08.2020 06:28:01</t>
  </si>
  <si>
    <t>07.08.2020 06:28:37</t>
  </si>
  <si>
    <t>07.08.2020 06:28:39</t>
  </si>
  <si>
    <t>07.08.2020 06:28:46</t>
  </si>
  <si>
    <t>07.08.2020 06:28:48</t>
  </si>
  <si>
    <t>07.08.2020 06:28:49</t>
  </si>
  <si>
    <t>07.08.2020 06:28:51</t>
  </si>
  <si>
    <t>07.08.2020 06:29:03</t>
  </si>
  <si>
    <t>07.08.2020 06:29:04</t>
  </si>
  <si>
    <t>07.08.2020 06:29:06</t>
  </si>
  <si>
    <t>07.08.2020 06:29:07</t>
  </si>
  <si>
    <t>07.08.2020 06:29:15</t>
  </si>
  <si>
    <t>07.08.2020 06:29:16</t>
  </si>
  <si>
    <t>07.08.2020 06:29:37</t>
  </si>
  <si>
    <t>07.08.2020 06:29:39</t>
  </si>
  <si>
    <t>07.08.2020 06:30:09</t>
  </si>
  <si>
    <t>07.08.2020 06:30:10</t>
  </si>
  <si>
    <t>07.08.2020 06:30:13</t>
  </si>
  <si>
    <t>07.08.2020 06:32:01</t>
  </si>
  <si>
    <t>07.08.2020 06:32:15</t>
  </si>
  <si>
    <t>07.08.2020 06:32:16</t>
  </si>
  <si>
    <t>07.08.2020 06:32:18</t>
  </si>
  <si>
    <t>07.08.2020 06:33:25</t>
  </si>
  <si>
    <t>07.08.2020 06:35:04</t>
  </si>
  <si>
    <t>07.08.2020 06:35:06</t>
  </si>
  <si>
    <t>07.08.2020 06:35:07</t>
  </si>
  <si>
    <t>07.08.2020 06:35:10</t>
  </si>
  <si>
    <t>07.08.2020 06:36:16</t>
  </si>
  <si>
    <t>07.08.2020 06:36:18</t>
  </si>
  <si>
    <t>07.08.2020 06:36:19</t>
  </si>
  <si>
    <t>07.08.2020 06:36:21</t>
  </si>
  <si>
    <t>07.08.2020 06:36:28</t>
  </si>
  <si>
    <t>07.08.2020 06:36:30</t>
  </si>
  <si>
    <t>07.08.2020 06:37:00</t>
  </si>
  <si>
    <t>07.08.2020 06:37:01</t>
  </si>
  <si>
    <t>07.08.2020 06:37:03</t>
  </si>
  <si>
    <t>07.08.2020 06:37:04</t>
  </si>
  <si>
    <t>07.08.2020 06:37:06</t>
  </si>
  <si>
    <t>07.08.2020 06:37:07</t>
  </si>
  <si>
    <t>07.08.2020 06:38:03</t>
  </si>
  <si>
    <t>07.08.2020 06:38:18</t>
  </si>
  <si>
    <t>07.08.2020 06:38:19</t>
  </si>
  <si>
    <t>07.08.2020 06:38:21</t>
  </si>
  <si>
    <t>07.08.2020 06:38:36</t>
  </si>
  <si>
    <t>07.08.2020 06:38:37</t>
  </si>
  <si>
    <t>07.08.2020 06:38:39</t>
  </si>
  <si>
    <t>07.08.2020 06:38:42</t>
  </si>
  <si>
    <t>07.08.2020 06:38:43</t>
  </si>
  <si>
    <t>07.08.2020 06:38:45</t>
  </si>
  <si>
    <t>07.08.2020 06:38:46</t>
  </si>
  <si>
    <t>07.08.2020 06:38:48</t>
  </si>
  <si>
    <t>07.08.2020 06:39:09</t>
  </si>
  <si>
    <t>07.08.2020 06:39:10</t>
  </si>
  <si>
    <t>07.08.2020 06:40:57</t>
  </si>
  <si>
    <t>07.08.2020 06:40:59</t>
  </si>
  <si>
    <t>07.08.2020 06:41:11</t>
  </si>
  <si>
    <t>07.08.2020 06:41:12</t>
  </si>
  <si>
    <t>07.08.2020 06:41:14</t>
  </si>
  <si>
    <t>07.08.2020 06:41:15</t>
  </si>
  <si>
    <t>07.08.2020 06:41:30</t>
  </si>
  <si>
    <t>07.08.2020 06:42:16</t>
  </si>
  <si>
    <t>07.08.2020 06:42:18</t>
  </si>
  <si>
    <t>07.08.2020 06:42:42</t>
  </si>
  <si>
    <t>07.08.2020 06:42:43</t>
  </si>
  <si>
    <t>07.08.2020 06:42:45</t>
  </si>
  <si>
    <t>07.08.2020 06:42:49</t>
  </si>
  <si>
    <t>07.08.2020 06:42:51</t>
  </si>
  <si>
    <t>07.08.2020 06:42:52</t>
  </si>
  <si>
    <t>07.08.2020 06:42:54</t>
  </si>
  <si>
    <t>07.08.2020 06:42:55</t>
  </si>
  <si>
    <t>07.08.2020 06:42:57</t>
  </si>
  <si>
    <t>07.08.2020 06:42:58</t>
  </si>
  <si>
    <t>07.08.2020 06:43:00</t>
  </si>
  <si>
    <t>07.08.2020 06:43:01</t>
  </si>
  <si>
    <t>07.08.2020 06:43:03</t>
  </si>
  <si>
    <t>07.08.2020 06:43:12</t>
  </si>
  <si>
    <t>07.08.2020 06:43:14</t>
  </si>
  <si>
    <t>07.08.2020 06:43:15</t>
  </si>
  <si>
    <t>07.08.2020 06:43:33</t>
  </si>
  <si>
    <t>07.08.2020 06:43:35</t>
  </si>
  <si>
    <t>07.08.2020 06:43:36</t>
  </si>
  <si>
    <t>07.08.2020 06:43:38</t>
  </si>
  <si>
    <t>07.08.2020 06:44:15</t>
  </si>
  <si>
    <t>07.08.2020 06:44:16</t>
  </si>
  <si>
    <t>07.08.2020 06:44:18</t>
  </si>
  <si>
    <t>07.08.2020 06:44:36</t>
  </si>
  <si>
    <t>07.08.2020 06:44:37</t>
  </si>
  <si>
    <t>07.08.2020 06:44:39</t>
  </si>
  <si>
    <t>07.08.2020 06:44:40</t>
  </si>
  <si>
    <t>07.08.2020 06:44:45</t>
  </si>
  <si>
    <t>07.08.2020 06:44:46</t>
  </si>
  <si>
    <t>07.08.2020 06:44:48</t>
  </si>
  <si>
    <t>07.08.2020 06:45:10</t>
  </si>
  <si>
    <t>07.08.2020 06:45:22</t>
  </si>
  <si>
    <t>07.08.2020 06:45:24</t>
  </si>
  <si>
    <t>07.08.2020 06:45:25</t>
  </si>
  <si>
    <t>07.08.2020 06:45:39</t>
  </si>
  <si>
    <t>07.08.2020 06:45:40</t>
  </si>
  <si>
    <t>07.08.2020 06:45:42</t>
  </si>
  <si>
    <t>07.08.2020 06:45:52</t>
  </si>
  <si>
    <t>07.08.2020 06:45:54</t>
  </si>
  <si>
    <t>07.08.2020 06:46:48</t>
  </si>
  <si>
    <t>07.08.2020 06:46:50</t>
  </si>
  <si>
    <t>07.08.2020 06:48:21</t>
  </si>
  <si>
    <t>07.08.2020 06:48:22</t>
  </si>
  <si>
    <t>07.08.2020 06:48:24</t>
  </si>
  <si>
    <t>07.08.2020 06:48:33</t>
  </si>
  <si>
    <t>07.08.2020 06:50:25</t>
  </si>
  <si>
    <t>07.08.2020 06:50:31</t>
  </si>
  <si>
    <t>07.08.2020 06:50:33</t>
  </si>
  <si>
    <t>07.08.2020 06:50:34</t>
  </si>
  <si>
    <t>07.08.2020 06:51:19</t>
  </si>
  <si>
    <t>07.08.2020 06:51:21</t>
  </si>
  <si>
    <t>07.08.2020 06:51:22</t>
  </si>
  <si>
    <t>07.08.2020 06:51:24</t>
  </si>
  <si>
    <t>07.08.2020 06:51:27</t>
  </si>
  <si>
    <t>07.08.2020 06:51:33</t>
  </si>
  <si>
    <t>07.08.2020 06:52:39</t>
  </si>
  <si>
    <t>07.08.2020 06:52:40</t>
  </si>
  <si>
    <t>07.08.2020 06:52:42</t>
  </si>
  <si>
    <t>07.08.2020 06:53:03</t>
  </si>
  <si>
    <t>07.08.2020 06:53:04</t>
  </si>
  <si>
    <t>07.08.2020 06:53:12</t>
  </si>
  <si>
    <t>07.08.2020 06:53:13</t>
  </si>
  <si>
    <t>07.08.2020 06:53:37</t>
  </si>
  <si>
    <t>07.08.2020 06:53:39</t>
  </si>
  <si>
    <t>07.08.2020 06:53:40</t>
  </si>
  <si>
    <t>07.08.2020 06:54:00</t>
  </si>
  <si>
    <t>07.08.2020 06:54:01</t>
  </si>
  <si>
    <t>07.08.2020 06:54:34</t>
  </si>
  <si>
    <t>07.08.2020 06:55:09</t>
  </si>
  <si>
    <t>07.08.2020 06:55:10</t>
  </si>
  <si>
    <t>07.08.2020 06:55:12</t>
  </si>
  <si>
    <t>07.08.2020 06:55:19</t>
  </si>
  <si>
    <t>07.08.2020 06:55:21</t>
  </si>
  <si>
    <t>07.08.2020 06:55:22</t>
  </si>
  <si>
    <t>07.08.2020 06:55:30</t>
  </si>
  <si>
    <t>07.08.2020 06:55:31</t>
  </si>
  <si>
    <t>07.08.2020 06:55:33</t>
  </si>
  <si>
    <t>07.08.2020 06:55:42</t>
  </si>
  <si>
    <t>07.08.2020 06:55:58</t>
  </si>
  <si>
    <t>07.08.2020 06:56:00</t>
  </si>
  <si>
    <t>07.08.2020 06:56:02</t>
  </si>
  <si>
    <t>07.08.2020 06:56:03</t>
  </si>
  <si>
    <t>07.08.2020 06:56:04</t>
  </si>
  <si>
    <t>07.08.2020 06:56:06</t>
  </si>
  <si>
    <t>07.08.2020 06:56:08</t>
  </si>
  <si>
    <t>07.08.2020 06:56:32</t>
  </si>
  <si>
    <t>07.08.2020 06:56:33</t>
  </si>
  <si>
    <t>07.08.2020 06:56:35</t>
  </si>
  <si>
    <t>07.08.2020 06:56:36</t>
  </si>
  <si>
    <t>07.08.2020 06:56:38</t>
  </si>
  <si>
    <t>07.08.2020 06:57:31</t>
  </si>
  <si>
    <t>07.08.2020 06:57:33</t>
  </si>
  <si>
    <t>07.08.2020 06:57:34</t>
  </si>
  <si>
    <t>07.08.2020 06:57:43</t>
  </si>
  <si>
    <t>07.08.2020 06:57:45</t>
  </si>
  <si>
    <t>07.08.2020 06:57:46</t>
  </si>
  <si>
    <t>07.08.2020 06:57:52</t>
  </si>
  <si>
    <t>07.08.2020 06:58:34</t>
  </si>
  <si>
    <t>07.08.2020 06:58:36</t>
  </si>
  <si>
    <t>07.08.2020 06:58:37</t>
  </si>
  <si>
    <t>07.08.2020 06:58:39</t>
  </si>
  <si>
    <t>07.08.2020 06:58:40</t>
  </si>
  <si>
    <t>07.08.2020 06:58:42</t>
  </si>
  <si>
    <t>07.08.2020 06:58:43</t>
  </si>
  <si>
    <t>07.08.2020 06:58:59</t>
  </si>
  <si>
    <t>07.08.2020 06:59:02</t>
  </si>
  <si>
    <t>07.08.2020 06:59:51</t>
  </si>
  <si>
    <t>07.08.2020 06:59:53</t>
  </si>
  <si>
    <t>07.08.2020 06:59:56</t>
  </si>
  <si>
    <t>07.08.2020 07:00:11</t>
  </si>
  <si>
    <t>07.08.2020 07:00:23</t>
  </si>
  <si>
    <t>07.08.2020 07:01:03</t>
  </si>
  <si>
    <t>07.08.2020 07:01:04</t>
  </si>
  <si>
    <t>07.08.2020 07:01:06</t>
  </si>
  <si>
    <t>07.08.2020 07:01:12</t>
  </si>
  <si>
    <t>07.08.2020 07:01:19</t>
  </si>
  <si>
    <t>07.08.2020 07:01:21</t>
  </si>
  <si>
    <t>07.08.2020 07:01:22</t>
  </si>
  <si>
    <t>07.08.2020 07:01:27</t>
  </si>
  <si>
    <t>07.08.2020 07:01:28</t>
  </si>
  <si>
    <t>07.08.2020 07:01:30</t>
  </si>
  <si>
    <t>07.08.2020 07:01:31</t>
  </si>
  <si>
    <t>07.08.2020 07:02:00</t>
  </si>
  <si>
    <t>07.08.2020 07:02:01</t>
  </si>
  <si>
    <t>07.08.2020 07:02:03</t>
  </si>
  <si>
    <t>07.08.2020 07:03:18</t>
  </si>
  <si>
    <t>07.08.2020 07:03:19</t>
  </si>
  <si>
    <t>07.08.2020 07:03:48</t>
  </si>
  <si>
    <t>07.08.2020 07:03:49</t>
  </si>
  <si>
    <t>07.08.2020 07:03:51</t>
  </si>
  <si>
    <t>07.08.2020 07:04:00</t>
  </si>
  <si>
    <t>07.08.2020 07:04:04</t>
  </si>
  <si>
    <t>07.08.2020 07:04:06</t>
  </si>
  <si>
    <t>07.08.2020 07:04:21</t>
  </si>
  <si>
    <t>07.08.2020 07:04:22</t>
  </si>
  <si>
    <t>07.08.2020 07:05:15</t>
  </si>
  <si>
    <t>07.08.2020 07:05:16</t>
  </si>
  <si>
    <t>07.08.2020 07:05:18</t>
  </si>
  <si>
    <t>07.08.2020 07:05:19</t>
  </si>
  <si>
    <t>07.08.2020 07:05:45</t>
  </si>
  <si>
    <t>07.08.2020 07:05:46</t>
  </si>
  <si>
    <t>07.08.2020 07:05:48</t>
  </si>
  <si>
    <t>07.08.2020 07:06:00</t>
  </si>
  <si>
    <t>07.08.2020 07:06:01</t>
  </si>
  <si>
    <t>07.08.2020 07:06:31</t>
  </si>
  <si>
    <t>07.08.2020 07:06:33</t>
  </si>
  <si>
    <t>07.08.2020 07:06:34</t>
  </si>
  <si>
    <t>07.08.2020 07:06:36</t>
  </si>
  <si>
    <t>07.08.2020 07:06:45</t>
  </si>
  <si>
    <t>07.08.2020 07:06:46</t>
  </si>
  <si>
    <t>07.08.2020 07:06:49</t>
  </si>
  <si>
    <t>07.08.2020 07:06:51</t>
  </si>
  <si>
    <t>07.08.2020 07:07:03</t>
  </si>
  <si>
    <t>07.08.2020 07:07:04</t>
  </si>
  <si>
    <t>07.08.2020 07:07:27</t>
  </si>
  <si>
    <t>07.08.2020 07:07:28</t>
  </si>
  <si>
    <t>07.08.2020 07:08:24</t>
  </si>
  <si>
    <t>07.08.2020 07:08:31</t>
  </si>
  <si>
    <t>07.08.2020 07:08:33</t>
  </si>
  <si>
    <t>07.08.2020 07:08:34</t>
  </si>
  <si>
    <t>07.08.2020 07:09:00</t>
  </si>
  <si>
    <t>07.08.2020 07:09:01</t>
  </si>
  <si>
    <t>07.08.2020 07:09:12</t>
  </si>
  <si>
    <t>07.08.2020 07:09:21</t>
  </si>
  <si>
    <t>07.08.2020 07:09:22</t>
  </si>
  <si>
    <t>07.08.2020 07:09:24</t>
  </si>
  <si>
    <t>07.08.2020 07:09:25</t>
  </si>
  <si>
    <t>07.08.2020 07:09:43</t>
  </si>
  <si>
    <t>07.08.2020 07:09:45</t>
  </si>
  <si>
    <t>07.08.2020 07:10:45</t>
  </si>
  <si>
    <t>07.08.2020 07:10:48</t>
  </si>
  <si>
    <t>07.08.2020 07:10:49</t>
  </si>
  <si>
    <t>07.08.2020 07:10:51</t>
  </si>
  <si>
    <t>07.08.2020 07:10:59</t>
  </si>
  <si>
    <t>07.08.2020 07:11:11</t>
  </si>
  <si>
    <t>07.08.2020 07:11:12</t>
  </si>
  <si>
    <t>07.08.2020 07:11:14</t>
  </si>
  <si>
    <t>07.08.2020 07:11:15</t>
  </si>
  <si>
    <t>07.08.2020 07:11:56</t>
  </si>
  <si>
    <t>07.08.2020 07:11:57</t>
  </si>
  <si>
    <t>07.08.2020 07:12:18</t>
  </si>
  <si>
    <t>07.08.2020 07:12:19</t>
  </si>
  <si>
    <t>07.08.2020 07:13:16</t>
  </si>
  <si>
    <t>07.08.2020 07:13:18</t>
  </si>
  <si>
    <t>07.08.2020 07:13:19</t>
  </si>
  <si>
    <t>07.08.2020 07:13:21</t>
  </si>
  <si>
    <t>07.08.2020 07:13:22</t>
  </si>
  <si>
    <t>07.08.2020 07:14:19</t>
  </si>
  <si>
    <t>07.08.2020 07:14:21</t>
  </si>
  <si>
    <t>07.08.2020 07:14:22</t>
  </si>
  <si>
    <t>07.08.2020 07:15:25</t>
  </si>
  <si>
    <t>07.08.2020 07:15:27</t>
  </si>
  <si>
    <t>07.08.2020 07:15:28</t>
  </si>
  <si>
    <t>07.08.2020 07:15:30</t>
  </si>
  <si>
    <t>07.08.2020 07:15:59</t>
  </si>
  <si>
    <t>07.08.2020 07:16:06</t>
  </si>
  <si>
    <t>07.08.2020 07:16:08</t>
  </si>
  <si>
    <t>07.08.2020 07:16:09</t>
  </si>
  <si>
    <t>07.08.2020 07:16:11</t>
  </si>
  <si>
    <t>07.08.2020 07:16:12</t>
  </si>
  <si>
    <t>07.08.2020 07:16:14</t>
  </si>
  <si>
    <t>07.08.2020 07:16:17</t>
  </si>
  <si>
    <t>07.08.2020 07:16:18</t>
  </si>
  <si>
    <t>07.08.2020 07:16:20</t>
  </si>
  <si>
    <t>07.08.2020 07:16:24</t>
  </si>
  <si>
    <t>07.08.2020 07:16:26</t>
  </si>
  <si>
    <t>07.08.2020 07:16:53</t>
  </si>
  <si>
    <t>07.08.2020 07:16:54</t>
  </si>
  <si>
    <t>07.08.2020 07:16:56</t>
  </si>
  <si>
    <t>07.08.2020 07:17:03</t>
  </si>
  <si>
    <t>07.08.2020 07:17:18</t>
  </si>
  <si>
    <t>07.08.2020 07:17:19</t>
  </si>
  <si>
    <t>07.08.2020 07:17:21</t>
  </si>
  <si>
    <t>07.08.2020 07:17:22</t>
  </si>
  <si>
    <t>07.08.2020 07:17:24</t>
  </si>
  <si>
    <t>07.08.2020 07:17:43</t>
  </si>
  <si>
    <t>07.08.2020 07:17:45</t>
  </si>
  <si>
    <t>07.08.2020 07:18:06</t>
  </si>
  <si>
    <t>07.08.2020 07:18:07</t>
  </si>
  <si>
    <t>07.08.2020 07:18:39</t>
  </si>
  <si>
    <t>07.08.2020 07:18:40</t>
  </si>
  <si>
    <t>07.08.2020 07:18:42</t>
  </si>
  <si>
    <t>07.08.2020 07:18:43</t>
  </si>
  <si>
    <t>07.08.2020 07:18:45</t>
  </si>
  <si>
    <t>07.08.2020 07:19:10</t>
  </si>
  <si>
    <t>07.08.2020 07:19:12</t>
  </si>
  <si>
    <t>07.08.2020 07:19:46</t>
  </si>
  <si>
    <t>07.08.2020 07:19:49</t>
  </si>
  <si>
    <t>07.08.2020 07:19:52</t>
  </si>
  <si>
    <t>07.08.2020 07:19:54</t>
  </si>
  <si>
    <t>07.08.2020 07:19:57</t>
  </si>
  <si>
    <t>07.08.2020 07:19:58</t>
  </si>
  <si>
    <t>07.08.2020 07:20:09</t>
  </si>
  <si>
    <t>07.08.2020 07:20:11</t>
  </si>
  <si>
    <t>07.08.2020 07:20:30</t>
  </si>
  <si>
    <t>07.08.2020 07:20:32</t>
  </si>
  <si>
    <t>07.08.2020 07:20:33</t>
  </si>
  <si>
    <t>07.08.2020 07:20:35</t>
  </si>
  <si>
    <t>07.08.2020 07:21:25</t>
  </si>
  <si>
    <t>07.08.2020 07:21:51</t>
  </si>
  <si>
    <t>07.08.2020 07:21:52</t>
  </si>
  <si>
    <t>07.08.2020 07:21:54</t>
  </si>
  <si>
    <t>07.08.2020 07:22:30</t>
  </si>
  <si>
    <t>07.08.2020 07:23:03</t>
  </si>
  <si>
    <t>07.08.2020 07:23:04</t>
  </si>
  <si>
    <t>07.08.2020 07:23:16</t>
  </si>
  <si>
    <t>07.08.2020 07:23:18</t>
  </si>
  <si>
    <t>07.08.2020 07:23:19</t>
  </si>
  <si>
    <t>07.08.2020 07:23:27</t>
  </si>
  <si>
    <t>07.08.2020 07:23:28</t>
  </si>
  <si>
    <t>07.08.2020 07:23:45</t>
  </si>
  <si>
    <t>07.08.2020 07:23:58</t>
  </si>
  <si>
    <t>07.08.2020 07:24:00</t>
  </si>
  <si>
    <t>07.08.2020 07:24:14</t>
  </si>
  <si>
    <t>07.08.2020 07:24:17</t>
  </si>
  <si>
    <t>07.08.2020 07:24:18</t>
  </si>
  <si>
    <t>07.08.2020 07:24:20</t>
  </si>
  <si>
    <t>07.08.2020 07:24:44</t>
  </si>
  <si>
    <t>07.08.2020 07:25:07</t>
  </si>
  <si>
    <t>07.08.2020 07:25:09</t>
  </si>
  <si>
    <t>07.08.2020 07:25:10</t>
  </si>
  <si>
    <t>07.08.2020 07:25:39</t>
  </si>
  <si>
    <t>07.08.2020 07:26:01</t>
  </si>
  <si>
    <t>07.08.2020 07:26:03</t>
  </si>
  <si>
    <t>07.08.2020 07:26:15</t>
  </si>
  <si>
    <t>07.08.2020 07:26:16</t>
  </si>
  <si>
    <t>07.08.2020 07:26:18</t>
  </si>
  <si>
    <t>07.08.2020 07:26:19</t>
  </si>
  <si>
    <t>07.08.2020 07:26:21</t>
  </si>
  <si>
    <t>07.08.2020 07:26:34</t>
  </si>
  <si>
    <t>07.08.2020 07:26:40</t>
  </si>
  <si>
    <t>07.08.2020 07:26:43</t>
  </si>
  <si>
    <t>07.08.2020 07:27:28</t>
  </si>
  <si>
    <t>07.08.2020 07:27:30</t>
  </si>
  <si>
    <t>07.08.2020 07:27:31</t>
  </si>
  <si>
    <t>07.08.2020 07:27:36</t>
  </si>
  <si>
    <t>07.08.2020 07:27:37</t>
  </si>
  <si>
    <t>07.08.2020 07:27:39</t>
  </si>
  <si>
    <t>07.08.2020 07:27:45</t>
  </si>
  <si>
    <t>07.08.2020 07:28:00</t>
  </si>
  <si>
    <t>07.08.2020 07:28:01</t>
  </si>
  <si>
    <t>07.08.2020 07:28:03</t>
  </si>
  <si>
    <t>07.08.2020 07:28:07</t>
  </si>
  <si>
    <t>07.08.2020 07:28:09</t>
  </si>
  <si>
    <t>07.08.2020 07:28:58</t>
  </si>
  <si>
    <t>07.08.2020 07:29:00</t>
  </si>
  <si>
    <t>07.08.2020 07:29:05</t>
  </si>
  <si>
    <t>07.08.2020 07:29:06</t>
  </si>
  <si>
    <t>07.08.2020 07:29:27</t>
  </si>
  <si>
    <t>07.08.2020 07:29:29</t>
  </si>
  <si>
    <t>07.08.2020 07:29:41</t>
  </si>
  <si>
    <t>07.08.2020 07:29:42</t>
  </si>
  <si>
    <t>07.08.2020 07:29:44</t>
  </si>
  <si>
    <t>07.08.2020 07:29:45</t>
  </si>
  <si>
    <t>07.08.2020 07:29:47</t>
  </si>
  <si>
    <t>07.08.2020 07:29:48</t>
  </si>
  <si>
    <t>07.08.2020 07:29:54</t>
  </si>
  <si>
    <t>07.08.2020 07:29:56</t>
  </si>
  <si>
    <t>07.08.2020 07:29:57</t>
  </si>
  <si>
    <t>07.08.2020 07:29:59</t>
  </si>
  <si>
    <t>07.08.2020 07:30:15</t>
  </si>
  <si>
    <t>07.08.2020 07:30:17</t>
  </si>
  <si>
    <t>07.08.2020 07:31:07</t>
  </si>
  <si>
    <t>07.08.2020 07:31:09</t>
  </si>
  <si>
    <t>07.08.2020 07:31:12</t>
  </si>
  <si>
    <t>07.08.2020 07:31:19</t>
  </si>
  <si>
    <t>07.08.2020 07:31:21</t>
  </si>
  <si>
    <t>07.08.2020 07:31:45</t>
  </si>
  <si>
    <t>07.08.2020 07:31:46</t>
  </si>
  <si>
    <t>07.08.2020 07:31:48</t>
  </si>
  <si>
    <t>07.08.2020 07:31:51</t>
  </si>
  <si>
    <t>07.08.2020 07:32:13</t>
  </si>
  <si>
    <t>07.08.2020 07:32:39</t>
  </si>
  <si>
    <t>07.08.2020 07:32:40</t>
  </si>
  <si>
    <t>07.08.2020 07:33:00</t>
  </si>
  <si>
    <t>07.08.2020 07:33:01</t>
  </si>
  <si>
    <t>07.08.2020 07:33:09</t>
  </si>
  <si>
    <t>07.08.2020 07:33:10</t>
  </si>
  <si>
    <t>07.08.2020 07:33:40</t>
  </si>
  <si>
    <t>07.08.2020 07:33:42</t>
  </si>
  <si>
    <t>07.08.2020 07:33:51</t>
  </si>
  <si>
    <t>07.08.2020 07:34:12</t>
  </si>
  <si>
    <t>07.08.2020 07:34:13</t>
  </si>
  <si>
    <t>07.08.2020 07:34:18</t>
  </si>
  <si>
    <t>07.08.2020 07:34:19</t>
  </si>
  <si>
    <t>07.08.2020 07:34:21</t>
  </si>
  <si>
    <t>07.08.2020 07:34:40</t>
  </si>
  <si>
    <t>07.08.2020 07:34:42</t>
  </si>
  <si>
    <t>07.08.2020 07:34:43</t>
  </si>
  <si>
    <t>07.08.2020 07:34:45</t>
  </si>
  <si>
    <t>07.08.2020 07:34:48</t>
  </si>
  <si>
    <t>07.08.2020 07:34:49</t>
  </si>
  <si>
    <t>07.08.2020 07:34:51</t>
  </si>
  <si>
    <t>07.08.2020 07:34:52</t>
  </si>
  <si>
    <t>07.08.2020 07:34:57</t>
  </si>
  <si>
    <t>07.08.2020 07:34:58</t>
  </si>
  <si>
    <t>07.08.2020 07:35:13</t>
  </si>
  <si>
    <t>07.08.2020 07:35:15</t>
  </si>
  <si>
    <t>07.08.2020 07:35:17</t>
  </si>
  <si>
    <t>07.08.2020 07:35:18</t>
  </si>
  <si>
    <t>07.08.2020 07:35:47</t>
  </si>
  <si>
    <t>07.08.2020 07:35:48</t>
  </si>
  <si>
    <t>07.08.2020 07:36:03</t>
  </si>
  <si>
    <t>07.08.2020 07:36:04</t>
  </si>
  <si>
    <t>07.08.2020 07:36:18</t>
  </si>
  <si>
    <t>07.08.2020 07:36:19</t>
  </si>
  <si>
    <t>07.08.2020 07:36:21</t>
  </si>
  <si>
    <t>07.08.2020 07:36:34</t>
  </si>
  <si>
    <t>07.08.2020 07:36:36</t>
  </si>
  <si>
    <t>07.08.2020 07:36:58</t>
  </si>
  <si>
    <t>07.08.2020 07:37:00</t>
  </si>
  <si>
    <t>07.08.2020 07:37:06</t>
  </si>
  <si>
    <t>07.08.2020 07:37:08</t>
  </si>
  <si>
    <t>07.08.2020 07:37:29</t>
  </si>
  <si>
    <t>07.08.2020 07:37:30</t>
  </si>
  <si>
    <t>07.08.2020 07:37:32</t>
  </si>
  <si>
    <t>07.08.2020 07:37:33</t>
  </si>
  <si>
    <t>07.08.2020 07:37:41</t>
  </si>
  <si>
    <t>07.08.2020 07:37:42</t>
  </si>
  <si>
    <t>07.08.2020 07:37:44</t>
  </si>
  <si>
    <t>07.08.2020 07:37:45</t>
  </si>
  <si>
    <t>07.08.2020 07:37:48</t>
  </si>
  <si>
    <t>07.08.2020 07:37:56</t>
  </si>
  <si>
    <t>07.08.2020 07:37:57</t>
  </si>
  <si>
    <t>07.08.2020 07:37:59</t>
  </si>
  <si>
    <t>07.08.2020 07:38:00</t>
  </si>
  <si>
    <t>07.08.2020 07:38:20</t>
  </si>
  <si>
    <t>07.08.2020 07:38:23</t>
  </si>
  <si>
    <t>07.08.2020 07:38:24</t>
  </si>
  <si>
    <t>07.08.2020 07:38:26</t>
  </si>
  <si>
    <t>07.08.2020 07:38:32</t>
  </si>
  <si>
    <t>07.08.2020 07:38:34</t>
  </si>
  <si>
    <t>07.08.2020 07:38:43</t>
  </si>
  <si>
    <t>07.08.2020 07:38:44</t>
  </si>
  <si>
    <t>07.08.2020 07:38:46</t>
  </si>
  <si>
    <t>07.08.2020 07:38:47</t>
  </si>
  <si>
    <t>07.08.2020 07:38:58</t>
  </si>
  <si>
    <t>07.08.2020 07:38:59</t>
  </si>
  <si>
    <t>07.08.2020 07:39:25</t>
  </si>
  <si>
    <t>07.08.2020 07:39:26</t>
  </si>
  <si>
    <t>07.08.2020 07:39:40</t>
  </si>
  <si>
    <t>07.08.2020 07:40:54</t>
  </si>
  <si>
    <t>07.08.2020 07:40:56</t>
  </si>
  <si>
    <t>07.08.2020 07:40:59</t>
  </si>
  <si>
    <t>07.08.2020 07:41:00</t>
  </si>
  <si>
    <t>07.08.2020 07:41:03</t>
  </si>
  <si>
    <t>07.08.2020 07:41:11</t>
  </si>
  <si>
    <t>07.08.2020 07:41:12</t>
  </si>
  <si>
    <t>07.08.2020 07:41:21</t>
  </si>
  <si>
    <t>07.08.2020 07:41:29</t>
  </si>
  <si>
    <t>07.08.2020 07:41:33</t>
  </si>
  <si>
    <t>07.08.2020 07:41:35</t>
  </si>
  <si>
    <t>07.08.2020 07:41:57</t>
  </si>
  <si>
    <t>07.08.2020 07:41:59</t>
  </si>
  <si>
    <t>07.08.2020 07:42:02</t>
  </si>
  <si>
    <t>07.08.2020 07:42:03</t>
  </si>
  <si>
    <t>07.08.2020 07:42:05</t>
  </si>
  <si>
    <t>07.08.2020 07:42:26</t>
  </si>
  <si>
    <t>07.08.2020 07:42:28</t>
  </si>
  <si>
    <t>07.08.2020 07:42:29</t>
  </si>
  <si>
    <t>07.08.2020 07:42:41</t>
  </si>
  <si>
    <t>07.08.2020 07:43:03</t>
  </si>
  <si>
    <t>07.08.2020 07:43:10</t>
  </si>
  <si>
    <t>07.08.2020 07:43:19</t>
  </si>
  <si>
    <t>07.08.2020 07:43:21</t>
  </si>
  <si>
    <t>07.08.2020 07:43:22</t>
  </si>
  <si>
    <t>07.08.2020 07:43:24</t>
  </si>
  <si>
    <t>07.08.2020 07:43:25</t>
  </si>
  <si>
    <t>07.08.2020 07:43:37</t>
  </si>
  <si>
    <t>07.08.2020 07:43:39</t>
  </si>
  <si>
    <t>07.08.2020 07:43:51</t>
  </si>
  <si>
    <t>07.08.2020 07:43:52</t>
  </si>
  <si>
    <t>07.08.2020 07:43:55</t>
  </si>
  <si>
    <t>07.08.2020 07:43:57</t>
  </si>
  <si>
    <t>07.08.2020 07:44:28</t>
  </si>
  <si>
    <t>07.08.2020 07:44:30</t>
  </si>
  <si>
    <t>07.08.2020 07:44:46</t>
  </si>
  <si>
    <t>07.08.2020 07:44:48</t>
  </si>
  <si>
    <t>07.08.2020 07:45:04</t>
  </si>
  <si>
    <t>07.08.2020 07:45:06</t>
  </si>
  <si>
    <t>07.08.2020 07:45:07</t>
  </si>
  <si>
    <t>07.08.2020 07:45:09</t>
  </si>
  <si>
    <t>07.08.2020 07:45:22</t>
  </si>
  <si>
    <t>07.08.2020 07:45:24</t>
  </si>
  <si>
    <t>07.08.2020 07:45:25</t>
  </si>
  <si>
    <t>07.08.2020 07:45:30</t>
  </si>
  <si>
    <t>07.08.2020 07:45:33</t>
  </si>
  <si>
    <t>07.08.2020 07:45:34</t>
  </si>
  <si>
    <t>07.08.2020 07:45:36</t>
  </si>
  <si>
    <t>07.08.2020 07:45:37</t>
  </si>
  <si>
    <t>07.08.2020 07:45:57</t>
  </si>
  <si>
    <t>07.08.2020 07:46:15</t>
  </si>
  <si>
    <t>07.08.2020 07:46:16</t>
  </si>
  <si>
    <t>07.08.2020 07:46:33</t>
  </si>
  <si>
    <t>07.08.2020 07:46:34</t>
  </si>
  <si>
    <t>07.08.2020 07:46:36</t>
  </si>
  <si>
    <t>07.08.2020 07:46:37</t>
  </si>
  <si>
    <t>07.08.2020 07:46:57</t>
  </si>
  <si>
    <t>07.08.2020 07:46:58</t>
  </si>
  <si>
    <t>07.08.2020 07:47:00</t>
  </si>
  <si>
    <t>07.08.2020 07:47:01</t>
  </si>
  <si>
    <t>07.08.2020 07:47:12</t>
  </si>
  <si>
    <t>07.08.2020 07:47:35</t>
  </si>
  <si>
    <t>07.08.2020 07:47:50</t>
  </si>
  <si>
    <t>07.08.2020 07:48:03</t>
  </si>
  <si>
    <t>07.08.2020 07:48:04</t>
  </si>
  <si>
    <t>07.08.2020 07:48:06</t>
  </si>
  <si>
    <t>07.08.2020 07:48:07</t>
  </si>
  <si>
    <t>07.08.2020 07:48:09</t>
  </si>
  <si>
    <t>07.08.2020 07:48:22</t>
  </si>
  <si>
    <t>07.08.2020 07:48:24</t>
  </si>
  <si>
    <t>07.08.2020 07:48:28</t>
  </si>
  <si>
    <t>07.08.2020 07:48:30</t>
  </si>
  <si>
    <t>07.08.2020 07:48:31</t>
  </si>
  <si>
    <t>07.08.2020 07:48:33</t>
  </si>
  <si>
    <t>07.08.2020 07:48:37</t>
  </si>
  <si>
    <t>07.08.2020 07:48:39</t>
  </si>
  <si>
    <t>07.08.2020 07:48:40</t>
  </si>
  <si>
    <t>07.08.2020 07:48:43</t>
  </si>
  <si>
    <t>07.08.2020 07:48:45</t>
  </si>
  <si>
    <t>07.08.2020 07:48:57</t>
  </si>
  <si>
    <t>07.08.2020 07:48:58</t>
  </si>
  <si>
    <t>07.08.2020 07:49:00</t>
  </si>
  <si>
    <t>07.08.2020 07:49:07</t>
  </si>
  <si>
    <t>07.08.2020 07:49:09</t>
  </si>
  <si>
    <t>07.08.2020 07:49:10</t>
  </si>
  <si>
    <t>07.08.2020 07:49:12</t>
  </si>
  <si>
    <t>07.08.2020 07:49:13</t>
  </si>
  <si>
    <t>07.08.2020 07:49:22</t>
  </si>
  <si>
    <t>07.08.2020 07:49:24</t>
  </si>
  <si>
    <t>07.08.2020 07:49:30</t>
  </si>
  <si>
    <t>07.08.2020 07:49:32</t>
  </si>
  <si>
    <t>07.08.2020 07:49:33</t>
  </si>
  <si>
    <t>07.08.2020 07:50:06</t>
  </si>
  <si>
    <t>07.08.2020 07:50:12</t>
  </si>
  <si>
    <t>07.08.2020 07:50:13</t>
  </si>
  <si>
    <t>07.08.2020 07:50:21</t>
  </si>
  <si>
    <t>07.08.2020 07:50:22</t>
  </si>
  <si>
    <t>07.08.2020 07:50:24</t>
  </si>
  <si>
    <t>07.08.2020 07:50:25</t>
  </si>
  <si>
    <t>07.08.2020 07:50:31</t>
  </si>
  <si>
    <t>07.08.2020 07:50:33</t>
  </si>
  <si>
    <t>07.08.2020 07:50:51</t>
  </si>
  <si>
    <t>07.08.2020 07:50:52</t>
  </si>
  <si>
    <t>07.08.2020 07:50:54</t>
  </si>
  <si>
    <t>07.08.2020 07:50:57</t>
  </si>
  <si>
    <t>07.08.2020 07:50:58</t>
  </si>
  <si>
    <t>07.08.2020 07:51:04</t>
  </si>
  <si>
    <t>07.08.2020 07:51:06</t>
  </si>
  <si>
    <t>07.08.2020 07:51:07</t>
  </si>
  <si>
    <t>07.08.2020 07:51:09</t>
  </si>
  <si>
    <t>07.08.2020 07:51:12</t>
  </si>
  <si>
    <t>07.08.2020 07:51:15</t>
  </si>
  <si>
    <t>07.08.2020 07:51:16</t>
  </si>
  <si>
    <t>07.08.2020 07:51:18</t>
  </si>
  <si>
    <t>07.08.2020 07:51:19</t>
  </si>
  <si>
    <t>07.08.2020 07:51:21</t>
  </si>
  <si>
    <t>07.08.2020 07:51:24</t>
  </si>
  <si>
    <t>07.08.2020 07:51:26</t>
  </si>
  <si>
    <t>07.08.2020 07:51:27</t>
  </si>
  <si>
    <t>07.08.2020 07:51:42</t>
  </si>
  <si>
    <t>07.08.2020 07:51:47</t>
  </si>
  <si>
    <t>07.08.2020 07:51:48</t>
  </si>
  <si>
    <t>07.08.2020 07:51:57</t>
  </si>
  <si>
    <t>07.08.2020 07:51:59</t>
  </si>
  <si>
    <t>07.08.2020 07:52:05</t>
  </si>
  <si>
    <t>07.08.2020 07:52:06</t>
  </si>
  <si>
    <t>07.08.2020 07:52:08</t>
  </si>
  <si>
    <t>07.08.2020 07:52:11</t>
  </si>
  <si>
    <t>07.08.2020 07:52:27</t>
  </si>
  <si>
    <t>07.08.2020 07:52:45</t>
  </si>
  <si>
    <t>07.08.2020 07:52:47</t>
  </si>
  <si>
    <t>07.08.2020 07:52:52</t>
  </si>
  <si>
    <t>07.08.2020 07:52:53</t>
  </si>
  <si>
    <t>07.08.2020 07:53:10</t>
  </si>
  <si>
    <t>07.08.2020 07:53:12</t>
  </si>
  <si>
    <t>07.08.2020 07:53:21</t>
  </si>
  <si>
    <t>07.08.2020 07:53:22</t>
  </si>
  <si>
    <t>07.08.2020 07:53:28</t>
  </si>
  <si>
    <t>07.08.2020 07:53:30</t>
  </si>
  <si>
    <t>07.08.2020 07:53:39</t>
  </si>
  <si>
    <t>07.08.2020 07:53:40</t>
  </si>
  <si>
    <t>07.08.2020 07:53:43</t>
  </si>
  <si>
    <t>07.08.2020 07:53:46</t>
  </si>
  <si>
    <t>07.08.2020 07:53:51</t>
  </si>
  <si>
    <t>07.08.2020 07:53:52</t>
  </si>
  <si>
    <t>07.08.2020 07:54:07</t>
  </si>
  <si>
    <t>07.08.2020 07:54:09</t>
  </si>
  <si>
    <t>07.08.2020 07:54:42</t>
  </si>
  <si>
    <t>07.08.2020 07:54:43</t>
  </si>
  <si>
    <t>07.08.2020 07:54:45</t>
  </si>
  <si>
    <t>07.08.2020 07:55:18</t>
  </si>
  <si>
    <t>07.08.2020 07:55:19</t>
  </si>
  <si>
    <t>07.08.2020 07:55:21</t>
  </si>
  <si>
    <t>07.08.2020 07:55:25</t>
  </si>
  <si>
    <t>07.08.2020 07:55:27</t>
  </si>
  <si>
    <t>07.08.2020 07:55:28</t>
  </si>
  <si>
    <t>07.08.2020 07:55:30</t>
  </si>
  <si>
    <t>07.08.2020 07:55:54</t>
  </si>
  <si>
    <t>07.08.2020 07:55:55</t>
  </si>
  <si>
    <t>07.08.2020 07:56:03</t>
  </si>
  <si>
    <t>07.08.2020 07:56:04</t>
  </si>
  <si>
    <t>07.08.2020 07:56:06</t>
  </si>
  <si>
    <t>07.08.2020 07:56:07</t>
  </si>
  <si>
    <t>07.08.2020 07:56:22</t>
  </si>
  <si>
    <t>07.08.2020 07:56:28</t>
  </si>
  <si>
    <t>07.08.2020 07:56:30</t>
  </si>
  <si>
    <t>07.08.2020 07:57:06</t>
  </si>
  <si>
    <t>07.08.2020 07:57:07</t>
  </si>
  <si>
    <t>07.08.2020 07:57:15</t>
  </si>
  <si>
    <t>07.08.2020 07:57:16</t>
  </si>
  <si>
    <t>07.08.2020 07:57:18</t>
  </si>
  <si>
    <t>07.08.2020 07:57:24</t>
  </si>
  <si>
    <t>07.08.2020 07:57:25</t>
  </si>
  <si>
    <t>07.08.2020 07:57:30</t>
  </si>
  <si>
    <t>07.08.2020 07:57:31</t>
  </si>
  <si>
    <t>07.08.2020 07:57:46</t>
  </si>
  <si>
    <t>07.08.2020 07:57:48</t>
  </si>
  <si>
    <t>07.08.2020 07:57:49</t>
  </si>
  <si>
    <t>07.08.2020 07:58:03</t>
  </si>
  <si>
    <t>07.08.2020 07:58:21</t>
  </si>
  <si>
    <t>07.08.2020 07:58:31</t>
  </si>
  <si>
    <t>07.08.2020 07:58:46</t>
  </si>
  <si>
    <t>07.08.2020 07:58:48</t>
  </si>
  <si>
    <t>07.08.2020 07:58:49</t>
  </si>
  <si>
    <t>07.08.2020 07:58:57</t>
  </si>
  <si>
    <t>07.08.2020 07:58:58</t>
  </si>
  <si>
    <t>07.08.2020 07:59:06</t>
  </si>
  <si>
    <t>07.08.2020 07:59:07</t>
  </si>
  <si>
    <t>07.08.2020 07:59:09</t>
  </si>
  <si>
    <t>07.08.2020 07:59:13</t>
  </si>
  <si>
    <t>07.08.2020 07:59:26</t>
  </si>
  <si>
    <t>07.08.2020 07:59:27</t>
  </si>
  <si>
    <t>07.08.2020 07:59:56</t>
  </si>
  <si>
    <t>07.08.2020 07:59:57</t>
  </si>
  <si>
    <t>07.08.2020 08:00:02</t>
  </si>
  <si>
    <t>07.08.2020 08:00:03</t>
  </si>
  <si>
    <t>07.08.2020 08:00:05</t>
  </si>
  <si>
    <t>07.08.2020 08:00:20</t>
  </si>
  <si>
    <t>07.08.2020 08:00:42</t>
  </si>
  <si>
    <t>07.08.2020 08:00:44</t>
  </si>
  <si>
    <t>07.08.2020 08:01:13</t>
  </si>
  <si>
    <t>07.08.2020 08:01:15</t>
  </si>
  <si>
    <t>07.08.2020 08:01:16</t>
  </si>
  <si>
    <t>07.08.2020 08:01:30</t>
  </si>
  <si>
    <t>07.08.2020 08:01:58</t>
  </si>
  <si>
    <t>07.08.2020 08:02:09</t>
  </si>
  <si>
    <t>07.08.2020 08:02:10</t>
  </si>
  <si>
    <t>07.08.2020 08:02:12</t>
  </si>
  <si>
    <t>07.08.2020 08:02:23</t>
  </si>
  <si>
    <t>07.08.2020 08:02:24</t>
  </si>
  <si>
    <t>07.08.2020 08:02:26</t>
  </si>
  <si>
    <t>07.08.2020 08:02:30</t>
  </si>
  <si>
    <t>07.08.2020 08:02:32</t>
  </si>
  <si>
    <t>07.08.2020 08:02:33</t>
  </si>
  <si>
    <t>07.08.2020 08:02:45</t>
  </si>
  <si>
    <t>07.08.2020 08:02:47</t>
  </si>
  <si>
    <t>07.08.2020 08:03:15</t>
  </si>
  <si>
    <t>07.08.2020 08:03:24</t>
  </si>
  <si>
    <t>07.08.2020 08:03:25</t>
  </si>
  <si>
    <t>07.08.2020 08:03:37</t>
  </si>
  <si>
    <t>07.08.2020 08:03:39</t>
  </si>
  <si>
    <t>07.08.2020 08:04:27</t>
  </si>
  <si>
    <t>07.08.2020 08:04:28</t>
  </si>
  <si>
    <t>07.08.2020 08:04:57</t>
  </si>
  <si>
    <t>07.08.2020 08:05:03</t>
  </si>
  <si>
    <t>07.08.2020 08:05:05</t>
  </si>
  <si>
    <t>07.08.2020 08:05:06</t>
  </si>
  <si>
    <t>07.08.2020 08:05:08</t>
  </si>
  <si>
    <t>07.08.2020 08:05:09</t>
  </si>
  <si>
    <t>07.08.2020 08:05:20</t>
  </si>
  <si>
    <t>07.08.2020 08:05:21</t>
  </si>
  <si>
    <t>07.08.2020 08:05:24</t>
  </si>
  <si>
    <t>07.08.2020 08:05:26</t>
  </si>
  <si>
    <t>07.08.2020 08:05:41</t>
  </si>
  <si>
    <t>07.08.2020 08:06:01</t>
  </si>
  <si>
    <t>07.08.2020 08:06:03</t>
  </si>
  <si>
    <t>07.08.2020 08:06:06</t>
  </si>
  <si>
    <t>07.08.2020 08:06:07</t>
  </si>
  <si>
    <t>07.08.2020 08:06:10</t>
  </si>
  <si>
    <t>07.08.2020 08:06:12</t>
  </si>
  <si>
    <t>07.08.2020 08:06:16</t>
  </si>
  <si>
    <t>07.08.2020 08:06:18</t>
  </si>
  <si>
    <t>07.08.2020 08:06:33</t>
  </si>
  <si>
    <t>07.08.2020 08:06:39</t>
  </si>
  <si>
    <t>07.08.2020 08:06:40</t>
  </si>
  <si>
    <t>07.08.2020 08:06:43</t>
  </si>
  <si>
    <t>07.08.2020 08:07:13</t>
  </si>
  <si>
    <t>07.08.2020 08:07:15</t>
  </si>
  <si>
    <t>07.08.2020 08:07:46</t>
  </si>
  <si>
    <t>07.08.2020 08:07:48</t>
  </si>
  <si>
    <t>07.08.2020 08:07:57</t>
  </si>
  <si>
    <t>07.08.2020 08:08:12</t>
  </si>
  <si>
    <t>07.08.2020 08:08:20</t>
  </si>
  <si>
    <t>07.08.2020 08:08:21</t>
  </si>
  <si>
    <t>07.08.2020 08:08:44</t>
  </si>
  <si>
    <t>07.08.2020 08:08:45</t>
  </si>
  <si>
    <t>07.08.2020 08:08:56</t>
  </si>
  <si>
    <t>07.08.2020 08:08:59</t>
  </si>
  <si>
    <t>07.08.2020 08:09:00</t>
  </si>
  <si>
    <t>07.08.2020 08:09:12</t>
  </si>
  <si>
    <t>07.08.2020 08:09:20</t>
  </si>
  <si>
    <t>07.08.2020 08:09:32</t>
  </si>
  <si>
    <t>07.08.2020 08:09:33</t>
  </si>
  <si>
    <t>07.08.2020 08:09:59</t>
  </si>
  <si>
    <t>07.08.2020 08:10:01</t>
  </si>
  <si>
    <t>07.08.2020 08:10:26</t>
  </si>
  <si>
    <t>07.08.2020 08:10:28</t>
  </si>
  <si>
    <t>07.08.2020 08:10:43</t>
  </si>
  <si>
    <t>07.08.2020 08:10:44</t>
  </si>
  <si>
    <t>07.08.2020 08:10:55</t>
  </si>
  <si>
    <t>07.08.2020 08:10:56</t>
  </si>
  <si>
    <t>07.08.2020 08:10:58</t>
  </si>
  <si>
    <t>07.08.2020 08:11:01</t>
  </si>
  <si>
    <t>07.08.2020 08:11:16</t>
  </si>
  <si>
    <t>07.08.2020 08:11:18</t>
  </si>
  <si>
    <t>07.08.2020 08:11:37</t>
  </si>
  <si>
    <t>07.08.2020 08:11:40</t>
  </si>
  <si>
    <t>07.08.2020 08:11:48</t>
  </si>
  <si>
    <t>07.08.2020 08:11:49</t>
  </si>
  <si>
    <t>07.08.2020 08:12:04</t>
  </si>
  <si>
    <t>07.08.2020 08:12:25</t>
  </si>
  <si>
    <t>07.08.2020 08:12:39</t>
  </si>
  <si>
    <t>07.08.2020 08:12:40</t>
  </si>
  <si>
    <t>07.08.2020 08:12:42</t>
  </si>
  <si>
    <t>07.08.2020 08:12:52</t>
  </si>
  <si>
    <t>07.08.2020 08:12:54</t>
  </si>
  <si>
    <t>07.08.2020 08:12:55</t>
  </si>
  <si>
    <t>07.08.2020 08:13:25</t>
  </si>
  <si>
    <t>07.08.2020 08:13:27</t>
  </si>
  <si>
    <t>07.08.2020 08:13:34</t>
  </si>
  <si>
    <t>07.08.2020 08:13:36</t>
  </si>
  <si>
    <t>07.08.2020 08:13:42</t>
  </si>
  <si>
    <t>07.08.2020 08:13:45</t>
  </si>
  <si>
    <t>07.08.2020 08:13:46</t>
  </si>
  <si>
    <t>07.08.2020 08:14:00</t>
  </si>
  <si>
    <t>07.08.2020 08:14:01</t>
  </si>
  <si>
    <t>07.08.2020 08:14:09</t>
  </si>
  <si>
    <t>07.08.2020 08:14:10</t>
  </si>
  <si>
    <t>07.08.2020 08:14:12</t>
  </si>
  <si>
    <t>07.08.2020 08:14:13</t>
  </si>
  <si>
    <t>07.08.2020 08:14:16</t>
  </si>
  <si>
    <t>07.08.2020 08:14:45</t>
  </si>
  <si>
    <t>07.08.2020 08:14:46</t>
  </si>
  <si>
    <t>07.08.2020 08:14:48</t>
  </si>
  <si>
    <t>07.08.2020 08:14:49</t>
  </si>
  <si>
    <t>07.08.2020 08:14:51</t>
  </si>
  <si>
    <t>07.08.2020 08:15:01</t>
  </si>
  <si>
    <t>07.08.2020 08:15:13</t>
  </si>
  <si>
    <t>07.08.2020 08:15:24</t>
  </si>
  <si>
    <t>07.08.2020 08:15:25</t>
  </si>
  <si>
    <t>07.08.2020 08:16:12</t>
  </si>
  <si>
    <t>07.08.2020 08:16:13</t>
  </si>
  <si>
    <t>07.08.2020 08:16:15</t>
  </si>
  <si>
    <t>07.08.2020 08:16:18</t>
  </si>
  <si>
    <t>07.08.2020 08:16:19</t>
  </si>
  <si>
    <t>07.08.2020 08:16:21</t>
  </si>
  <si>
    <t>07.08.2020 08:16:22</t>
  </si>
  <si>
    <t>07.08.2020 08:16:24</t>
  </si>
  <si>
    <t>07.08.2020 08:16:25</t>
  </si>
  <si>
    <t>07.08.2020 08:16:30</t>
  </si>
  <si>
    <t>07.08.2020 08:16:31</t>
  </si>
  <si>
    <t>07.08.2020 08:16:34</t>
  </si>
  <si>
    <t>07.08.2020 08:16:36</t>
  </si>
  <si>
    <t>07.08.2020 08:16:37</t>
  </si>
  <si>
    <t>07.08.2020 08:16:39</t>
  </si>
  <si>
    <t>07.08.2020 08:16:40</t>
  </si>
  <si>
    <t>07.08.2020 08:16:45</t>
  </si>
  <si>
    <t>07.08.2020 08:16:46</t>
  </si>
  <si>
    <t>07.08.2020 08:16:52</t>
  </si>
  <si>
    <t>07.08.2020 08:17:15</t>
  </si>
  <si>
    <t>07.08.2020 08:17:16</t>
  </si>
  <si>
    <t>07.08.2020 08:17:18</t>
  </si>
  <si>
    <t>07.08.2020 08:17:31</t>
  </si>
  <si>
    <t>07.08.2020 08:17:40</t>
  </si>
  <si>
    <t>07.08.2020 08:18:28</t>
  </si>
  <si>
    <t>07.08.2020 08:18:30</t>
  </si>
  <si>
    <t>07.08.2020 08:18:54</t>
  </si>
  <si>
    <t>07.08.2020 08:18:55</t>
  </si>
  <si>
    <t>07.08.2020 08:19:04</t>
  </si>
  <si>
    <t>07.08.2020 08:19:06</t>
  </si>
  <si>
    <t>07.08.2020 08:19:37</t>
  </si>
  <si>
    <t>07.08.2020 08:19:39</t>
  </si>
  <si>
    <t>07.08.2020 08:19:42</t>
  </si>
  <si>
    <t>07.08.2020 08:19:43</t>
  </si>
  <si>
    <t>07.08.2020 08:19:54</t>
  </si>
  <si>
    <t>07.08.2020 08:19:55</t>
  </si>
  <si>
    <t>07.08.2020 08:20:27</t>
  </si>
  <si>
    <t>07.08.2020 08:20:28</t>
  </si>
  <si>
    <t>07.08.2020 08:20:30</t>
  </si>
  <si>
    <t>07.08.2020 08:20:31</t>
  </si>
  <si>
    <t>07.08.2020 08:20:33</t>
  </si>
  <si>
    <t>07.08.2020 08:20:57</t>
  </si>
  <si>
    <t>07.08.2020 08:20:58</t>
  </si>
  <si>
    <t>07.08.2020 08:21:00</t>
  </si>
  <si>
    <t>07.08.2020 08:21:01</t>
  </si>
  <si>
    <t>07.08.2020 08:21:07</t>
  </si>
  <si>
    <t>07.08.2020 08:21:18</t>
  </si>
  <si>
    <t>07.08.2020 08:21:38</t>
  </si>
  <si>
    <t>07.08.2020 08:21:39</t>
  </si>
  <si>
    <t>07.08.2020 08:21:57</t>
  </si>
  <si>
    <t>07.08.2020 08:21:59</t>
  </si>
  <si>
    <t>07.08.2020 08:22:00</t>
  </si>
  <si>
    <t>07.08.2020 08:22:02</t>
  </si>
  <si>
    <t>07.08.2020 08:22:03</t>
  </si>
  <si>
    <t>07.08.2020 08:22:06</t>
  </si>
  <si>
    <t>07.08.2020 08:22:08</t>
  </si>
  <si>
    <t>07.08.2020 08:22:37</t>
  </si>
  <si>
    <t>07.08.2020 08:22:38</t>
  </si>
  <si>
    <t>07.08.2020 08:22:40</t>
  </si>
  <si>
    <t>07.08.2020 08:22:41</t>
  </si>
  <si>
    <t>07.08.2020 08:22:55</t>
  </si>
  <si>
    <t>07.08.2020 08:22:56</t>
  </si>
  <si>
    <t>07.08.2020 08:23:13</t>
  </si>
  <si>
    <t>07.08.2020 08:23:15</t>
  </si>
  <si>
    <t>07.08.2020 08:23:19</t>
  </si>
  <si>
    <t>07.08.2020 08:23:21</t>
  </si>
  <si>
    <t>07.08.2020 08:23:22</t>
  </si>
  <si>
    <t>07.08.2020 08:23:40</t>
  </si>
  <si>
    <t>07.08.2020 08:23:42</t>
  </si>
  <si>
    <t>07.08.2020 08:23:51</t>
  </si>
  <si>
    <t>07.08.2020 08:23:52</t>
  </si>
  <si>
    <t>07.08.2020 08:24:04</t>
  </si>
  <si>
    <t>07.08.2020 08:24:24</t>
  </si>
  <si>
    <t>07.08.2020 08:24:40</t>
  </si>
  <si>
    <t>07.08.2020 08:24:42</t>
  </si>
  <si>
    <t>07.08.2020 08:24:45</t>
  </si>
  <si>
    <t>07.08.2020 08:24:55</t>
  </si>
  <si>
    <t>07.08.2020 08:25:29</t>
  </si>
  <si>
    <t>07.08.2020 08:25:41</t>
  </si>
  <si>
    <t>07.08.2020 08:25:42</t>
  </si>
  <si>
    <t>07.08.2020 08:26:46</t>
  </si>
  <si>
    <t>07.08.2020 08:26:48</t>
  </si>
  <si>
    <t>07.08.2020 08:26:49</t>
  </si>
  <si>
    <t>07.08.2020 08:26:54</t>
  </si>
  <si>
    <t>07.08.2020 08:26:55</t>
  </si>
  <si>
    <t>07.08.2020 08:27:16</t>
  </si>
  <si>
    <t>07.08.2020 08:27:36</t>
  </si>
  <si>
    <t>07.08.2020 08:27:46</t>
  </si>
  <si>
    <t>07.08.2020 08:27:48</t>
  </si>
  <si>
    <t>07.08.2020 08:27:51</t>
  </si>
  <si>
    <t>07.08.2020 08:27:52</t>
  </si>
  <si>
    <t>07.08.2020 08:27:58</t>
  </si>
  <si>
    <t>07.08.2020 08:28:00</t>
  </si>
  <si>
    <t>07.08.2020 08:28:21</t>
  </si>
  <si>
    <t>07.08.2020 08:28:39</t>
  </si>
  <si>
    <t>07.08.2020 08:28:57</t>
  </si>
  <si>
    <t>07.08.2020 08:28:59</t>
  </si>
  <si>
    <t>07.08.2020 08:29:14</t>
  </si>
  <si>
    <t>07.08.2020 08:29:15</t>
  </si>
  <si>
    <t>07.08.2020 08:29:21</t>
  </si>
  <si>
    <t>07.08.2020 08:29:50</t>
  </si>
  <si>
    <t>07.08.2020 08:29:56</t>
  </si>
  <si>
    <t>07.08.2020 08:29:58</t>
  </si>
  <si>
    <t>07.08.2020 08:30:06</t>
  </si>
  <si>
    <t>07.08.2020 08:30:19</t>
  </si>
  <si>
    <t>07.08.2020 08:30:31</t>
  </si>
  <si>
    <t>07.08.2020 08:30:33</t>
  </si>
  <si>
    <t>07.08.2020 08:30:39</t>
  </si>
  <si>
    <t>07.08.2020 08:31:01</t>
  </si>
  <si>
    <t>07.08.2020 08:31:03</t>
  </si>
  <si>
    <t>07.08.2020 08:31:09</t>
  </si>
  <si>
    <t>07.08.2020 08:31:10</t>
  </si>
  <si>
    <t>07.08.2020 08:31:12</t>
  </si>
  <si>
    <t>07.08.2020 08:31:13</t>
  </si>
  <si>
    <t>07.08.2020 08:31:15</t>
  </si>
  <si>
    <t>07.08.2020 08:32:06</t>
  </si>
  <si>
    <t>07.08.2020 08:32:07</t>
  </si>
  <si>
    <t>07.08.2020 08:32:49</t>
  </si>
  <si>
    <t>07.08.2020 08:33:01</t>
  </si>
  <si>
    <t>07.08.2020 08:33:03</t>
  </si>
  <si>
    <t>07.08.2020 08:33:39</t>
  </si>
  <si>
    <t>07.08.2020 08:33:40</t>
  </si>
  <si>
    <t>07.08.2020 08:33:45</t>
  </si>
  <si>
    <t>07.08.2020 08:34:51</t>
  </si>
  <si>
    <t>07.08.2020 08:34:52</t>
  </si>
  <si>
    <t>07.08.2020 08:35:21</t>
  </si>
  <si>
    <t>07.08.2020 08:35:28</t>
  </si>
  <si>
    <t>07.08.2020 08:35:30</t>
  </si>
  <si>
    <t>07.08.2020 08:35:31</t>
  </si>
  <si>
    <t>07.08.2020 08:35:34</t>
  </si>
  <si>
    <t>07.08.2020 08:35:36</t>
  </si>
  <si>
    <t>07.08.2020 08:35:39</t>
  </si>
  <si>
    <t>07.08.2020 08:35:40</t>
  </si>
  <si>
    <t>07.08.2020 08:35:42</t>
  </si>
  <si>
    <t>07.08.2020 08:35:55</t>
  </si>
  <si>
    <t>07.08.2020 08:35:57</t>
  </si>
  <si>
    <t>07.08.2020 08:36:31</t>
  </si>
  <si>
    <t>07.08.2020 08:36:37</t>
  </si>
  <si>
    <t>07.08.2020 08:36:54</t>
  </si>
  <si>
    <t>07.08.2020 08:37:06</t>
  </si>
  <si>
    <t>07.08.2020 08:37:09</t>
  </si>
  <si>
    <t>07.08.2020 08:37:25</t>
  </si>
  <si>
    <t>07.08.2020 08:37:43</t>
  </si>
  <si>
    <t>07.08.2020 08:38:01</t>
  </si>
  <si>
    <t>07.08.2020 08:38:03</t>
  </si>
  <si>
    <t>07.08.2020 08:38:04</t>
  </si>
  <si>
    <t>07.08.2020 08:38:06</t>
  </si>
  <si>
    <t>07.08.2020 08:38:07</t>
  </si>
  <si>
    <t>07.08.2020 08:38:13</t>
  </si>
  <si>
    <t>07.08.2020 08:38:27</t>
  </si>
  <si>
    <t>07.08.2020 08:38:28</t>
  </si>
  <si>
    <t>07.08.2020 08:38:39</t>
  </si>
  <si>
    <t>07.08.2020 08:38:40</t>
  </si>
  <si>
    <t>07.08.2020 08:38:42</t>
  </si>
  <si>
    <t>07.08.2020 08:38:46</t>
  </si>
  <si>
    <t>07.08.2020 08:38:48</t>
  </si>
  <si>
    <t>07.08.2020 08:39:00</t>
  </si>
  <si>
    <t>07.08.2020 08:39:57</t>
  </si>
  <si>
    <t>07.08.2020 08:40:09</t>
  </si>
  <si>
    <t>07.08.2020 08:40:11</t>
  </si>
  <si>
    <t>07.08.2020 08:40:12</t>
  </si>
  <si>
    <t>07.08.2020 08:40:14</t>
  </si>
  <si>
    <t>07.08.2020 08:40:15</t>
  </si>
  <si>
    <t>07.08.2020 08:40:41</t>
  </si>
  <si>
    <t>07.08.2020 08:40:44</t>
  </si>
  <si>
    <t>07.08.2020 08:40:51</t>
  </si>
  <si>
    <t>07.08.2020 08:40:53</t>
  </si>
  <si>
    <t>07.08.2020 08:40:59</t>
  </si>
  <si>
    <t>07.08.2020 08:41:02</t>
  </si>
  <si>
    <t>07.08.2020 08:41:03</t>
  </si>
  <si>
    <t>07.08.2020 08:41:05</t>
  </si>
  <si>
    <t>07.08.2020 08:41:06</t>
  </si>
  <si>
    <t>07.08.2020 08:41:14</t>
  </si>
  <si>
    <t>07.08.2020 08:41:21</t>
  </si>
  <si>
    <t>07.08.2020 08:41:23</t>
  </si>
  <si>
    <t>07.08.2020 08:41:44</t>
  </si>
  <si>
    <t>07.08.2020 08:41:46</t>
  </si>
  <si>
    <t>07.08.2020 08:41:47</t>
  </si>
  <si>
    <t>07.08.2020 08:41:49</t>
  </si>
  <si>
    <t>07.08.2020 08:41:50</t>
  </si>
  <si>
    <t>07.08.2020 08:41:52</t>
  </si>
  <si>
    <t>07.08.2020 08:41:58</t>
  </si>
  <si>
    <t>07.08.2020 08:41:59</t>
  </si>
  <si>
    <t>07.08.2020 08:42:16</t>
  </si>
  <si>
    <t>07.08.2020 08:42:37</t>
  </si>
  <si>
    <t>07.08.2020 08:42:38</t>
  </si>
  <si>
    <t>07.08.2020 08:42:47</t>
  </si>
  <si>
    <t>07.08.2020 08:42:49</t>
  </si>
  <si>
    <t>07.08.2020 08:42:52</t>
  </si>
  <si>
    <t>07.08.2020 08:42:53</t>
  </si>
  <si>
    <t>07.08.2020 08:43:06</t>
  </si>
  <si>
    <t>07.08.2020 08:43:07</t>
  </si>
  <si>
    <t>07.08.2020 08:43:19</t>
  </si>
  <si>
    <t>07.08.2020 08:43:22</t>
  </si>
  <si>
    <t>07.08.2020 08:43:24</t>
  </si>
  <si>
    <t>07.08.2020 08:43:30</t>
  </si>
  <si>
    <t>07.08.2020 08:43:33</t>
  </si>
  <si>
    <t>07.08.2020 08:44:19</t>
  </si>
  <si>
    <t>07.08.2020 08:44:21</t>
  </si>
  <si>
    <t>07.08.2020 08:44:24</t>
  </si>
  <si>
    <t>07.08.2020 08:44:28</t>
  </si>
  <si>
    <t>07.08.2020 08:44:31</t>
  </si>
  <si>
    <t>07.08.2020 08:44:42</t>
  </si>
  <si>
    <t>07.08.2020 08:44:43</t>
  </si>
  <si>
    <t>07.08.2020 08:44:51</t>
  </si>
  <si>
    <t>07.08.2020 08:44:52</t>
  </si>
  <si>
    <t>07.08.2020 08:44:54</t>
  </si>
  <si>
    <t>07.08.2020 08:44:55</t>
  </si>
  <si>
    <t>07.08.2020 08:45:00</t>
  </si>
  <si>
    <t>07.08.2020 08:45:03</t>
  </si>
  <si>
    <t>07.08.2020 08:45:19</t>
  </si>
  <si>
    <t>07.08.2020 08:45:21</t>
  </si>
  <si>
    <t>07.08.2020 08:45:27</t>
  </si>
  <si>
    <t>07.08.2020 08:45:37</t>
  </si>
  <si>
    <t>07.08.2020 08:45:39</t>
  </si>
  <si>
    <t>07.08.2020 08:45:40</t>
  </si>
  <si>
    <t>07.08.2020 08:46:22</t>
  </si>
  <si>
    <t>07.08.2020 08:46:25</t>
  </si>
  <si>
    <t>07.08.2020 08:46:27</t>
  </si>
  <si>
    <t>07.08.2020 08:46:28</t>
  </si>
  <si>
    <t>07.08.2020 08:46:31</t>
  </si>
  <si>
    <t>07.08.2020 08:46:33</t>
  </si>
  <si>
    <t>07.08.2020 08:46:34</t>
  </si>
  <si>
    <t>07.08.2020 08:46:36</t>
  </si>
  <si>
    <t>07.08.2020 08:46:37</t>
  </si>
  <si>
    <t>07.08.2020 08:46:54</t>
  </si>
  <si>
    <t>07.08.2020 08:46:55</t>
  </si>
  <si>
    <t>07.08.2020 08:47:09</t>
  </si>
  <si>
    <t>07.08.2020 08:47:10</t>
  </si>
  <si>
    <t>07.08.2020 08:47:15</t>
  </si>
  <si>
    <t>07.08.2020 08:47:16</t>
  </si>
  <si>
    <t>07.08.2020 08:47:18</t>
  </si>
  <si>
    <t>07.08.2020 08:47:21</t>
  </si>
  <si>
    <t>07.08.2020 08:47:22</t>
  </si>
  <si>
    <t>07.08.2020 08:47:24</t>
  </si>
  <si>
    <t>07.08.2020 08:47:25</t>
  </si>
  <si>
    <t>07.08.2020 08:47:27</t>
  </si>
  <si>
    <t>07.08.2020 08:47:28</t>
  </si>
  <si>
    <t>07.08.2020 08:47:36</t>
  </si>
  <si>
    <t>07.08.2020 08:47:38</t>
  </si>
  <si>
    <t>07.08.2020 08:47:41</t>
  </si>
  <si>
    <t>07.08.2020 08:47:42</t>
  </si>
  <si>
    <t>07.08.2020 08:47:56</t>
  </si>
  <si>
    <t>07.08.2020 08:47:57</t>
  </si>
  <si>
    <t>07.08.2020 08:47:59</t>
  </si>
  <si>
    <t>07.08.2020 08:48:20</t>
  </si>
  <si>
    <t>07.08.2020 08:48:26</t>
  </si>
  <si>
    <t>07.08.2020 08:48:27</t>
  </si>
  <si>
    <t>07.08.2020 08:48:35</t>
  </si>
  <si>
    <t>07.08.2020 08:48:38</t>
  </si>
  <si>
    <t>07.08.2020 08:48:50</t>
  </si>
  <si>
    <t>07.08.2020 08:48:51</t>
  </si>
  <si>
    <t>07.08.2020 08:48:54</t>
  </si>
  <si>
    <t>07.08.2020 08:48:56</t>
  </si>
  <si>
    <t>07.08.2020 08:48:59</t>
  </si>
  <si>
    <t>07.08.2020 08:49:00</t>
  </si>
  <si>
    <t>07.08.2020 08:49:19</t>
  </si>
  <si>
    <t>07.08.2020 08:49:22</t>
  </si>
  <si>
    <t>07.08.2020 08:49:23</t>
  </si>
  <si>
    <t>07.08.2020 08:49:25</t>
  </si>
  <si>
    <t>07.08.2020 08:49:26</t>
  </si>
  <si>
    <t>07.08.2020 08:49:41</t>
  </si>
  <si>
    <t>07.08.2020 08:49:43</t>
  </si>
  <si>
    <t>07.08.2020 08:50:03</t>
  </si>
  <si>
    <t>07.08.2020 08:50:04</t>
  </si>
  <si>
    <t>07.08.2020 08:50:10</t>
  </si>
  <si>
    <t>07.08.2020 08:50:12</t>
  </si>
  <si>
    <t>07.08.2020 08:50:13</t>
  </si>
  <si>
    <t>07.08.2020 08:50:30</t>
  </si>
  <si>
    <t>07.08.2020 08:50:31</t>
  </si>
  <si>
    <t>07.08.2020 08:50:33</t>
  </si>
  <si>
    <t>07.08.2020 08:50:39</t>
  </si>
  <si>
    <t>07.08.2020 08:50:40</t>
  </si>
  <si>
    <t>07.08.2020 08:50:42</t>
  </si>
  <si>
    <t>07.08.2020 08:50:55</t>
  </si>
  <si>
    <t>07.08.2020 08:51:06</t>
  </si>
  <si>
    <t>07.08.2020 08:51:07</t>
  </si>
  <si>
    <t>07.08.2020 08:51:15</t>
  </si>
  <si>
    <t>07.08.2020 08:51:16</t>
  </si>
  <si>
    <t>07.08.2020 08:51:24</t>
  </si>
  <si>
    <t>07.08.2020 08:51:25</t>
  </si>
  <si>
    <t>07.08.2020 08:51:30</t>
  </si>
  <si>
    <t>07.08.2020 08:51:32</t>
  </si>
  <si>
    <t>07.08.2020 08:51:33</t>
  </si>
  <si>
    <t>07.08.2020 08:51:36</t>
  </si>
  <si>
    <t>07.08.2020 08:51:38</t>
  </si>
  <si>
    <t>07.08.2020 08:51:39</t>
  </si>
  <si>
    <t>07.08.2020 08:51:42</t>
  </si>
  <si>
    <t>07.08.2020 08:51:44</t>
  </si>
  <si>
    <t>07.08.2020 08:51:45</t>
  </si>
  <si>
    <t>07.08.2020 08:52:21</t>
  </si>
  <si>
    <t>07.08.2020 08:52:22</t>
  </si>
  <si>
    <t>07.08.2020 08:52:52</t>
  </si>
  <si>
    <t>07.08.2020 08:52:54</t>
  </si>
  <si>
    <t>07.08.2020 08:52:55</t>
  </si>
  <si>
    <t>07.08.2020 08:53:06</t>
  </si>
  <si>
    <t>07.08.2020 08:53:07</t>
  </si>
  <si>
    <t>07.08.2020 08:53:30</t>
  </si>
  <si>
    <t>07.08.2020 08:53:45</t>
  </si>
  <si>
    <t>07.08.2020 08:53:47</t>
  </si>
  <si>
    <t>07.08.2020 08:53:48</t>
  </si>
  <si>
    <t>07.08.2020 08:53:50</t>
  </si>
  <si>
    <t>07.08.2020 08:53:51</t>
  </si>
  <si>
    <t>07.08.2020 08:54:03</t>
  </si>
  <si>
    <t>07.08.2020 08:54:10</t>
  </si>
  <si>
    <t>07.08.2020 08:54:12</t>
  </si>
  <si>
    <t>07.08.2020 08:54:34</t>
  </si>
  <si>
    <t>07.08.2020 08:54:36</t>
  </si>
  <si>
    <t>07.08.2020 08:54:58</t>
  </si>
  <si>
    <t>07.08.2020 08:55:15</t>
  </si>
  <si>
    <t>07.08.2020 08:55:30</t>
  </si>
  <si>
    <t>07.08.2020 08:55:32</t>
  </si>
  <si>
    <t>07.08.2020 08:55:45</t>
  </si>
  <si>
    <t>07.08.2020 08:56:10</t>
  </si>
  <si>
    <t>07.08.2020 08:56:12</t>
  </si>
  <si>
    <t>07.08.2020 08:56:27</t>
  </si>
  <si>
    <t>07.08.2020 08:56:28</t>
  </si>
  <si>
    <t>07.08.2020 08:56:30</t>
  </si>
  <si>
    <t>07.08.2020 08:56:39</t>
  </si>
  <si>
    <t>07.08.2020 08:56:40</t>
  </si>
  <si>
    <t>07.08.2020 08:56:46</t>
  </si>
  <si>
    <t>07.08.2020 08:56:48</t>
  </si>
  <si>
    <t>07.08.2020 08:56:49</t>
  </si>
  <si>
    <t>07.08.2020 08:56:51</t>
  </si>
  <si>
    <t>07.08.2020 08:56:57</t>
  </si>
  <si>
    <t>07.08.2020 08:56:58</t>
  </si>
  <si>
    <t>07.08.2020 08:57:07</t>
  </si>
  <si>
    <t>07.08.2020 08:57:10</t>
  </si>
  <si>
    <t>07.08.2020 08:57:24</t>
  </si>
  <si>
    <t>07.08.2020 08:57:39</t>
  </si>
  <si>
    <t>07.08.2020 08:57:50</t>
  </si>
  <si>
    <t>07.08.2020 08:57:51</t>
  </si>
  <si>
    <t>07.08.2020 08:57:53</t>
  </si>
  <si>
    <t>07.08.2020 08:57:54</t>
  </si>
  <si>
    <t>07.08.2020 08:57:56</t>
  </si>
  <si>
    <t>07.08.2020 08:58:29</t>
  </si>
  <si>
    <t>07.08.2020 08:58:30</t>
  </si>
  <si>
    <t>07.08.2020 08:58:32</t>
  </si>
  <si>
    <t>07.08.2020 08:58:41</t>
  </si>
  <si>
    <t>07.08.2020 08:58:42</t>
  </si>
  <si>
    <t>07.08.2020 08:59:00</t>
  </si>
  <si>
    <t>07.08.2020 08:59:06</t>
  </si>
  <si>
    <t>07.08.2020 08:59:10</t>
  </si>
  <si>
    <t>07.08.2020 08:59:43</t>
  </si>
  <si>
    <t>07.08.2020 09:00:00</t>
  </si>
  <si>
    <t>07.08.2020 09:00:01</t>
  </si>
  <si>
    <t>07.08.2020 09:00:03</t>
  </si>
  <si>
    <t>07.08.2020 09:00:04</t>
  </si>
  <si>
    <t>07.08.2020 09:00:07</t>
  </si>
  <si>
    <t>07.08.2020 09:00:09</t>
  </si>
  <si>
    <t>07.08.2020 09:00:28</t>
  </si>
  <si>
    <t>07.08.2020 09:00:33</t>
  </si>
  <si>
    <t>07.08.2020 09:00:36</t>
  </si>
  <si>
    <t>07.08.2020 09:00:40</t>
  </si>
  <si>
    <t>07.08.2020 09:00:49</t>
  </si>
  <si>
    <t>07.08.2020 09:00:51</t>
  </si>
  <si>
    <t>07.08.2020 09:00:52</t>
  </si>
  <si>
    <t>07.08.2020 09:01:16</t>
  </si>
  <si>
    <t>07.08.2020 09:01:18</t>
  </si>
  <si>
    <t>07.08.2020 09:01:19</t>
  </si>
  <si>
    <t>07.08.2020 09:01:21</t>
  </si>
  <si>
    <t>07.08.2020 09:01:22</t>
  </si>
  <si>
    <t>07.08.2020 09:01:24</t>
  </si>
  <si>
    <t>07.08.2020 09:01:33</t>
  </si>
  <si>
    <t>07.08.2020 09:01:36</t>
  </si>
  <si>
    <t>07.08.2020 09:01:37</t>
  </si>
  <si>
    <t>07.08.2020 09:01:48</t>
  </si>
  <si>
    <t>07.08.2020 09:02:00</t>
  </si>
  <si>
    <t>07.08.2020 09:02:06</t>
  </si>
  <si>
    <t>07.08.2020 09:02:07</t>
  </si>
  <si>
    <t>07.08.2020 09:02:12</t>
  </si>
  <si>
    <t>07.08.2020 09:02:13</t>
  </si>
  <si>
    <t>07.08.2020 09:02:16</t>
  </si>
  <si>
    <t>07.08.2020 09:02:24</t>
  </si>
  <si>
    <t>07.08.2020 09:02:28</t>
  </si>
  <si>
    <t>07.08.2020 09:02:33</t>
  </si>
  <si>
    <t>07.08.2020 09:02:34</t>
  </si>
  <si>
    <t>07.08.2020 09:03:24</t>
  </si>
  <si>
    <t>07.08.2020 09:03:25</t>
  </si>
  <si>
    <t>07.08.2020 09:03:27</t>
  </si>
  <si>
    <t>07.08.2020 09:03:28</t>
  </si>
  <si>
    <t>07.08.2020 09:03:33</t>
  </si>
  <si>
    <t>07.08.2020 09:03:34</t>
  </si>
  <si>
    <t>07.08.2020 09:03:36</t>
  </si>
  <si>
    <t>07.08.2020 09:03:58</t>
  </si>
  <si>
    <t>07.08.2020 09:04:00</t>
  </si>
  <si>
    <t>07.08.2020 09:04:01</t>
  </si>
  <si>
    <t>07.08.2020 09:04:03</t>
  </si>
  <si>
    <t>07.08.2020 09:04:35</t>
  </si>
  <si>
    <t>07.08.2020 09:04:39</t>
  </si>
  <si>
    <t>07.08.2020 09:04:53</t>
  </si>
  <si>
    <t>07.08.2020 09:04:54</t>
  </si>
  <si>
    <t>07.08.2020 09:05:28</t>
  </si>
  <si>
    <t>07.08.2020 09:05:33</t>
  </si>
  <si>
    <t>07.08.2020 09:05:34</t>
  </si>
  <si>
    <t>07.08.2020 09:05:37</t>
  </si>
  <si>
    <t>07.08.2020 09:05:39</t>
  </si>
  <si>
    <t>07.08.2020 09:05:49</t>
  </si>
  <si>
    <t>07.08.2020 09:05:52</t>
  </si>
  <si>
    <t>07.08.2020 09:06:16</t>
  </si>
  <si>
    <t>07.08.2020 09:06:18</t>
  </si>
  <si>
    <t>07.08.2020 09:06:22</t>
  </si>
  <si>
    <t>07.08.2020 09:06:24</t>
  </si>
  <si>
    <t>07.08.2020 09:06:25</t>
  </si>
  <si>
    <t>07.08.2020 09:06:43</t>
  </si>
  <si>
    <t>07.08.2020 09:07:03</t>
  </si>
  <si>
    <t>07.08.2020 09:07:04</t>
  </si>
  <si>
    <t>07.08.2020 09:07:06</t>
  </si>
  <si>
    <t>07.08.2020 09:07:07</t>
  </si>
  <si>
    <t>07.08.2020 09:07:13</t>
  </si>
  <si>
    <t>07.08.2020 09:07:18</t>
  </si>
  <si>
    <t>07.08.2020 09:07:22</t>
  </si>
  <si>
    <t>07.08.2020 09:07:24</t>
  </si>
  <si>
    <t>07.08.2020 09:07:33</t>
  </si>
  <si>
    <t>07.08.2020 09:07:34</t>
  </si>
  <si>
    <t>07.08.2020 09:07:36</t>
  </si>
  <si>
    <t>07.08.2020 09:07:37</t>
  </si>
  <si>
    <t>07.08.2020 09:07:48</t>
  </si>
  <si>
    <t>07.08.2020 09:07:49</t>
  </si>
  <si>
    <t>07.08.2020 09:07:52</t>
  </si>
  <si>
    <t>07.08.2020 09:08:04</t>
  </si>
  <si>
    <t>07.08.2020 09:08:15</t>
  </si>
  <si>
    <t>07.08.2020 09:08:16</t>
  </si>
  <si>
    <t>07.08.2020 09:08:18</t>
  </si>
  <si>
    <t>07.08.2020 09:08:21</t>
  </si>
  <si>
    <t>07.08.2020 09:08:22</t>
  </si>
  <si>
    <t>07.08.2020 09:08:24</t>
  </si>
  <si>
    <t>07.08.2020 09:08:25</t>
  </si>
  <si>
    <t>07.08.2020 09:08:27</t>
  </si>
  <si>
    <t>07.08.2020 09:08:46</t>
  </si>
  <si>
    <t>07.08.2020 09:08:52</t>
  </si>
  <si>
    <t>07.08.2020 09:08:54</t>
  </si>
  <si>
    <t>07.08.2020 09:08:55</t>
  </si>
  <si>
    <t>07.08.2020 09:08:57</t>
  </si>
  <si>
    <t>07.08.2020 09:09:57</t>
  </si>
  <si>
    <t>07.08.2020 09:10:36</t>
  </si>
  <si>
    <t>07.08.2020 09:10:45</t>
  </si>
  <si>
    <t>07.08.2020 09:10:50</t>
  </si>
  <si>
    <t>07.08.2020 09:10:51</t>
  </si>
  <si>
    <t>07.08.2020 09:10:53</t>
  </si>
  <si>
    <t>07.08.2020 09:10:54</t>
  </si>
  <si>
    <t>07.08.2020 09:11:00</t>
  </si>
  <si>
    <t>07.08.2020 09:11:06</t>
  </si>
  <si>
    <t>07.08.2020 09:11:18</t>
  </si>
  <si>
    <t>07.08.2020 09:12:13</t>
  </si>
  <si>
    <t>07.08.2020 09:12:15</t>
  </si>
  <si>
    <t>07.08.2020 09:12:31</t>
  </si>
  <si>
    <t>07.08.2020 09:12:33</t>
  </si>
  <si>
    <t>07.08.2020 09:12:36</t>
  </si>
  <si>
    <t>07.08.2020 09:12:52</t>
  </si>
  <si>
    <t>07.08.2020 09:12:54</t>
  </si>
  <si>
    <t>07.08.2020 09:13:03</t>
  </si>
  <si>
    <t>07.08.2020 09:13:12</t>
  </si>
  <si>
    <t>07.08.2020 09:13:15</t>
  </si>
  <si>
    <t>07.08.2020 09:13:46</t>
  </si>
  <si>
    <t>07.08.2020 09:13:48</t>
  </si>
  <si>
    <t>07.08.2020 09:13:49</t>
  </si>
  <si>
    <t>07.08.2020 09:13:51</t>
  </si>
  <si>
    <t>07.08.2020 09:13:54</t>
  </si>
  <si>
    <t>07.08.2020 09:13:55</t>
  </si>
  <si>
    <t>07.08.2020 09:14:01</t>
  </si>
  <si>
    <t>07.08.2020 09:14:03</t>
  </si>
  <si>
    <t>07.08.2020 09:14:04</t>
  </si>
  <si>
    <t>07.08.2020 09:14:06</t>
  </si>
  <si>
    <t>07.08.2020 09:14:30</t>
  </si>
  <si>
    <t>07.08.2020 09:14:48</t>
  </si>
  <si>
    <t>07.08.2020 09:14:49</t>
  </si>
  <si>
    <t>07.08.2020 09:14:51</t>
  </si>
  <si>
    <t>07.08.2020 09:14:55</t>
  </si>
  <si>
    <t>07.08.2020 09:14:57</t>
  </si>
  <si>
    <t>07.08.2020 09:14:58</t>
  </si>
  <si>
    <t>07.08.2020 09:15:29</t>
  </si>
  <si>
    <t>07.08.2020 09:15:35</t>
  </si>
  <si>
    <t>07.08.2020 09:15:50</t>
  </si>
  <si>
    <t>07.08.2020 09:15:51</t>
  </si>
  <si>
    <t>07.08.2020 09:15:53</t>
  </si>
  <si>
    <t>07.08.2020 09:15:54</t>
  </si>
  <si>
    <t>07.08.2020 09:16:09</t>
  </si>
  <si>
    <t>07.08.2020 09:16:10</t>
  </si>
  <si>
    <t>07.08.2020 09:16:12</t>
  </si>
  <si>
    <t>07.08.2020 09:16:24</t>
  </si>
  <si>
    <t>07.08.2020 09:16:25</t>
  </si>
  <si>
    <t>07.08.2020 09:16:27</t>
  </si>
  <si>
    <t>07.08.2020 09:16:31</t>
  </si>
  <si>
    <t>07.08.2020 09:16:33</t>
  </si>
  <si>
    <t>07.08.2020 09:16:34</t>
  </si>
  <si>
    <t>07.08.2020 09:16:36</t>
  </si>
  <si>
    <t>07.08.2020 09:16:39</t>
  </si>
  <si>
    <t>07.08.2020 09:16:40</t>
  </si>
  <si>
    <t>07.08.2020 09:16:54</t>
  </si>
  <si>
    <t>07.08.2020 09:17:01</t>
  </si>
  <si>
    <t>07.08.2020 09:17:03</t>
  </si>
  <si>
    <t>07.08.2020 09:17:04</t>
  </si>
  <si>
    <t>07.08.2020 09:17:06</t>
  </si>
  <si>
    <t>07.08.2020 09:17:07</t>
  </si>
  <si>
    <t>07.08.2020 09:17:09</t>
  </si>
  <si>
    <t>07.08.2020 09:17:12</t>
  </si>
  <si>
    <t>07.08.2020 09:17:15</t>
  </si>
  <si>
    <t>07.08.2020 09:17:16</t>
  </si>
  <si>
    <t>07.08.2020 09:17:22</t>
  </si>
  <si>
    <t>07.08.2020 09:17:24</t>
  </si>
  <si>
    <t>07.08.2020 09:17:25</t>
  </si>
  <si>
    <t>07.08.2020 09:17:31</t>
  </si>
  <si>
    <t>07.08.2020 09:17:54</t>
  </si>
  <si>
    <t>07.08.2020 09:18:06</t>
  </si>
  <si>
    <t>07.08.2020 09:18:07</t>
  </si>
  <si>
    <t>07.08.2020 09:18:09</t>
  </si>
  <si>
    <t>07.08.2020 09:18:10</t>
  </si>
  <si>
    <t>07.08.2020 09:18:13</t>
  </si>
  <si>
    <t>07.08.2020 09:18:15</t>
  </si>
  <si>
    <t>07.08.2020 09:18:19</t>
  </si>
  <si>
    <t>07.08.2020 09:18:21</t>
  </si>
  <si>
    <t>07.08.2020 09:18:42</t>
  </si>
  <si>
    <t>07.08.2020 09:18:48</t>
  </si>
  <si>
    <t>07.08.2020 09:18:49</t>
  </si>
  <si>
    <t>07.08.2020 09:18:51</t>
  </si>
  <si>
    <t>07.08.2020 09:19:01</t>
  </si>
  <si>
    <t>07.08.2020 09:19:03</t>
  </si>
  <si>
    <t>07.08.2020 09:19:04</t>
  </si>
  <si>
    <t>07.08.2020 09:19:10</t>
  </si>
  <si>
    <t>07.08.2020 09:19:12</t>
  </si>
  <si>
    <t>07.08.2020 09:19:16</t>
  </si>
  <si>
    <t>07.08.2020 09:19:19</t>
  </si>
  <si>
    <t>07.08.2020 09:19:51</t>
  </si>
  <si>
    <t>07.08.2020 09:19:52</t>
  </si>
  <si>
    <t>07.08.2020 09:19:58</t>
  </si>
  <si>
    <t>07.08.2020 09:20:00</t>
  </si>
  <si>
    <t>07.08.2020 09:20:07</t>
  </si>
  <si>
    <t>07.08.2020 09:20:18</t>
  </si>
  <si>
    <t>07.08.2020 09:20:19</t>
  </si>
  <si>
    <t>07.08.2020 09:20:21</t>
  </si>
  <si>
    <t>07.08.2020 09:20:22</t>
  </si>
  <si>
    <t>07.08.2020 09:20:27</t>
  </si>
  <si>
    <t>07.08.2020 09:20:33</t>
  </si>
  <si>
    <t>07.08.2020 09:20:54</t>
  </si>
  <si>
    <t>07.08.2020 09:20:56</t>
  </si>
  <si>
    <t>07.08.2020 09:20:57</t>
  </si>
  <si>
    <t>07.08.2020 09:21:16</t>
  </si>
  <si>
    <t>07.08.2020 09:21:18</t>
  </si>
  <si>
    <t>07.08.2020 09:21:48</t>
  </si>
  <si>
    <t>07.08.2020 09:21:49</t>
  </si>
  <si>
    <t>07.08.2020 09:22:06</t>
  </si>
  <si>
    <t>07.08.2020 09:22:09</t>
  </si>
  <si>
    <t>07.08.2020 09:22:10</t>
  </si>
  <si>
    <t>07.08.2020 09:22:12</t>
  </si>
  <si>
    <t>07.08.2020 09:22:13</t>
  </si>
  <si>
    <t>07.08.2020 09:22:15</t>
  </si>
  <si>
    <t>07.08.2020 09:22:21</t>
  </si>
  <si>
    <t>07.08.2020 09:22:28</t>
  </si>
  <si>
    <t>07.08.2020 09:22:30</t>
  </si>
  <si>
    <t>07.08.2020 09:22:34</t>
  </si>
  <si>
    <t>07.08.2020 09:22:37</t>
  </si>
  <si>
    <t>07.08.2020 09:22:39</t>
  </si>
  <si>
    <t>07.08.2020 09:23:15</t>
  </si>
  <si>
    <t>07.08.2020 09:23:16</t>
  </si>
  <si>
    <t>07.08.2020 09:23:18</t>
  </si>
  <si>
    <t>07.08.2020 09:23:19</t>
  </si>
  <si>
    <t>07.08.2020 09:23:25</t>
  </si>
  <si>
    <t>07.08.2020 09:23:33</t>
  </si>
  <si>
    <t>07.08.2020 09:23:34</t>
  </si>
  <si>
    <t>07.08.2020 09:23:48</t>
  </si>
  <si>
    <t>07.08.2020 09:23:58</t>
  </si>
  <si>
    <t>07.08.2020 09:24:00</t>
  </si>
  <si>
    <t>07.08.2020 09:24:03</t>
  </si>
  <si>
    <t>07.08.2020 09:24:07</t>
  </si>
  <si>
    <t>07.08.2020 09:24:09</t>
  </si>
  <si>
    <t>07.08.2020 09:24:10</t>
  </si>
  <si>
    <t>07.08.2020 09:24:12</t>
  </si>
  <si>
    <t>07.08.2020 09:24:13</t>
  </si>
  <si>
    <t>07.08.2020 09:24:15</t>
  </si>
  <si>
    <t>07.08.2020 09:24:16</t>
  </si>
  <si>
    <t>07.08.2020 09:24:24</t>
  </si>
  <si>
    <t>07.08.2020 09:24:25</t>
  </si>
  <si>
    <t>07.08.2020 09:24:31</t>
  </si>
  <si>
    <t>07.08.2020 09:24:33</t>
  </si>
  <si>
    <t>07.08.2020 09:24:34</t>
  </si>
  <si>
    <t>07.08.2020 09:25:09</t>
  </si>
  <si>
    <t>07.08.2020 09:25:10</t>
  </si>
  <si>
    <t>07.08.2020 09:25:15</t>
  </si>
  <si>
    <t>07.08.2020 09:25:27</t>
  </si>
  <si>
    <t>07.08.2020 09:25:28</t>
  </si>
  <si>
    <t>07.08.2020 09:26:06</t>
  </si>
  <si>
    <t>07.08.2020 09:26:18</t>
  </si>
  <si>
    <t>07.08.2020 09:26:22</t>
  </si>
  <si>
    <t>07.08.2020 09:26:24</t>
  </si>
  <si>
    <t>07.08.2020 09:26:27</t>
  </si>
  <si>
    <t>07.08.2020 09:26:28</t>
  </si>
  <si>
    <t>07.08.2020 09:26:36</t>
  </si>
  <si>
    <t>07.08.2020 09:26:37</t>
  </si>
  <si>
    <t>07.08.2020 09:26:46</t>
  </si>
  <si>
    <t>07.08.2020 09:26:48</t>
  </si>
  <si>
    <t>07.08.2020 09:26:55</t>
  </si>
  <si>
    <t>07.08.2020 09:26:57</t>
  </si>
  <si>
    <t>07.08.2020 09:26:58</t>
  </si>
  <si>
    <t>07.08.2020 09:27:01</t>
  </si>
  <si>
    <t>07.08.2020 09:27:03</t>
  </si>
  <si>
    <t>07.08.2020 09:27:04</t>
  </si>
  <si>
    <t>07.08.2020 09:27:16</t>
  </si>
  <si>
    <t>07.08.2020 09:27:18</t>
  </si>
  <si>
    <t>07.08.2020 09:27:21</t>
  </si>
  <si>
    <t>07.08.2020 09:27:23</t>
  </si>
  <si>
    <t>07.08.2020 09:27:51</t>
  </si>
  <si>
    <t>07.08.2020 09:27:54</t>
  </si>
  <si>
    <t>07.08.2020 09:28:09</t>
  </si>
  <si>
    <t>07.08.2020 09:28:16</t>
  </si>
  <si>
    <t>07.08.2020 09:28:24</t>
  </si>
  <si>
    <t>07.08.2020 09:28:25</t>
  </si>
  <si>
    <t>07.08.2020 09:28:55</t>
  </si>
  <si>
    <t>07.08.2020 09:28:57</t>
  </si>
  <si>
    <t>07.08.2020 09:29:10</t>
  </si>
  <si>
    <t>07.08.2020 09:29:21</t>
  </si>
  <si>
    <t>07.08.2020 09:29:22</t>
  </si>
  <si>
    <t>07.08.2020 09:29:40</t>
  </si>
  <si>
    <t>07.08.2020 09:29:42</t>
  </si>
  <si>
    <t>07.08.2020 09:29:57</t>
  </si>
  <si>
    <t>07.08.2020 09:29:58</t>
  </si>
  <si>
    <t>07.08.2020 09:30:09</t>
  </si>
  <si>
    <t>07.08.2020 09:30:38</t>
  </si>
  <si>
    <t>07.08.2020 09:30:39</t>
  </si>
  <si>
    <t>07.08.2020 09:30:42</t>
  </si>
  <si>
    <t>07.08.2020 09:30:44</t>
  </si>
  <si>
    <t>07.08.2020 09:30:45</t>
  </si>
  <si>
    <t>07.08.2020 09:30:53</t>
  </si>
  <si>
    <t>07.08.2020 09:30:54</t>
  </si>
  <si>
    <t>07.08.2020 09:31:19</t>
  </si>
  <si>
    <t>07.08.2020 09:31:21</t>
  </si>
  <si>
    <t>07.08.2020 09:31:30</t>
  </si>
  <si>
    <t>07.08.2020 09:31:31</t>
  </si>
  <si>
    <t>07.08.2020 09:31:33</t>
  </si>
  <si>
    <t>07.08.2020 09:31:34</t>
  </si>
  <si>
    <t>07.08.2020 09:31:36</t>
  </si>
  <si>
    <t>07.08.2020 09:31:37</t>
  </si>
  <si>
    <t>07.08.2020 09:31:45</t>
  </si>
  <si>
    <t>07.08.2020 09:31:55</t>
  </si>
  <si>
    <t>07.08.2020 09:31:57</t>
  </si>
  <si>
    <t>07.08.2020 09:32:06</t>
  </si>
  <si>
    <t>07.08.2020 09:32:07</t>
  </si>
  <si>
    <t>07.08.2020 09:32:16</t>
  </si>
  <si>
    <t>07.08.2020 09:32:18</t>
  </si>
  <si>
    <t>07.08.2020 09:32:24</t>
  </si>
  <si>
    <t>07.08.2020 09:32:26</t>
  </si>
  <si>
    <t>07.08.2020 09:32:27</t>
  </si>
  <si>
    <t>07.08.2020 09:32:29</t>
  </si>
  <si>
    <t>07.08.2020 09:32:30</t>
  </si>
  <si>
    <t>07.08.2020 09:32:33</t>
  </si>
  <si>
    <t>07.08.2020 09:32:35</t>
  </si>
  <si>
    <t>07.08.2020 09:32:42</t>
  </si>
  <si>
    <t>07.08.2020 09:32:44</t>
  </si>
  <si>
    <t>07.08.2020 09:32:45</t>
  </si>
  <si>
    <t>07.08.2020 09:33:01</t>
  </si>
  <si>
    <t>07.08.2020 09:33:03</t>
  </si>
  <si>
    <t>07.08.2020 09:34:03</t>
  </si>
  <si>
    <t>07.08.2020 09:34:04</t>
  </si>
  <si>
    <t>07.08.2020 09:34:15</t>
  </si>
  <si>
    <t>07.08.2020 09:34:21</t>
  </si>
  <si>
    <t>07.08.2020 09:34:24</t>
  </si>
  <si>
    <t>07.08.2020 09:34:45</t>
  </si>
  <si>
    <t>07.08.2020 09:34:46</t>
  </si>
  <si>
    <t>07.08.2020 09:35:03</t>
  </si>
  <si>
    <t>07.08.2020 09:35:12</t>
  </si>
  <si>
    <t>07.08.2020 09:35:25</t>
  </si>
  <si>
    <t>07.08.2020 09:35:27</t>
  </si>
  <si>
    <t>07.08.2020 09:35:28</t>
  </si>
  <si>
    <t>07.08.2020 09:35:51</t>
  </si>
  <si>
    <t>07.08.2020 09:35:52</t>
  </si>
  <si>
    <t>07.08.2020 09:35:54</t>
  </si>
  <si>
    <t>07.08.2020 09:35:57</t>
  </si>
  <si>
    <t>07.08.2020 09:35:58</t>
  </si>
  <si>
    <t>07.08.2020 09:36:16</t>
  </si>
  <si>
    <t>07.08.2020 09:36:18</t>
  </si>
  <si>
    <t>07.08.2020 09:36:30</t>
  </si>
  <si>
    <t>07.08.2020 09:36:36</t>
  </si>
  <si>
    <t>07.08.2020 09:36:48</t>
  </si>
  <si>
    <t>07.08.2020 09:36:51</t>
  </si>
  <si>
    <t>07.08.2020 09:37:12</t>
  </si>
  <si>
    <t>07.08.2020 09:37:30</t>
  </si>
  <si>
    <t>07.08.2020 09:37:31</t>
  </si>
  <si>
    <t>07.08.2020 09:37:36</t>
  </si>
  <si>
    <t>07.08.2020 09:37:51</t>
  </si>
  <si>
    <t>07.08.2020 09:38:34</t>
  </si>
  <si>
    <t>07.08.2020 09:38:42</t>
  </si>
  <si>
    <t>07.08.2020 09:39:09</t>
  </si>
  <si>
    <t>07.08.2020 09:39:10</t>
  </si>
  <si>
    <t>07.08.2020 09:39:15</t>
  </si>
  <si>
    <t>07.08.2020 09:39:16</t>
  </si>
  <si>
    <t>07.08.2020 09:39:19</t>
  </si>
  <si>
    <t>07.08.2020 09:39:43</t>
  </si>
  <si>
    <t>07.08.2020 09:39:48</t>
  </si>
  <si>
    <t>07.08.2020 09:39:49</t>
  </si>
  <si>
    <t>07.08.2020 09:40:03</t>
  </si>
  <si>
    <t>07.08.2020 09:40:04</t>
  </si>
  <si>
    <t>07.08.2020 09:40:06</t>
  </si>
  <si>
    <t>07.08.2020 09:40:07</t>
  </si>
  <si>
    <t>07.08.2020 09:40:10</t>
  </si>
  <si>
    <t>07.08.2020 09:40:12</t>
  </si>
  <si>
    <t>07.08.2020 09:40:13</t>
  </si>
  <si>
    <t>07.08.2020 09:40:28</t>
  </si>
  <si>
    <t>07.08.2020 09:40:30</t>
  </si>
  <si>
    <t>07.08.2020 09:40:31</t>
  </si>
  <si>
    <t>07.08.2020 09:40:45</t>
  </si>
  <si>
    <t>07.08.2020 09:40:46</t>
  </si>
  <si>
    <t>07.08.2020 09:40:57</t>
  </si>
  <si>
    <t>07.08.2020 09:40:58</t>
  </si>
  <si>
    <t>07.08.2020 09:41:03</t>
  </si>
  <si>
    <t>07.08.2020 09:41:04</t>
  </si>
  <si>
    <t>07.08.2020 09:41:10</t>
  </si>
  <si>
    <t>07.08.2020 09:41:16</t>
  </si>
  <si>
    <t>07.08.2020 09:41:24</t>
  </si>
  <si>
    <t>07.08.2020 09:41:25</t>
  </si>
  <si>
    <t>07.08.2020 09:41:27</t>
  </si>
  <si>
    <t>07.08.2020 09:42:07</t>
  </si>
  <si>
    <t>07.08.2020 09:42:09</t>
  </si>
  <si>
    <t>07.08.2020 09:42:36</t>
  </si>
  <si>
    <t>07.08.2020 09:42:51</t>
  </si>
  <si>
    <t>07.08.2020 09:42:52</t>
  </si>
  <si>
    <t>07.08.2020 09:42:55</t>
  </si>
  <si>
    <t>07.08.2020 09:42:57</t>
  </si>
  <si>
    <t>07.08.2020 09:42:58</t>
  </si>
  <si>
    <t>07.08.2020 09:43:00</t>
  </si>
  <si>
    <t>07.08.2020 09:43:01</t>
  </si>
  <si>
    <t>07.08.2020 09:43:03</t>
  </si>
  <si>
    <t>07.08.2020 09:43:04</t>
  </si>
  <si>
    <t>07.08.2020 09:43:06</t>
  </si>
  <si>
    <t>07.08.2020 09:43:07</t>
  </si>
  <si>
    <t>07.08.2020 09:43:13</t>
  </si>
  <si>
    <t>07.08.2020 09:43:27</t>
  </si>
  <si>
    <t>07.08.2020 09:43:30</t>
  </si>
  <si>
    <t>07.08.2020 09:43:38</t>
  </si>
  <si>
    <t>07.08.2020 09:43:41</t>
  </si>
  <si>
    <t>07.08.2020 09:43:51</t>
  </si>
  <si>
    <t>07.08.2020 09:43:54</t>
  </si>
  <si>
    <t>07.08.2020 09:43:56</t>
  </si>
  <si>
    <t>07.08.2020 09:43:59</t>
  </si>
  <si>
    <t>07.08.2020 09:44:00</t>
  </si>
  <si>
    <t>07.08.2020 09:44:29</t>
  </si>
  <si>
    <t>07.08.2020 09:44:30</t>
  </si>
  <si>
    <t>07.08.2020 09:44:33</t>
  </si>
  <si>
    <t>07.08.2020 09:44:44</t>
  </si>
  <si>
    <t>07.08.2020 09:44:45</t>
  </si>
  <si>
    <t>07.08.2020 09:45:10</t>
  </si>
  <si>
    <t>07.08.2020 09:45:12</t>
  </si>
  <si>
    <t>07.08.2020 09:45:19</t>
  </si>
  <si>
    <t>07.08.2020 09:45:21</t>
  </si>
  <si>
    <t>07.08.2020 09:45:22</t>
  </si>
  <si>
    <t>07.08.2020 09:45:48</t>
  </si>
  <si>
    <t>07.08.2020 09:45:49</t>
  </si>
  <si>
    <t>07.08.2020 09:45:51</t>
  </si>
  <si>
    <t>07.08.2020 09:45:54</t>
  </si>
  <si>
    <t>07.08.2020 09:46:18</t>
  </si>
  <si>
    <t>07.08.2020 09:46:19</t>
  </si>
  <si>
    <t>07.08.2020 09:46:21</t>
  </si>
  <si>
    <t>07.08.2020 09:46:22</t>
  </si>
  <si>
    <t>07.08.2020 09:46:24</t>
  </si>
  <si>
    <t>07.08.2020 09:46:27</t>
  </si>
  <si>
    <t>07.08.2020 09:46:28</t>
  </si>
  <si>
    <t>07.08.2020 09:46:30</t>
  </si>
  <si>
    <t>07.08.2020 09:46:34</t>
  </si>
  <si>
    <t>07.08.2020 09:46:40</t>
  </si>
  <si>
    <t>07.08.2020 09:46:42</t>
  </si>
  <si>
    <t>07.08.2020 09:46:43</t>
  </si>
  <si>
    <t>07.08.2020 09:47:13</t>
  </si>
  <si>
    <t>07.08.2020 09:47:18</t>
  </si>
  <si>
    <t>07.08.2020 09:47:19</t>
  </si>
  <si>
    <t>07.08.2020 09:47:31</t>
  </si>
  <si>
    <t>07.08.2020 09:48:06</t>
  </si>
  <si>
    <t>07.08.2020 09:48:07</t>
  </si>
  <si>
    <t>07.08.2020 09:48:31</t>
  </si>
  <si>
    <t>07.08.2020 09:48:33</t>
  </si>
  <si>
    <t>07.08.2020 09:48:34</t>
  </si>
  <si>
    <t>07.08.2020 09:48:36</t>
  </si>
  <si>
    <t>07.08.2020 09:48:37</t>
  </si>
  <si>
    <t>07.08.2020 09:48:39</t>
  </si>
  <si>
    <t>07.08.2020 09:48:40</t>
  </si>
  <si>
    <t>07.08.2020 09:48:42</t>
  </si>
  <si>
    <t>07.08.2020 09:48:43</t>
  </si>
  <si>
    <t>07.08.2020 09:48:48</t>
  </si>
  <si>
    <t>07.08.2020 09:48:52</t>
  </si>
  <si>
    <t>07.08.2020 09:48:54</t>
  </si>
  <si>
    <t>07.08.2020 09:48:55</t>
  </si>
  <si>
    <t>07.08.2020 09:49:07</t>
  </si>
  <si>
    <t>07.08.2020 09:49:10</t>
  </si>
  <si>
    <t>07.08.2020 09:49:12</t>
  </si>
  <si>
    <t>07.08.2020 09:49:13</t>
  </si>
  <si>
    <t>07.08.2020 09:49:15</t>
  </si>
  <si>
    <t>07.08.2020 09:49:18</t>
  </si>
  <si>
    <t>07.08.2020 09:49:19</t>
  </si>
  <si>
    <t>07.08.2020 09:49:21</t>
  </si>
  <si>
    <t>07.08.2020 09:49:22</t>
  </si>
  <si>
    <t>07.08.2020 09:49:24</t>
  </si>
  <si>
    <t>07.08.2020 09:49:28</t>
  </si>
  <si>
    <t>07.08.2020 09:49:55</t>
  </si>
  <si>
    <t>07.08.2020 09:49:57</t>
  </si>
  <si>
    <t>07.08.2020 09:49:58</t>
  </si>
  <si>
    <t>07.08.2020 09:50:29</t>
  </si>
  <si>
    <t>07.08.2020 09:50:30</t>
  </si>
  <si>
    <t>07.08.2020 09:50:35</t>
  </si>
  <si>
    <t>07.08.2020 09:50:36</t>
  </si>
  <si>
    <t>07.08.2020 09:50:38</t>
  </si>
  <si>
    <t>07.08.2020 09:50:39</t>
  </si>
  <si>
    <t>07.08.2020 09:51:01</t>
  </si>
  <si>
    <t>07.08.2020 09:51:03</t>
  </si>
  <si>
    <t>07.08.2020 09:51:22</t>
  </si>
  <si>
    <t>07.08.2020 09:51:33</t>
  </si>
  <si>
    <t>07.08.2020 09:51:34</t>
  </si>
  <si>
    <t>07.08.2020 09:51:40</t>
  </si>
  <si>
    <t>07.08.2020 09:51:42</t>
  </si>
  <si>
    <t>07.08.2020 09:51:57</t>
  </si>
  <si>
    <t>07.08.2020 09:51:58</t>
  </si>
  <si>
    <t>07.08.2020 09:52:00</t>
  </si>
  <si>
    <t>07.08.2020 09:52:01</t>
  </si>
  <si>
    <t>07.08.2020 09:52:06</t>
  </si>
  <si>
    <t>07.08.2020 09:52:07</t>
  </si>
  <si>
    <t>07.08.2020 09:52:20</t>
  </si>
  <si>
    <t>07.08.2020 09:52:21</t>
  </si>
  <si>
    <t>07.08.2020 09:52:27</t>
  </si>
  <si>
    <t>07.08.2020 09:52:29</t>
  </si>
  <si>
    <t>07.08.2020 09:52:32</t>
  </si>
  <si>
    <t>07.08.2020 09:52:38</t>
  </si>
  <si>
    <t>07.08.2020 09:52:39</t>
  </si>
  <si>
    <t>07.08.2020 09:52:54</t>
  </si>
  <si>
    <t>07.08.2020 09:52:56</t>
  </si>
  <si>
    <t>07.08.2020 09:52:59</t>
  </si>
  <si>
    <t>07.08.2020 09:53:00</t>
  </si>
  <si>
    <t>07.08.2020 09:53:03</t>
  </si>
  <si>
    <t>07.08.2020 09:53:08</t>
  </si>
  <si>
    <t>07.08.2020 09:53:09</t>
  </si>
  <si>
    <t>07.08.2020 09:53:11</t>
  </si>
  <si>
    <t>07.08.2020 09:53:14</t>
  </si>
  <si>
    <t>07.08.2020 09:53:17</t>
  </si>
  <si>
    <t>07.08.2020 09:53:24</t>
  </si>
  <si>
    <t>07.08.2020 09:53:36</t>
  </si>
  <si>
    <t>07.08.2020 09:53:38</t>
  </si>
  <si>
    <t>07.08.2020 09:53:41</t>
  </si>
  <si>
    <t>07.08.2020 09:53:42</t>
  </si>
  <si>
    <t>07.08.2020 09:53:44</t>
  </si>
  <si>
    <t>07.08.2020 09:54:04</t>
  </si>
  <si>
    <t>07.08.2020 09:54:06</t>
  </si>
  <si>
    <t>07.08.2020 09:54:12</t>
  </si>
  <si>
    <t>07.08.2020 09:54:13</t>
  </si>
  <si>
    <t>07.08.2020 09:54:54</t>
  </si>
  <si>
    <t>07.08.2020 09:54:55</t>
  </si>
  <si>
    <t>07.08.2020 09:55:03</t>
  </si>
  <si>
    <t>07.08.2020 09:55:04</t>
  </si>
  <si>
    <t>07.08.2020 09:55:12</t>
  </si>
  <si>
    <t>07.08.2020 09:55:13</t>
  </si>
  <si>
    <t>07.08.2020 09:55:15</t>
  </si>
  <si>
    <t>07.08.2020 09:55:16</t>
  </si>
  <si>
    <t>07.08.2020 09:55:27</t>
  </si>
  <si>
    <t>07.08.2020 09:55:28</t>
  </si>
  <si>
    <t>07.08.2020 09:55:30</t>
  </si>
  <si>
    <t>07.08.2020 09:55:31</t>
  </si>
  <si>
    <t>07.08.2020 09:55:33</t>
  </si>
  <si>
    <t>07.08.2020 09:55:36</t>
  </si>
  <si>
    <t>07.08.2020 09:55:39</t>
  </si>
  <si>
    <t>07.08.2020 09:55:55</t>
  </si>
  <si>
    <t>07.08.2020 09:55:58</t>
  </si>
  <si>
    <t>07.08.2020 09:56:01</t>
  </si>
  <si>
    <t>07.08.2020 09:56:03</t>
  </si>
  <si>
    <t>07.08.2020 09:56:10</t>
  </si>
  <si>
    <t>07.08.2020 09:56:12</t>
  </si>
  <si>
    <t>07.08.2020 09:56:15</t>
  </si>
  <si>
    <t>07.08.2020 09:56:18</t>
  </si>
  <si>
    <t>07.08.2020 09:56:19</t>
  </si>
  <si>
    <t>07.08.2020 09:56:36</t>
  </si>
  <si>
    <t>07.08.2020 09:56:39</t>
  </si>
  <si>
    <t>07.08.2020 09:56:42</t>
  </si>
  <si>
    <t>07.08.2020 09:56:45</t>
  </si>
  <si>
    <t>07.08.2020 09:57:01</t>
  </si>
  <si>
    <t>07.08.2020 09:57:21</t>
  </si>
  <si>
    <t>07.08.2020 09:57:42</t>
  </si>
  <si>
    <t>07.08.2020 09:57:45</t>
  </si>
  <si>
    <t>07.08.2020 09:57:46</t>
  </si>
  <si>
    <t>07.08.2020 09:57:48</t>
  </si>
  <si>
    <t>07.08.2020 09:57:49</t>
  </si>
  <si>
    <t>07.08.2020 09:58:00</t>
  </si>
  <si>
    <t>07.08.2020 09:58:01</t>
  </si>
  <si>
    <t>07.08.2020 09:58:24</t>
  </si>
  <si>
    <t>07.08.2020 09:58:25</t>
  </si>
  <si>
    <t>07.08.2020 09:58:27</t>
  </si>
  <si>
    <t>07.08.2020 09:58:33</t>
  </si>
  <si>
    <t>07.08.2020 09:59:09</t>
  </si>
  <si>
    <t>07.08.2020 09:59:10</t>
  </si>
  <si>
    <t>07.08.2020 09:59:12</t>
  </si>
  <si>
    <t>07.08.2020 09:59:15</t>
  </si>
  <si>
    <t>07.08.2020 09:59:16</t>
  </si>
  <si>
    <t>07.08.2020 09:59:34</t>
  </si>
  <si>
    <t>07.08.2020 09:59:36</t>
  </si>
  <si>
    <t>07.08.2020 09:59:37</t>
  </si>
  <si>
    <t>07.08.2020 09:59:54</t>
  </si>
  <si>
    <t>07.08.2020 09:59:55</t>
  </si>
  <si>
    <t>07.08.2020 09:59:58</t>
  </si>
  <si>
    <t>07.08.2020 10:00:15</t>
  </si>
  <si>
    <t>07.08.2020 10:00:16</t>
  </si>
  <si>
    <t>07.08.2020 10:00:20</t>
  </si>
  <si>
    <t>07.08.2020 10:00:21</t>
  </si>
  <si>
    <t>07.08.2020 10:00:23</t>
  </si>
  <si>
    <t>07.08.2020 10:00:33</t>
  </si>
  <si>
    <t>07.08.2020 10:00:36</t>
  </si>
  <si>
    <t>07.08.2020 10:00:41</t>
  </si>
  <si>
    <t>07.08.2020 10:00:42</t>
  </si>
  <si>
    <t>07.08.2020 10:00:54</t>
  </si>
  <si>
    <t>07.08.2020 10:00:56</t>
  </si>
  <si>
    <t>07.08.2020 10:00:59</t>
  </si>
  <si>
    <t>07.08.2020 10:01:00</t>
  </si>
  <si>
    <t>07.08.2020 10:01:14</t>
  </si>
  <si>
    <t>07.08.2020 10:01:15</t>
  </si>
  <si>
    <t>07.08.2020 10:01:17</t>
  </si>
  <si>
    <t>07.08.2020 10:01:21</t>
  </si>
  <si>
    <t>07.08.2020 10:01:23</t>
  </si>
  <si>
    <t>07.08.2020 10:01:24</t>
  </si>
  <si>
    <t>07.08.2020 10:01:38</t>
  </si>
  <si>
    <t>07.08.2020 10:01:39</t>
  </si>
  <si>
    <t>07.08.2020 10:01:42</t>
  </si>
  <si>
    <t>07.08.2020 10:01:51</t>
  </si>
  <si>
    <t>07.08.2020 10:01:53</t>
  </si>
  <si>
    <t>07.08.2020 10:02:00</t>
  </si>
  <si>
    <t>07.08.2020 10:02:01</t>
  </si>
  <si>
    <t>07.08.2020 10:02:19</t>
  </si>
  <si>
    <t>07.08.2020 10:02:28</t>
  </si>
  <si>
    <t>07.08.2020 10:02:31</t>
  </si>
  <si>
    <t>07.08.2020 10:02:37</t>
  </si>
  <si>
    <t>07.08.2020 10:02:40</t>
  </si>
  <si>
    <t>07.08.2020 10:02:55</t>
  </si>
  <si>
    <t>07.08.2020 10:02:57</t>
  </si>
  <si>
    <t>07.08.2020 10:03:23</t>
  </si>
  <si>
    <t>07.08.2020 10:03:24</t>
  </si>
  <si>
    <t>07.08.2020 10:03:26</t>
  </si>
  <si>
    <t>07.08.2020 10:03:29</t>
  </si>
  <si>
    <t>07.08.2020 10:03:30</t>
  </si>
  <si>
    <t>07.08.2020 10:03:33</t>
  </si>
  <si>
    <t>07.08.2020 10:03:59</t>
  </si>
  <si>
    <t>07.08.2020 10:04:00</t>
  </si>
  <si>
    <t>07.08.2020 10:04:05</t>
  </si>
  <si>
    <t>07.08.2020 10:04:23</t>
  </si>
  <si>
    <t>07.08.2020 10:04:24</t>
  </si>
  <si>
    <t>07.08.2020 10:04:48</t>
  </si>
  <si>
    <t>07.08.2020 10:05:16</t>
  </si>
  <si>
    <t>07.08.2020 10:05:18</t>
  </si>
  <si>
    <t>07.08.2020 10:05:34</t>
  </si>
  <si>
    <t>07.08.2020 10:05:36</t>
  </si>
  <si>
    <t>07.08.2020 10:05:54</t>
  </si>
  <si>
    <t>07.08.2020 10:05:55</t>
  </si>
  <si>
    <t>07.08.2020 10:06:13</t>
  </si>
  <si>
    <t>07.08.2020 10:06:45</t>
  </si>
  <si>
    <t>07.08.2020 10:06:54</t>
  </si>
  <si>
    <t>07.08.2020 10:07:00</t>
  </si>
  <si>
    <t>07.08.2020 10:07:04</t>
  </si>
  <si>
    <t>07.08.2020 10:07:06</t>
  </si>
  <si>
    <t>07.08.2020 10:07:13</t>
  </si>
  <si>
    <t>07.08.2020 10:07:22</t>
  </si>
  <si>
    <t>07.08.2020 10:07:37</t>
  </si>
  <si>
    <t>07.08.2020 10:07:39</t>
  </si>
  <si>
    <t>07.08.2020 10:07:40</t>
  </si>
  <si>
    <t>07.08.2020 10:07:42</t>
  </si>
  <si>
    <t>07.08.2020 10:08:03</t>
  </si>
  <si>
    <t>07.08.2020 10:08:07</t>
  </si>
  <si>
    <t>07.08.2020 10:08:10</t>
  </si>
  <si>
    <t>07.08.2020 10:08:12</t>
  </si>
  <si>
    <t>07.08.2020 10:08:13</t>
  </si>
  <si>
    <t>07.08.2020 10:08:15</t>
  </si>
  <si>
    <t>07.08.2020 10:08:19</t>
  </si>
  <si>
    <t>07.08.2020 10:08:28</t>
  </si>
  <si>
    <t>07.08.2020 10:08:30</t>
  </si>
  <si>
    <t>07.08.2020 10:08:31</t>
  </si>
  <si>
    <t>07.08.2020 10:08:34</t>
  </si>
  <si>
    <t>07.08.2020 10:08:36</t>
  </si>
  <si>
    <t>07.08.2020 10:08:37</t>
  </si>
  <si>
    <t>07.08.2020 10:08:48</t>
  </si>
  <si>
    <t>07.08.2020 10:09:04</t>
  </si>
  <si>
    <t>07.08.2020 10:09:15</t>
  </si>
  <si>
    <t>07.08.2020 10:09:28</t>
  </si>
  <si>
    <t>07.08.2020 10:10:00</t>
  </si>
  <si>
    <t>07.08.2020 10:10:01</t>
  </si>
  <si>
    <t>07.08.2020 10:10:03</t>
  </si>
  <si>
    <t>07.08.2020 10:10:09</t>
  </si>
  <si>
    <t>07.08.2020 10:10:13</t>
  </si>
  <si>
    <t>07.08.2020 10:10:15</t>
  </si>
  <si>
    <t>07.08.2020 10:10:25</t>
  </si>
  <si>
    <t>07.08.2020 10:10:30</t>
  </si>
  <si>
    <t>07.08.2020 10:10:31</t>
  </si>
  <si>
    <t>07.08.2020 10:10:42</t>
  </si>
  <si>
    <t>07.08.2020 10:10:43</t>
  </si>
  <si>
    <t>07.08.2020 10:10:45</t>
  </si>
  <si>
    <t>07.08.2020 10:11:00</t>
  </si>
  <si>
    <t>07.08.2020 10:11:40</t>
  </si>
  <si>
    <t>07.08.2020 10:11:55</t>
  </si>
  <si>
    <t>07.08.2020 10:11:57</t>
  </si>
  <si>
    <t>07.08.2020 10:11:58</t>
  </si>
  <si>
    <t>07.08.2020 10:12:03</t>
  </si>
  <si>
    <t>07.08.2020 10:12:04</t>
  </si>
  <si>
    <t>07.08.2020 10:12:11</t>
  </si>
  <si>
    <t>07.08.2020 10:12:12</t>
  </si>
  <si>
    <t>07.08.2020 10:12:30</t>
  </si>
  <si>
    <t>07.08.2020 10:12:35</t>
  </si>
  <si>
    <t>07.08.2020 10:12:36</t>
  </si>
  <si>
    <t>07.08.2020 10:12:39</t>
  </si>
  <si>
    <t>07.08.2020 10:12:44</t>
  </si>
  <si>
    <t>07.08.2020 10:12:45</t>
  </si>
  <si>
    <t>07.08.2020 10:12:59</t>
  </si>
  <si>
    <t>07.08.2020 10:13:00</t>
  </si>
  <si>
    <t>07.08.2020 10:13:03</t>
  </si>
  <si>
    <t>07.08.2020 10:13:14</t>
  </si>
  <si>
    <t>07.08.2020 10:13:17</t>
  </si>
  <si>
    <t>07.08.2020 10:13:18</t>
  </si>
  <si>
    <t>07.08.2020 10:13:29</t>
  </si>
  <si>
    <t>07.08.2020 10:13:33</t>
  </si>
  <si>
    <t>07.08.2020 10:14:06</t>
  </si>
  <si>
    <t>07.08.2020 10:14:07</t>
  </si>
  <si>
    <t>07.08.2020 10:14:34</t>
  </si>
  <si>
    <t>07.08.2020 10:14:45</t>
  </si>
  <si>
    <t>07.08.2020 10:14:48</t>
  </si>
  <si>
    <t>07.08.2020 10:14:49</t>
  </si>
  <si>
    <t>07.08.2020 10:15:10</t>
  </si>
  <si>
    <t>07.08.2020 10:15:12</t>
  </si>
  <si>
    <t>07.08.2020 10:15:13</t>
  </si>
  <si>
    <t>07.08.2020 10:15:30</t>
  </si>
  <si>
    <t>07.08.2020 10:15:31</t>
  </si>
  <si>
    <t>07.08.2020 10:15:40</t>
  </si>
  <si>
    <t>07.08.2020 10:15:49</t>
  </si>
  <si>
    <t>07.08.2020 10:15:51</t>
  </si>
  <si>
    <t>07.08.2020 10:15:52</t>
  </si>
  <si>
    <t>07.08.2020 10:16:04</t>
  </si>
  <si>
    <t>07.08.2020 10:16:06</t>
  </si>
  <si>
    <t>07.08.2020 10:16:07</t>
  </si>
  <si>
    <t>07.08.2020 10:16:10</t>
  </si>
  <si>
    <t>07.08.2020 10:16:12</t>
  </si>
  <si>
    <t>07.08.2020 10:16:13</t>
  </si>
  <si>
    <t>07.08.2020 10:16:15</t>
  </si>
  <si>
    <t>07.08.2020 10:16:18</t>
  </si>
  <si>
    <t>07.08.2020 10:16:19</t>
  </si>
  <si>
    <t>07.08.2020 10:16:21</t>
  </si>
  <si>
    <t>07.08.2020 10:16:33</t>
  </si>
  <si>
    <t>07.08.2020 10:16:34</t>
  </si>
  <si>
    <t>07.08.2020 10:16:37</t>
  </si>
  <si>
    <t>07.08.2020 10:16:39</t>
  </si>
  <si>
    <t>07.08.2020 10:16:40</t>
  </si>
  <si>
    <t>07.08.2020 10:17:01</t>
  </si>
  <si>
    <t>07.08.2020 10:17:03</t>
  </si>
  <si>
    <t>07.08.2020 10:17:04</t>
  </si>
  <si>
    <t>07.08.2020 10:17:06</t>
  </si>
  <si>
    <t>07.08.2020 10:17:07</t>
  </si>
  <si>
    <t>07.08.2020 10:17:09</t>
  </si>
  <si>
    <t>07.08.2020 10:17:10</t>
  </si>
  <si>
    <t>07.08.2020 10:17:22</t>
  </si>
  <si>
    <t>07.08.2020 10:17:24</t>
  </si>
  <si>
    <t>07.08.2020 10:17:25</t>
  </si>
  <si>
    <t>07.08.2020 10:17:45</t>
  </si>
  <si>
    <t>07.08.2020 10:17:51</t>
  </si>
  <si>
    <t>07.08.2020 10:17:58</t>
  </si>
  <si>
    <t>07.08.2020 10:18:01</t>
  </si>
  <si>
    <t>07.08.2020 10:18:03</t>
  </si>
  <si>
    <t>07.08.2020 10:18:04</t>
  </si>
  <si>
    <t>07.08.2020 10:18:32</t>
  </si>
  <si>
    <t>07.08.2020 10:18:41</t>
  </si>
  <si>
    <t>07.08.2020 10:19:01</t>
  </si>
  <si>
    <t>07.08.2020 10:19:04</t>
  </si>
  <si>
    <t>07.08.2020 10:19:06</t>
  </si>
  <si>
    <t>07.08.2020 10:19:07</t>
  </si>
  <si>
    <t>07.08.2020 10:19:09</t>
  </si>
  <si>
    <t>07.08.2020 10:19:10</t>
  </si>
  <si>
    <t>07.08.2020 10:19:12</t>
  </si>
  <si>
    <t>07.08.2020 10:19:13</t>
  </si>
  <si>
    <t>07.08.2020 10:19:22</t>
  </si>
  <si>
    <t>07.08.2020 10:19:24</t>
  </si>
  <si>
    <t>07.08.2020 10:19:48</t>
  </si>
  <si>
    <t>07.08.2020 10:19:49</t>
  </si>
  <si>
    <t>07.08.2020 10:20:18</t>
  </si>
  <si>
    <t>07.08.2020 10:20:19</t>
  </si>
  <si>
    <t>07.08.2020 10:20:21</t>
  </si>
  <si>
    <t>07.08.2020 10:20:22</t>
  </si>
  <si>
    <t>07.08.2020 10:20:24</t>
  </si>
  <si>
    <t>07.08.2020 10:20:25</t>
  </si>
  <si>
    <t>07.08.2020 10:20:27</t>
  </si>
  <si>
    <t>07.08.2020 10:20:31</t>
  </si>
  <si>
    <t>07.08.2020 10:20:33</t>
  </si>
  <si>
    <t>07.08.2020 10:20:55</t>
  </si>
  <si>
    <t>07.08.2020 10:20:57</t>
  </si>
  <si>
    <t>07.08.2020 10:20:58</t>
  </si>
  <si>
    <t>07.08.2020 10:21:12</t>
  </si>
  <si>
    <t>07.08.2020 10:21:13</t>
  </si>
  <si>
    <t>07.08.2020 10:21:18</t>
  </si>
  <si>
    <t>07.08.2020 10:21:33</t>
  </si>
  <si>
    <t>07.08.2020 10:21:35</t>
  </si>
  <si>
    <t>07.08.2020 10:21:36</t>
  </si>
  <si>
    <t>07.08.2020 10:21:38</t>
  </si>
  <si>
    <t>07.08.2020 10:21:41</t>
  </si>
  <si>
    <t>07.08.2020 10:21:42</t>
  </si>
  <si>
    <t>07.08.2020 10:21:44</t>
  </si>
  <si>
    <t>07.08.2020 10:21:45</t>
  </si>
  <si>
    <t>07.08.2020 10:21:47</t>
  </si>
  <si>
    <t>07.08.2020 10:21:48</t>
  </si>
  <si>
    <t>07.08.2020 10:21:51</t>
  </si>
  <si>
    <t>07.08.2020 10:21:53</t>
  </si>
  <si>
    <t>07.08.2020 10:22:01</t>
  </si>
  <si>
    <t>07.08.2020 10:22:03</t>
  </si>
  <si>
    <t>07.08.2020 10:22:22</t>
  </si>
  <si>
    <t>07.08.2020 10:22:24</t>
  </si>
  <si>
    <t>07.08.2020 10:22:37</t>
  </si>
  <si>
    <t>07.08.2020 10:22:39</t>
  </si>
  <si>
    <t>07.08.2020 10:22:40</t>
  </si>
  <si>
    <t>07.08.2020 10:22:42</t>
  </si>
  <si>
    <t>07.08.2020 10:22:43</t>
  </si>
  <si>
    <t>07.08.2020 10:23:03</t>
  </si>
  <si>
    <t>07.08.2020 10:23:10</t>
  </si>
  <si>
    <t>07.08.2020 10:23:16</t>
  </si>
  <si>
    <t>07.08.2020 10:23:18</t>
  </si>
  <si>
    <t>07.08.2020 10:23:19</t>
  </si>
  <si>
    <t>07.08.2020 10:23:33</t>
  </si>
  <si>
    <t>07.08.2020 10:23:39</t>
  </si>
  <si>
    <t>07.08.2020 10:23:40</t>
  </si>
  <si>
    <t>07.08.2020 10:23:43</t>
  </si>
  <si>
    <t>07.08.2020 10:23:58</t>
  </si>
  <si>
    <t>07.08.2020 10:24:00</t>
  </si>
  <si>
    <t>07.08.2020 10:24:03</t>
  </si>
  <si>
    <t>07.08.2020 10:24:06</t>
  </si>
  <si>
    <t>07.08.2020 10:24:12</t>
  </si>
  <si>
    <t>07.08.2020 10:24:13</t>
  </si>
  <si>
    <t>07.08.2020 10:24:15</t>
  </si>
  <si>
    <t>07.08.2020 10:24:44</t>
  </si>
  <si>
    <t>07.08.2020 10:25:01</t>
  </si>
  <si>
    <t>07.08.2020 10:25:07</t>
  </si>
  <si>
    <t>07.08.2020 10:25:21</t>
  </si>
  <si>
    <t>07.08.2020 10:25:40</t>
  </si>
  <si>
    <t>07.08.2020 10:25:42</t>
  </si>
  <si>
    <t>07.08.2020 10:25:54</t>
  </si>
  <si>
    <t>07.08.2020 10:25:55</t>
  </si>
  <si>
    <t>07.08.2020 10:25:58</t>
  </si>
  <si>
    <t>07.08.2020 10:26:24</t>
  </si>
  <si>
    <t>07.08.2020 10:26:36</t>
  </si>
  <si>
    <t>07.08.2020 10:26:38</t>
  </si>
  <si>
    <t>07.08.2020 10:26:39</t>
  </si>
  <si>
    <t>07.08.2020 10:26:42</t>
  </si>
  <si>
    <t>07.08.2020 10:26:54</t>
  </si>
  <si>
    <t>07.08.2020 10:26:56</t>
  </si>
  <si>
    <t>07.08.2020 10:26:59</t>
  </si>
  <si>
    <t>07.08.2020 10:27:35</t>
  </si>
  <si>
    <t>07.08.2020 10:27:36</t>
  </si>
  <si>
    <t>07.08.2020 10:27:38</t>
  </si>
  <si>
    <t>07.08.2020 10:27:39</t>
  </si>
  <si>
    <t>07.08.2020 10:27:41</t>
  </si>
  <si>
    <t>07.08.2020 10:27:48</t>
  </si>
  <si>
    <t>07.08.2020 10:27:50</t>
  </si>
  <si>
    <t>07.08.2020 10:28:19</t>
  </si>
  <si>
    <t>07.08.2020 10:28:21</t>
  </si>
  <si>
    <t>07.08.2020 10:28:22</t>
  </si>
  <si>
    <t>07.08.2020 10:28:37</t>
  </si>
  <si>
    <t>07.08.2020 10:28:39</t>
  </si>
  <si>
    <t>07.08.2020 10:28:45</t>
  </si>
  <si>
    <t>07.08.2020 10:28:46</t>
  </si>
  <si>
    <t>07.08.2020 10:28:48</t>
  </si>
  <si>
    <t>07.08.2020 10:29:03</t>
  </si>
  <si>
    <t>07.08.2020 10:29:04</t>
  </si>
  <si>
    <t>07.08.2020 10:29:18</t>
  </si>
  <si>
    <t>07.08.2020 10:29:19</t>
  </si>
  <si>
    <t>07.08.2020 10:29:21</t>
  </si>
  <si>
    <t>07.08.2020 10:29:22</t>
  </si>
  <si>
    <t>07.08.2020 10:29:25</t>
  </si>
  <si>
    <t>07.08.2020 10:29:27</t>
  </si>
  <si>
    <t>07.08.2020 10:29:28</t>
  </si>
  <si>
    <t>07.08.2020 10:29:30</t>
  </si>
  <si>
    <t>07.08.2020 10:29:31</t>
  </si>
  <si>
    <t>07.08.2020 10:29:33</t>
  </si>
  <si>
    <t>07.08.2020 10:29:45</t>
  </si>
  <si>
    <t>07.08.2020 10:29:46</t>
  </si>
  <si>
    <t>07.08.2020 10:29:52</t>
  </si>
  <si>
    <t>07.08.2020 10:29:54</t>
  </si>
  <si>
    <t>07.08.2020 10:29:55</t>
  </si>
  <si>
    <t>07.08.2020 10:29:57</t>
  </si>
  <si>
    <t>07.08.2020 10:29:58</t>
  </si>
  <si>
    <t>07.08.2020 10:30:16</t>
  </si>
  <si>
    <t>07.08.2020 10:30:22</t>
  </si>
  <si>
    <t>07.08.2020 10:30:24</t>
  </si>
  <si>
    <t>07.08.2020 10:30:26</t>
  </si>
  <si>
    <t>07.08.2020 10:30:53</t>
  </si>
  <si>
    <t>07.08.2020 10:30:56</t>
  </si>
  <si>
    <t>07.08.2020 10:30:57</t>
  </si>
  <si>
    <t>07.08.2020 10:30:59</t>
  </si>
  <si>
    <t>07.08.2020 10:31:23</t>
  </si>
  <si>
    <t>07.08.2020 10:31:41</t>
  </si>
  <si>
    <t>07.08.2020 10:31:45</t>
  </si>
  <si>
    <t>07.08.2020 10:32:03</t>
  </si>
  <si>
    <t>07.08.2020 10:32:04</t>
  </si>
  <si>
    <t>07.08.2020 10:32:13</t>
  </si>
  <si>
    <t>07.08.2020 10:32:15</t>
  </si>
  <si>
    <t>07.08.2020 10:32:16</t>
  </si>
  <si>
    <t>07.08.2020 10:32:18</t>
  </si>
  <si>
    <t>07.08.2020 10:32:19</t>
  </si>
  <si>
    <t>07.08.2020 10:32:31</t>
  </si>
  <si>
    <t>07.08.2020 10:32:33</t>
  </si>
  <si>
    <t>07.08.2020 10:32:34</t>
  </si>
  <si>
    <t>07.08.2020 10:32:36</t>
  </si>
  <si>
    <t>07.08.2020 10:32:49</t>
  </si>
  <si>
    <t>07.08.2020 10:32:52</t>
  </si>
  <si>
    <t>07.08.2020 10:32:54</t>
  </si>
  <si>
    <t>07.08.2020 10:33:04</t>
  </si>
  <si>
    <t>07.08.2020 10:33:13</t>
  </si>
  <si>
    <t>07.08.2020 10:33:15</t>
  </si>
  <si>
    <t>07.08.2020 10:33:19</t>
  </si>
  <si>
    <t>07.08.2020 10:33:21</t>
  </si>
  <si>
    <t>07.08.2020 10:33:45</t>
  </si>
  <si>
    <t>07.08.2020 10:33:48</t>
  </si>
  <si>
    <t>07.08.2020 10:33:49</t>
  </si>
  <si>
    <t>07.08.2020 10:33:51</t>
  </si>
  <si>
    <t>07.08.2020 10:33:58</t>
  </si>
  <si>
    <t>07.08.2020 10:34:00</t>
  </si>
  <si>
    <t>07.08.2020 10:34:13</t>
  </si>
  <si>
    <t>07.08.2020 10:34:15</t>
  </si>
  <si>
    <t>07.08.2020 10:35:06</t>
  </si>
  <si>
    <t>07.08.2020 10:35:07</t>
  </si>
  <si>
    <t>07.08.2020 10:35:13</t>
  </si>
  <si>
    <t>07.08.2020 10:35:19</t>
  </si>
  <si>
    <t>07.08.2020 10:35:21</t>
  </si>
  <si>
    <t>07.08.2020 10:35:30</t>
  </si>
  <si>
    <t>07.08.2020 10:35:39</t>
  </si>
  <si>
    <t>07.08.2020 10:35:40</t>
  </si>
  <si>
    <t>07.08.2020 10:35:42</t>
  </si>
  <si>
    <t>07.08.2020 10:35:45</t>
  </si>
  <si>
    <t>07.08.2020 10:35:46</t>
  </si>
  <si>
    <t>07.08.2020 10:35:48</t>
  </si>
  <si>
    <t>07.08.2020 10:35:51</t>
  </si>
  <si>
    <t>07.08.2020 10:35:52</t>
  </si>
  <si>
    <t>07.08.2020 10:35:54</t>
  </si>
  <si>
    <t>07.08.2020 10:35:55</t>
  </si>
  <si>
    <t>07.08.2020 10:36:01</t>
  </si>
  <si>
    <t>07.08.2020 10:36:18</t>
  </si>
  <si>
    <t>07.08.2020 10:36:19</t>
  </si>
  <si>
    <t>07.08.2020 10:36:21</t>
  </si>
  <si>
    <t>07.08.2020 10:36:22</t>
  </si>
  <si>
    <t>07.08.2020 10:36:24</t>
  </si>
  <si>
    <t>07.08.2020 10:36:27</t>
  </si>
  <si>
    <t>07.08.2020 10:36:28</t>
  </si>
  <si>
    <t>07.08.2020 10:36:30</t>
  </si>
  <si>
    <t>07.08.2020 10:36:33</t>
  </si>
  <si>
    <t>07.08.2020 10:36:34</t>
  </si>
  <si>
    <t>07.08.2020 10:36:40</t>
  </si>
  <si>
    <t>07.08.2020 10:37:00</t>
  </si>
  <si>
    <t>07.08.2020 10:37:01</t>
  </si>
  <si>
    <t>07.08.2020 10:37:15</t>
  </si>
  <si>
    <t>07.08.2020 10:37:25</t>
  </si>
  <si>
    <t>07.08.2020 10:37:37</t>
  </si>
  <si>
    <t>07.08.2020 10:37:39</t>
  </si>
  <si>
    <t>07.08.2020 10:37:40</t>
  </si>
  <si>
    <t>07.08.2020 10:37:42</t>
  </si>
  <si>
    <t>07.08.2020 10:37:49</t>
  </si>
  <si>
    <t>07.08.2020 10:37:57</t>
  </si>
  <si>
    <t>07.08.2020 10:38:10</t>
  </si>
  <si>
    <t>07.08.2020 10:38:12</t>
  </si>
  <si>
    <t>07.08.2020 10:38:13</t>
  </si>
  <si>
    <t>07.08.2020 10:38:15</t>
  </si>
  <si>
    <t>07.08.2020 10:38:21</t>
  </si>
  <si>
    <t>07.08.2020 10:38:22</t>
  </si>
  <si>
    <t>07.08.2020 10:38:28</t>
  </si>
  <si>
    <t>07.08.2020 10:38:30</t>
  </si>
  <si>
    <t>07.08.2020 10:38:31</t>
  </si>
  <si>
    <t>07.08.2020 10:38:36</t>
  </si>
  <si>
    <t>07.08.2020 10:38:37</t>
  </si>
  <si>
    <t>07.08.2020 10:38:39</t>
  </si>
  <si>
    <t>07.08.2020 10:38:40</t>
  </si>
  <si>
    <t>07.08.2020 10:38:51</t>
  </si>
  <si>
    <t>07.08.2020 10:39:04</t>
  </si>
  <si>
    <t>07.08.2020 10:39:06</t>
  </si>
  <si>
    <t>07.08.2020 10:39:07</t>
  </si>
  <si>
    <t>07.08.2020 10:39:09</t>
  </si>
  <si>
    <t>07.08.2020 10:39:13</t>
  </si>
  <si>
    <t>07.08.2020 10:39:18</t>
  </si>
  <si>
    <t>07.08.2020 10:39:19</t>
  </si>
  <si>
    <t>07.08.2020 10:39:27</t>
  </si>
  <si>
    <t>07.08.2020 10:39:28</t>
  </si>
  <si>
    <t>07.08.2020 10:39:30</t>
  </si>
  <si>
    <t>07.08.2020 10:39:31</t>
  </si>
  <si>
    <t>07.08.2020 10:39:34</t>
  </si>
  <si>
    <t>07.08.2020 10:39:36</t>
  </si>
  <si>
    <t>07.08.2020 10:39:37</t>
  </si>
  <si>
    <t>07.08.2020 10:39:42</t>
  </si>
  <si>
    <t>07.08.2020 10:39:43</t>
  </si>
  <si>
    <t>07.08.2020 10:39:52</t>
  </si>
  <si>
    <t>07.08.2020 10:39:54</t>
  </si>
  <si>
    <t>07.08.2020 10:39:58</t>
  </si>
  <si>
    <t>07.08.2020 10:40:00</t>
  </si>
  <si>
    <t>07.08.2020 10:40:30</t>
  </si>
  <si>
    <t>07.08.2020 10:40:56</t>
  </si>
  <si>
    <t>07.08.2020 10:40:57</t>
  </si>
  <si>
    <t>07.08.2020 10:40:59</t>
  </si>
  <si>
    <t>07.08.2020 10:41:00</t>
  </si>
  <si>
    <t>07.08.2020 10:41:02</t>
  </si>
  <si>
    <t>07.08.2020 10:41:06</t>
  </si>
  <si>
    <t>07.08.2020 10:41:08</t>
  </si>
  <si>
    <t>07.08.2020 10:41:09</t>
  </si>
  <si>
    <t>07.08.2020 10:41:11</t>
  </si>
  <si>
    <t>07.08.2020 10:41:12</t>
  </si>
  <si>
    <t>07.08.2020 10:41:14</t>
  </si>
  <si>
    <t>07.08.2020 10:41:15</t>
  </si>
  <si>
    <t>07.08.2020 10:41:38</t>
  </si>
  <si>
    <t>07.08.2020 10:41:39</t>
  </si>
  <si>
    <t>07.08.2020 10:41:48</t>
  </si>
  <si>
    <t>07.08.2020 10:41:50</t>
  </si>
  <si>
    <t>07.08.2020 10:42:01</t>
  </si>
  <si>
    <t>07.08.2020 10:42:03</t>
  </si>
  <si>
    <t>07.08.2020 10:42:12</t>
  </si>
  <si>
    <t>07.08.2020 10:42:13</t>
  </si>
  <si>
    <t>07.08.2020 10:42:15</t>
  </si>
  <si>
    <t>07.08.2020 10:42:22</t>
  </si>
  <si>
    <t>07.08.2020 10:42:37</t>
  </si>
  <si>
    <t>07.08.2020 10:42:39</t>
  </si>
  <si>
    <t>07.08.2020 10:42:40</t>
  </si>
  <si>
    <t>07.08.2020 10:42:42</t>
  </si>
  <si>
    <t>07.08.2020 10:42:43</t>
  </si>
  <si>
    <t>07.08.2020 10:42:45</t>
  </si>
  <si>
    <t>07.08.2020 10:42:46</t>
  </si>
  <si>
    <t>07.08.2020 10:42:51</t>
  </si>
  <si>
    <t>07.08.2020 10:42:52</t>
  </si>
  <si>
    <t>07.08.2020 10:42:54</t>
  </si>
  <si>
    <t>07.08.2020 10:43:09</t>
  </si>
  <si>
    <t>07.08.2020 10:43:12</t>
  </si>
  <si>
    <t>07.08.2020 10:43:15</t>
  </si>
  <si>
    <t>07.08.2020 10:43:16</t>
  </si>
  <si>
    <t>07.08.2020 10:43:27</t>
  </si>
  <si>
    <t>07.08.2020 10:43:28</t>
  </si>
  <si>
    <t>07.08.2020 10:43:37</t>
  </si>
  <si>
    <t>07.08.2020 10:43:39</t>
  </si>
  <si>
    <t>07.08.2020 10:44:00</t>
  </si>
  <si>
    <t>07.08.2020 10:44:01</t>
  </si>
  <si>
    <t>07.08.2020 10:44:16</t>
  </si>
  <si>
    <t>07.08.2020 10:44:18</t>
  </si>
  <si>
    <t>07.08.2020 10:44:19</t>
  </si>
  <si>
    <t>07.08.2020 10:44:21</t>
  </si>
  <si>
    <t>07.08.2020 10:44:28</t>
  </si>
  <si>
    <t>07.08.2020 10:44:31</t>
  </si>
  <si>
    <t>07.08.2020 10:44:33</t>
  </si>
  <si>
    <t>07.08.2020 10:44:34</t>
  </si>
  <si>
    <t>07.08.2020 10:44:37</t>
  </si>
  <si>
    <t>07.08.2020 10:44:39</t>
  </si>
  <si>
    <t>07.08.2020 10:44:48</t>
  </si>
  <si>
    <t>07.08.2020 10:44:49</t>
  </si>
  <si>
    <t>07.08.2020 10:44:51</t>
  </si>
  <si>
    <t>07.08.2020 10:44:57</t>
  </si>
  <si>
    <t>07.08.2020 10:44:58</t>
  </si>
  <si>
    <t>07.08.2020 10:45:00</t>
  </si>
  <si>
    <t>07.08.2020 10:45:01</t>
  </si>
  <si>
    <t>07.08.2020 10:45:04</t>
  </si>
  <si>
    <t>07.08.2020 10:45:06</t>
  </si>
  <si>
    <t>07.08.2020 10:45:07</t>
  </si>
  <si>
    <t>07.08.2020 10:45:09</t>
  </si>
  <si>
    <t>07.08.2020 10:45:44</t>
  </si>
  <si>
    <t>07.08.2020 10:45:45</t>
  </si>
  <si>
    <t>07.08.2020 10:45:47</t>
  </si>
  <si>
    <t>07.08.2020 10:45:50</t>
  </si>
  <si>
    <t>07.08.2020 10:45:51</t>
  </si>
  <si>
    <t>07.08.2020 10:45:53</t>
  </si>
  <si>
    <t>07.08.2020 10:45:54</t>
  </si>
  <si>
    <t>07.08.2020 10:45:56</t>
  </si>
  <si>
    <t>07.08.2020 10:45:57</t>
  </si>
  <si>
    <t>07.08.2020 10:45:59</t>
  </si>
  <si>
    <t>07.08.2020 10:46:05</t>
  </si>
  <si>
    <t>07.08.2020 10:46:06</t>
  </si>
  <si>
    <t>07.08.2020 10:46:08</t>
  </si>
  <si>
    <t>07.08.2020 10:46:09</t>
  </si>
  <si>
    <t>07.08.2020 10:46:11</t>
  </si>
  <si>
    <t>07.08.2020 10:46:12</t>
  </si>
  <si>
    <t>07.08.2020 10:46:14</t>
  </si>
  <si>
    <t>07.08.2020 10:46:15</t>
  </si>
  <si>
    <t>07.08.2020 10:46:17</t>
  </si>
  <si>
    <t>07.08.2020 10:46:18</t>
  </si>
  <si>
    <t>07.08.2020 10:46:20</t>
  </si>
  <si>
    <t>07.08.2020 10:46:29</t>
  </si>
  <si>
    <t>07.08.2020 10:46:36</t>
  </si>
  <si>
    <t>07.08.2020 10:46:39</t>
  </si>
  <si>
    <t>07.08.2020 10:46:42</t>
  </si>
  <si>
    <t>07.08.2020 10:46:44</t>
  </si>
  <si>
    <t>07.08.2020 10:46:45</t>
  </si>
  <si>
    <t>07.08.2020 10:46:48</t>
  </si>
  <si>
    <t>07.08.2020 10:46:50</t>
  </si>
  <si>
    <t>07.08.2020 10:46:51</t>
  </si>
  <si>
    <t>07.08.2020 10:47:03</t>
  </si>
  <si>
    <t>07.08.2020 10:47:09</t>
  </si>
  <si>
    <t>07.08.2020 10:47:10</t>
  </si>
  <si>
    <t>07.08.2020 10:47:12</t>
  </si>
  <si>
    <t>07.08.2020 10:47:27</t>
  </si>
  <si>
    <t>07.08.2020 10:47:28</t>
  </si>
  <si>
    <t>07.08.2020 10:47:52</t>
  </si>
  <si>
    <t>07.08.2020 10:47:54</t>
  </si>
  <si>
    <t>07.08.2020 10:47:57</t>
  </si>
  <si>
    <t>07.08.2020 10:47:58</t>
  </si>
  <si>
    <t>07.08.2020 10:48:10</t>
  </si>
  <si>
    <t>07.08.2020 10:48:33</t>
  </si>
  <si>
    <t>07.08.2020 10:48:41</t>
  </si>
  <si>
    <t>07.08.2020 10:48:42</t>
  </si>
  <si>
    <t>07.08.2020 10:48:44</t>
  </si>
  <si>
    <t>07.08.2020 10:48:45</t>
  </si>
  <si>
    <t>07.08.2020 10:48:56</t>
  </si>
  <si>
    <t>07.08.2020 10:48:59</t>
  </si>
  <si>
    <t>07.08.2020 10:49:02</t>
  </si>
  <si>
    <t>07.08.2020 10:49:03</t>
  </si>
  <si>
    <t>07.08.2020 10:49:05</t>
  </si>
  <si>
    <t>07.08.2020 10:49:06</t>
  </si>
  <si>
    <t>07.08.2020 10:49:08</t>
  </si>
  <si>
    <t>07.08.2020 10:49:09</t>
  </si>
  <si>
    <t>07.08.2020 10:49:11</t>
  </si>
  <si>
    <t>07.08.2020 10:49:24</t>
  </si>
  <si>
    <t>07.08.2020 10:49:26</t>
  </si>
  <si>
    <t>07.08.2020 10:49:27</t>
  </si>
  <si>
    <t>07.08.2020 10:49:29</t>
  </si>
  <si>
    <t>07.08.2020 10:49:33</t>
  </si>
  <si>
    <t>07.08.2020 10:49:38</t>
  </si>
  <si>
    <t>07.08.2020 10:49:39</t>
  </si>
  <si>
    <t>07.08.2020 10:50:06</t>
  </si>
  <si>
    <t>07.08.2020 10:50:07</t>
  </si>
  <si>
    <t>07.08.2020 10:50:09</t>
  </si>
  <si>
    <t>07.08.2020 10:50:10</t>
  </si>
  <si>
    <t>07.08.2020 10:50:12</t>
  </si>
  <si>
    <t>07.08.2020 10:50:15</t>
  </si>
  <si>
    <t>07.08.2020 10:50:16</t>
  </si>
  <si>
    <t>07.08.2020 10:50:18</t>
  </si>
  <si>
    <t>07.08.2020 10:50:31</t>
  </si>
  <si>
    <t>07.08.2020 10:50:34</t>
  </si>
  <si>
    <t>07.08.2020 10:50:45</t>
  </si>
  <si>
    <t>07.08.2020 10:50:48</t>
  </si>
  <si>
    <t>07.08.2020 10:50:49</t>
  </si>
  <si>
    <t>07.08.2020 10:51:00</t>
  </si>
  <si>
    <t>07.08.2020 10:51:01</t>
  </si>
  <si>
    <t>07.08.2020 10:51:10</t>
  </si>
  <si>
    <t>07.08.2020 10:51:13</t>
  </si>
  <si>
    <t>07.08.2020 10:51:15</t>
  </si>
  <si>
    <t>07.08.2020 10:51:16</t>
  </si>
  <si>
    <t>07.08.2020 10:51:18</t>
  </si>
  <si>
    <t>07.08.2020 10:51:19</t>
  </si>
  <si>
    <t>07.08.2020 10:51:22</t>
  </si>
  <si>
    <t>07.08.2020 10:51:27</t>
  </si>
  <si>
    <t>07.08.2020 10:51:28</t>
  </si>
  <si>
    <t>07.08.2020 10:51:30</t>
  </si>
  <si>
    <t>07.08.2020 10:51:31</t>
  </si>
  <si>
    <t>07.08.2020 10:51:37</t>
  </si>
  <si>
    <t>07.08.2020 10:51:49</t>
  </si>
  <si>
    <t>07.08.2020 10:51:51</t>
  </si>
  <si>
    <t>07.08.2020 10:51:52</t>
  </si>
  <si>
    <t>07.08.2020 10:51:54</t>
  </si>
  <si>
    <t>07.08.2020 10:51:55</t>
  </si>
  <si>
    <t>07.08.2020 10:51:57</t>
  </si>
  <si>
    <t>07.08.2020 10:51:58</t>
  </si>
  <si>
    <t>07.08.2020 10:52:15</t>
  </si>
  <si>
    <t>07.08.2020 10:52:18</t>
  </si>
  <si>
    <t>07.08.2020 10:52:21</t>
  </si>
  <si>
    <t>07.08.2020 10:52:24</t>
  </si>
  <si>
    <t>07.08.2020 10:52:25</t>
  </si>
  <si>
    <t>07.08.2020 10:52:31</t>
  </si>
  <si>
    <t>07.08.2020 10:52:33</t>
  </si>
  <si>
    <t>07.08.2020 10:52:46</t>
  </si>
  <si>
    <t>07.08.2020 10:52:48</t>
  </si>
  <si>
    <t>07.08.2020 10:52:56</t>
  </si>
  <si>
    <t>07.08.2020 10:52:57</t>
  </si>
  <si>
    <t>07.08.2020 10:52:59</t>
  </si>
  <si>
    <t>07.08.2020 10:53:00</t>
  </si>
  <si>
    <t>07.08.2020 10:53:15</t>
  </si>
  <si>
    <t>07.08.2020 10:53:17</t>
  </si>
  <si>
    <t>07.08.2020 10:53:18</t>
  </si>
  <si>
    <t>07.08.2020 10:53:39</t>
  </si>
  <si>
    <t>07.08.2020 10:53:41</t>
  </si>
  <si>
    <t>07.08.2020 10:53:42</t>
  </si>
  <si>
    <t>07.08.2020 10:53:47</t>
  </si>
  <si>
    <t>07.08.2020 10:53:48</t>
  </si>
  <si>
    <t>07.08.2020 10:53:50</t>
  </si>
  <si>
    <t>07.08.2020 10:53:51</t>
  </si>
  <si>
    <t>07.08.2020 10:53:56</t>
  </si>
  <si>
    <t>07.08.2020 10:53:59</t>
  </si>
  <si>
    <t>07.08.2020 10:54:00</t>
  </si>
  <si>
    <t>07.08.2020 10:54:02</t>
  </si>
  <si>
    <t>07.08.2020 10:54:03</t>
  </si>
  <si>
    <t>07.08.2020 10:54:31</t>
  </si>
  <si>
    <t>07.08.2020 10:54:40</t>
  </si>
  <si>
    <t>07.08.2020 10:54:41</t>
  </si>
  <si>
    <t>07.08.2020 10:54:43</t>
  </si>
  <si>
    <t>07.08.2020 10:54:44</t>
  </si>
  <si>
    <t>07.08.2020 10:55:15</t>
  </si>
  <si>
    <t>07.08.2020 10:55:21</t>
  </si>
  <si>
    <t>07.08.2020 10:55:24</t>
  </si>
  <si>
    <t>07.08.2020 10:55:27</t>
  </si>
  <si>
    <t>07.08.2020 10:55:36</t>
  </si>
  <si>
    <t>07.08.2020 10:55:37</t>
  </si>
  <si>
    <t>07.08.2020 10:55:39</t>
  </si>
  <si>
    <t>07.08.2020 10:56:06</t>
  </si>
  <si>
    <t>07.08.2020 10:56:09</t>
  </si>
  <si>
    <t>07.08.2020 10:56:10</t>
  </si>
  <si>
    <t>07.08.2020 10:56:13</t>
  </si>
  <si>
    <t>07.08.2020 10:56:19</t>
  </si>
  <si>
    <t>07.08.2020 10:56:21</t>
  </si>
  <si>
    <t>07.08.2020 10:56:31</t>
  </si>
  <si>
    <t>07.08.2020 10:56:33</t>
  </si>
  <si>
    <t>07.08.2020 10:56:34</t>
  </si>
  <si>
    <t>07.08.2020 10:56:36</t>
  </si>
  <si>
    <t>07.08.2020 10:56:37</t>
  </si>
  <si>
    <t>07.08.2020 10:56:39</t>
  </si>
  <si>
    <t>07.08.2020 10:56:40</t>
  </si>
  <si>
    <t>07.08.2020 10:56:42</t>
  </si>
  <si>
    <t>07.08.2020 10:56:43</t>
  </si>
  <si>
    <t>07.08.2020 10:56:45</t>
  </si>
  <si>
    <t>07.08.2020 10:56:46</t>
  </si>
  <si>
    <t>07.08.2020 10:56:48</t>
  </si>
  <si>
    <t>07.08.2020 10:57:06</t>
  </si>
  <si>
    <t>07.08.2020 10:57:07</t>
  </si>
  <si>
    <t>07.08.2020 10:57:09</t>
  </si>
  <si>
    <t>07.08.2020 10:57:16</t>
  </si>
  <si>
    <t>07.08.2020 10:57:21</t>
  </si>
  <si>
    <t>07.08.2020 10:57:22</t>
  </si>
  <si>
    <t>07.08.2020 10:57:24</t>
  </si>
  <si>
    <t>07.08.2020 10:57:25</t>
  </si>
  <si>
    <t>07.08.2020 10:57:45</t>
  </si>
  <si>
    <t>07.08.2020 10:57:48</t>
  </si>
  <si>
    <t>07.08.2020 10:57:49</t>
  </si>
  <si>
    <t>07.08.2020 10:57:51</t>
  </si>
  <si>
    <t>07.08.2020 10:57:54</t>
  </si>
  <si>
    <t>07.08.2020 10:58:03</t>
  </si>
  <si>
    <t>07.08.2020 10:58:04</t>
  </si>
  <si>
    <t>07.08.2020 10:58:13</t>
  </si>
  <si>
    <t>07.08.2020 10:58:15</t>
  </si>
  <si>
    <t>07.08.2020 10:58:16</t>
  </si>
  <si>
    <t>07.08.2020 10:58:18</t>
  </si>
  <si>
    <t>07.08.2020 10:58:19</t>
  </si>
  <si>
    <t>07.08.2020 10:58:42</t>
  </si>
  <si>
    <t>07.08.2020 10:58:43</t>
  </si>
  <si>
    <t>07.08.2020 10:58:45</t>
  </si>
  <si>
    <t>07.08.2020 10:58:51</t>
  </si>
  <si>
    <t>07.08.2020 10:59:03</t>
  </si>
  <si>
    <t>07.08.2020 10:59:04</t>
  </si>
  <si>
    <t>07.08.2020 10:59:09</t>
  </si>
  <si>
    <t>07.08.2020 10:59:10</t>
  </si>
  <si>
    <t>07.08.2020 10:59:12</t>
  </si>
  <si>
    <t>07.08.2020 10:59:36</t>
  </si>
  <si>
    <t>07.08.2020 10:59:55</t>
  </si>
  <si>
    <t>07.08.2020 10:59:57</t>
  </si>
  <si>
    <t>07.08.2020 11:00:01</t>
  </si>
  <si>
    <t>07.08.2020 11:00:03</t>
  </si>
  <si>
    <t>07.08.2020 11:00:33</t>
  </si>
  <si>
    <t>07.08.2020 11:00:34</t>
  </si>
  <si>
    <t>07.08.2020 11:00:43</t>
  </si>
  <si>
    <t>07.08.2020 11:00:49</t>
  </si>
  <si>
    <t>07.08.2020 11:00:57</t>
  </si>
  <si>
    <t>07.08.2020 11:00:58</t>
  </si>
  <si>
    <t>07.08.2020 11:01:00</t>
  </si>
  <si>
    <t>07.08.2020 11:01:16</t>
  </si>
  <si>
    <t>07.08.2020 11:01:19</t>
  </si>
  <si>
    <t>07.08.2020 11:01:21</t>
  </si>
  <si>
    <t>07.08.2020 11:01:23</t>
  </si>
  <si>
    <t>07.08.2020 11:01:48</t>
  </si>
  <si>
    <t>07.08.2020 11:01:50</t>
  </si>
  <si>
    <t>07.08.2020 11:01:51</t>
  </si>
  <si>
    <t>07.08.2020 11:02:09</t>
  </si>
  <si>
    <t>07.08.2020 11:02:19</t>
  </si>
  <si>
    <t>07.08.2020 11:02:21</t>
  </si>
  <si>
    <t>07.08.2020 11:02:22</t>
  </si>
  <si>
    <t>07.08.2020 11:02:24</t>
  </si>
  <si>
    <t>07.08.2020 11:02:25</t>
  </si>
  <si>
    <t>07.08.2020 11:02:27</t>
  </si>
  <si>
    <t>07.08.2020 11:02:42</t>
  </si>
  <si>
    <t>07.08.2020 11:02:43</t>
  </si>
  <si>
    <t>07.08.2020 11:02:48</t>
  </si>
  <si>
    <t>07.08.2020 11:02:49</t>
  </si>
  <si>
    <t>07.08.2020 11:02:57</t>
  </si>
  <si>
    <t>07.08.2020 11:03:10</t>
  </si>
  <si>
    <t>07.08.2020 11:03:13</t>
  </si>
  <si>
    <t>07.08.2020 11:03:18</t>
  </si>
  <si>
    <t>07.08.2020 11:03:24</t>
  </si>
  <si>
    <t>07.08.2020 11:03:35</t>
  </si>
  <si>
    <t>07.08.2020 11:03:36</t>
  </si>
  <si>
    <t>07.08.2020 11:03:54</t>
  </si>
  <si>
    <t>07.08.2020 11:03:57</t>
  </si>
  <si>
    <t>07.08.2020 11:04:12</t>
  </si>
  <si>
    <t>07.08.2020 11:04:14</t>
  </si>
  <si>
    <t>07.08.2020 11:04:29</t>
  </si>
  <si>
    <t>07.08.2020 11:04:30</t>
  </si>
  <si>
    <t>07.08.2020 11:04:39</t>
  </si>
  <si>
    <t>07.08.2020 11:04:41</t>
  </si>
  <si>
    <t>07.08.2020 11:04:48</t>
  </si>
  <si>
    <t>07.08.2020 11:04:50</t>
  </si>
  <si>
    <t>07.08.2020 11:04:51</t>
  </si>
  <si>
    <t>07.08.2020 11:04:56</t>
  </si>
  <si>
    <t>07.08.2020 11:04:59</t>
  </si>
  <si>
    <t>07.08.2020 11:05:08</t>
  </si>
  <si>
    <t>07.08.2020 11:05:11</t>
  </si>
  <si>
    <t>07.08.2020 11:05:17</t>
  </si>
  <si>
    <t>07.08.2020 11:05:22</t>
  </si>
  <si>
    <t>07.08.2020 11:05:23</t>
  </si>
  <si>
    <t>07.08.2020 11:05:26</t>
  </si>
  <si>
    <t>07.08.2020 11:05:31</t>
  </si>
  <si>
    <t>07.08.2020 11:05:35</t>
  </si>
  <si>
    <t>07.08.2020 11:06:06</t>
  </si>
  <si>
    <t>07.08.2020 11:06:07</t>
  </si>
  <si>
    <t>07.08.2020 11:06:10</t>
  </si>
  <si>
    <t>07.08.2020 11:06:13</t>
  </si>
  <si>
    <t>07.08.2020 11:06:15</t>
  </si>
  <si>
    <t>07.08.2020 11:06:18</t>
  </si>
  <si>
    <t>07.08.2020 11:06:48</t>
  </si>
  <si>
    <t>07.08.2020 11:06:49</t>
  </si>
  <si>
    <t>07.08.2020 11:06:54</t>
  </si>
  <si>
    <t>07.08.2020 11:07:09</t>
  </si>
  <si>
    <t>07.08.2020 11:07:10</t>
  </si>
  <si>
    <t>07.08.2020 11:07:31</t>
  </si>
  <si>
    <t>07.08.2020 11:07:36</t>
  </si>
  <si>
    <t>07.08.2020 11:07:37</t>
  </si>
  <si>
    <t>07.08.2020 11:07:39</t>
  </si>
  <si>
    <t>07.08.2020 11:07:40</t>
  </si>
  <si>
    <t>07.08.2020 11:07:55</t>
  </si>
  <si>
    <t>07.08.2020 11:07:58</t>
  </si>
  <si>
    <t>07.08.2020 11:08:00</t>
  </si>
  <si>
    <t>07.08.2020 11:08:26</t>
  </si>
  <si>
    <t>07.08.2020 11:08:35</t>
  </si>
  <si>
    <t>07.08.2020 11:08:36</t>
  </si>
  <si>
    <t>07.08.2020 11:08:38</t>
  </si>
  <si>
    <t>07.08.2020 11:08:41</t>
  </si>
  <si>
    <t>07.08.2020 11:08:57</t>
  </si>
  <si>
    <t>07.08.2020 11:08:59</t>
  </si>
  <si>
    <t>07.08.2020 11:09:00</t>
  </si>
  <si>
    <t>07.08.2020 11:09:03</t>
  </si>
  <si>
    <t>07.08.2020 11:09:05</t>
  </si>
  <si>
    <t>07.08.2020 11:09:11</t>
  </si>
  <si>
    <t>07.08.2020 11:09:12</t>
  </si>
  <si>
    <t>07.08.2020 11:09:14</t>
  </si>
  <si>
    <t>07.08.2020 11:09:15</t>
  </si>
  <si>
    <t>07.08.2020 11:09:27</t>
  </si>
  <si>
    <t>07.08.2020 11:09:29</t>
  </si>
  <si>
    <t>07.08.2020 11:09:44</t>
  </si>
  <si>
    <t>07.08.2020 11:09:56</t>
  </si>
  <si>
    <t>07.08.2020 11:09:58</t>
  </si>
  <si>
    <t>07.08.2020 11:10:04</t>
  </si>
  <si>
    <t>07.08.2020 11:10:05</t>
  </si>
  <si>
    <t>07.08.2020 11:10:28</t>
  </si>
  <si>
    <t>07.08.2020 11:10:29</t>
  </si>
  <si>
    <t>07.08.2020 11:10:31</t>
  </si>
  <si>
    <t>07.08.2020 11:10:32</t>
  </si>
  <si>
    <t>07.08.2020 11:10:34</t>
  </si>
  <si>
    <t>07.08.2020 11:10:35</t>
  </si>
  <si>
    <t>07.08.2020 11:10:41</t>
  </si>
  <si>
    <t>07.08.2020 11:10:55</t>
  </si>
  <si>
    <t>07.08.2020 11:10:56</t>
  </si>
  <si>
    <t>07.08.2020 11:10:58</t>
  </si>
  <si>
    <t>07.08.2020 11:11:07</t>
  </si>
  <si>
    <t>07.08.2020 11:11:09</t>
  </si>
  <si>
    <t>07.08.2020 11:11:10</t>
  </si>
  <si>
    <t>07.08.2020 11:11:19</t>
  </si>
  <si>
    <t>07.08.2020 11:11:21</t>
  </si>
  <si>
    <t>07.08.2020 11:11:42</t>
  </si>
  <si>
    <t>07.08.2020 11:11:52</t>
  </si>
  <si>
    <t>07.08.2020 11:11:54</t>
  </si>
  <si>
    <t>07.08.2020 11:11:55</t>
  </si>
  <si>
    <t>07.08.2020 11:11:57</t>
  </si>
  <si>
    <t>07.08.2020 11:12:19</t>
  </si>
  <si>
    <t>07.08.2020 11:12:21</t>
  </si>
  <si>
    <t>07.08.2020 11:12:36</t>
  </si>
  <si>
    <t>07.08.2020 11:12:40</t>
  </si>
  <si>
    <t>07.08.2020 11:12:42</t>
  </si>
  <si>
    <t>07.08.2020 11:12:49</t>
  </si>
  <si>
    <t>07.08.2020 11:12:51</t>
  </si>
  <si>
    <t>07.08.2020 11:12:55</t>
  </si>
  <si>
    <t>07.08.2020 11:12:58</t>
  </si>
  <si>
    <t>07.08.2020 11:13:00</t>
  </si>
  <si>
    <t>07.08.2020 11:13:01</t>
  </si>
  <si>
    <t>07.08.2020 11:13:03</t>
  </si>
  <si>
    <t>07.08.2020 11:13:04</t>
  </si>
  <si>
    <t>07.08.2020 11:13:06</t>
  </si>
  <si>
    <t>07.08.2020 11:13:38</t>
  </si>
  <si>
    <t>07.08.2020 11:13:39</t>
  </si>
  <si>
    <t>07.08.2020 11:13:42</t>
  </si>
  <si>
    <t>07.08.2020 11:13:47</t>
  </si>
  <si>
    <t>07.08.2020 11:13:48</t>
  </si>
  <si>
    <t>07.08.2020 11:13:50</t>
  </si>
  <si>
    <t>07.08.2020 11:14:18</t>
  </si>
  <si>
    <t>07.08.2020 11:14:19</t>
  </si>
  <si>
    <t>07.08.2020 11:14:21</t>
  </si>
  <si>
    <t>07.08.2020 11:14:22</t>
  </si>
  <si>
    <t>07.08.2020 11:14:24</t>
  </si>
  <si>
    <t>07.08.2020 11:14:25</t>
  </si>
  <si>
    <t>07.08.2020 11:14:30</t>
  </si>
  <si>
    <t>07.08.2020 11:14:31</t>
  </si>
  <si>
    <t>07.08.2020 11:14:37</t>
  </si>
  <si>
    <t>07.08.2020 11:14:39</t>
  </si>
  <si>
    <t>07.08.2020 11:14:40</t>
  </si>
  <si>
    <t>07.08.2020 11:14:43</t>
  </si>
  <si>
    <t>07.08.2020 11:14:45</t>
  </si>
  <si>
    <t>07.08.2020 11:14:52</t>
  </si>
  <si>
    <t>07.08.2020 11:14:54</t>
  </si>
  <si>
    <t>07.08.2020 11:14:57</t>
  </si>
  <si>
    <t>07.08.2020 11:14:58</t>
  </si>
  <si>
    <t>07.08.2020 11:15:04</t>
  </si>
  <si>
    <t>07.08.2020 11:15:06</t>
  </si>
  <si>
    <t>07.08.2020 11:15:16</t>
  </si>
  <si>
    <t>07.08.2020 11:15:18</t>
  </si>
  <si>
    <t>07.08.2020 11:15:19</t>
  </si>
  <si>
    <t>07.08.2020 11:15:22</t>
  </si>
  <si>
    <t>07.08.2020 11:15:24</t>
  </si>
  <si>
    <t>07.08.2020 11:15:25</t>
  </si>
  <si>
    <t>07.08.2020 11:15:27</t>
  </si>
  <si>
    <t>07.08.2020 11:15:28</t>
  </si>
  <si>
    <t>07.08.2020 11:15:30</t>
  </si>
  <si>
    <t>07.08.2020 11:15:36</t>
  </si>
  <si>
    <t>07.08.2020 11:15:38</t>
  </si>
  <si>
    <t>07.08.2020 11:16:19</t>
  </si>
  <si>
    <t>07.08.2020 11:16:39</t>
  </si>
  <si>
    <t>07.08.2020 11:16:40</t>
  </si>
  <si>
    <t>07.08.2020 11:16:43</t>
  </si>
  <si>
    <t>07.08.2020 11:16:45</t>
  </si>
  <si>
    <t>07.08.2020 11:16:46</t>
  </si>
  <si>
    <t>07.08.2020 11:16:48</t>
  </si>
  <si>
    <t>07.08.2020 11:16:49</t>
  </si>
  <si>
    <t>07.08.2020 11:16:51</t>
  </si>
  <si>
    <t>07.08.2020 11:16:52</t>
  </si>
  <si>
    <t>07.08.2020 11:16:54</t>
  </si>
  <si>
    <t>07.08.2020 11:16:55</t>
  </si>
  <si>
    <t>07.08.2020 11:16:57</t>
  </si>
  <si>
    <t>07.08.2020 11:16:58</t>
  </si>
  <si>
    <t>07.08.2020 11:17:04</t>
  </si>
  <si>
    <t>07.08.2020 11:17:06</t>
  </si>
  <si>
    <t>07.08.2020 11:17:15</t>
  </si>
  <si>
    <t>07.08.2020 11:17:16</t>
  </si>
  <si>
    <t>07.08.2020 11:17:18</t>
  </si>
  <si>
    <t>07.08.2020 11:17:21</t>
  </si>
  <si>
    <t>07.08.2020 11:17:22</t>
  </si>
  <si>
    <t>07.08.2020 11:18:15</t>
  </si>
  <si>
    <t>07.08.2020 11:18:16</t>
  </si>
  <si>
    <t>07.08.2020 11:18:18</t>
  </si>
  <si>
    <t>07.08.2020 11:18:28</t>
  </si>
  <si>
    <t>07.08.2020 11:18:30</t>
  </si>
  <si>
    <t>07.08.2020 11:18:31</t>
  </si>
  <si>
    <t>07.08.2020 11:18:34</t>
  </si>
  <si>
    <t>07.08.2020 11:18:36</t>
  </si>
  <si>
    <t>07.08.2020 11:18:37</t>
  </si>
  <si>
    <t>07.08.2020 11:18:39</t>
  </si>
  <si>
    <t>07.08.2020 11:18:42</t>
  </si>
  <si>
    <t>07.08.2020 11:18:43</t>
  </si>
  <si>
    <t>07.08.2020 11:18:57</t>
  </si>
  <si>
    <t>07.08.2020 11:18:58</t>
  </si>
  <si>
    <t>07.08.2020 11:19:06</t>
  </si>
  <si>
    <t>07.08.2020 11:19:07</t>
  </si>
  <si>
    <t>07.08.2020 11:19:13</t>
  </si>
  <si>
    <t>07.08.2020 11:19:15</t>
  </si>
  <si>
    <t>07.08.2020 11:19:16</t>
  </si>
  <si>
    <t>07.08.2020 11:19:18</t>
  </si>
  <si>
    <t>07.08.2020 11:19:19</t>
  </si>
  <si>
    <t>07.08.2020 11:19:26</t>
  </si>
  <si>
    <t>07.08.2020 11:19:27</t>
  </si>
  <si>
    <t>07.08.2020 11:19:29</t>
  </si>
  <si>
    <t>07.08.2020 11:19:30</t>
  </si>
  <si>
    <t>07.08.2020 11:19:45</t>
  </si>
  <si>
    <t>07.08.2020 11:19:47</t>
  </si>
  <si>
    <t>07.08.2020 11:19:48</t>
  </si>
  <si>
    <t>07.08.2020 11:19:50</t>
  </si>
  <si>
    <t>07.08.2020 11:19:51</t>
  </si>
  <si>
    <t>07.08.2020 11:19:54</t>
  </si>
  <si>
    <t>07.08.2020 11:19:56</t>
  </si>
  <si>
    <t>07.08.2020 11:19:57</t>
  </si>
  <si>
    <t>07.08.2020 11:19:59</t>
  </si>
  <si>
    <t>07.08.2020 11:20:03</t>
  </si>
  <si>
    <t>07.08.2020 11:20:18</t>
  </si>
  <si>
    <t>07.08.2020 11:20:20</t>
  </si>
  <si>
    <t>07.08.2020 11:20:29</t>
  </si>
  <si>
    <t>07.08.2020 11:20:30</t>
  </si>
  <si>
    <t>07.08.2020 11:20:32</t>
  </si>
  <si>
    <t>07.08.2020 11:20:33</t>
  </si>
  <si>
    <t>07.08.2020 11:20:39</t>
  </si>
  <si>
    <t>07.08.2020 11:20:53</t>
  </si>
  <si>
    <t>07.08.2020 11:20:54</t>
  </si>
  <si>
    <t>07.08.2020 11:21:06</t>
  </si>
  <si>
    <t>07.08.2020 11:21:07</t>
  </si>
  <si>
    <t>07.08.2020 11:21:09</t>
  </si>
  <si>
    <t>07.08.2020 11:21:10</t>
  </si>
  <si>
    <t>07.08.2020 11:21:12</t>
  </si>
  <si>
    <t>07.08.2020 11:21:13</t>
  </si>
  <si>
    <t>07.08.2020 11:21:31</t>
  </si>
  <si>
    <t>07.08.2020 11:21:33</t>
  </si>
  <si>
    <t>07.08.2020 11:21:34</t>
  </si>
  <si>
    <t>07.08.2020 11:21:51</t>
  </si>
  <si>
    <t>07.08.2020 11:21:52</t>
  </si>
  <si>
    <t>07.08.2020 11:21:54</t>
  </si>
  <si>
    <t>07.08.2020 11:21:55</t>
  </si>
  <si>
    <t>07.08.2020 11:21:58</t>
  </si>
  <si>
    <t>07.08.2020 11:22:07</t>
  </si>
  <si>
    <t>07.08.2020 11:22:09</t>
  </si>
  <si>
    <t>07.08.2020 11:22:13</t>
  </si>
  <si>
    <t>07.08.2020 11:22:15</t>
  </si>
  <si>
    <t>07.08.2020 11:22:27</t>
  </si>
  <si>
    <t>07.08.2020 11:22:33</t>
  </si>
  <si>
    <t>07.08.2020 11:22:35</t>
  </si>
  <si>
    <t>07.08.2020 11:22:56</t>
  </si>
  <si>
    <t>07.08.2020 11:22:57</t>
  </si>
  <si>
    <t>07.08.2020 11:23:01</t>
  </si>
  <si>
    <t>07.08.2020 11:23:04</t>
  </si>
  <si>
    <t>07.08.2020 11:23:06</t>
  </si>
  <si>
    <t>07.08.2020 11:23:07</t>
  </si>
  <si>
    <t>07.08.2020 11:23:15</t>
  </si>
  <si>
    <t>07.08.2020 11:23:16</t>
  </si>
  <si>
    <t>07.08.2020 11:23:18</t>
  </si>
  <si>
    <t>07.08.2020 11:23:19</t>
  </si>
  <si>
    <t>07.08.2020 11:23:22</t>
  </si>
  <si>
    <t>07.08.2020 11:23:24</t>
  </si>
  <si>
    <t>07.08.2020 11:23:25</t>
  </si>
  <si>
    <t>07.08.2020 11:23:36</t>
  </si>
  <si>
    <t>07.08.2020 11:23:39</t>
  </si>
  <si>
    <t>07.08.2020 11:23:40</t>
  </si>
  <si>
    <t>07.08.2020 11:23:49</t>
  </si>
  <si>
    <t>07.08.2020 11:23:51</t>
  </si>
  <si>
    <t>07.08.2020 11:23:57</t>
  </si>
  <si>
    <t>07.08.2020 11:23:58</t>
  </si>
  <si>
    <t>07.08.2020 11:24:26</t>
  </si>
  <si>
    <t>07.08.2020 11:24:27</t>
  </si>
  <si>
    <t>07.08.2020 11:24:29</t>
  </si>
  <si>
    <t>07.08.2020 11:24:33</t>
  </si>
  <si>
    <t>07.08.2020 11:24:45</t>
  </si>
  <si>
    <t>07.08.2020 11:24:47</t>
  </si>
  <si>
    <t>07.08.2020 11:24:48</t>
  </si>
  <si>
    <t>07.08.2020 11:24:50</t>
  </si>
  <si>
    <t>07.08.2020 11:24:53</t>
  </si>
  <si>
    <t>07.08.2020 11:24:54</t>
  </si>
  <si>
    <t>07.08.2020 11:25:15</t>
  </si>
  <si>
    <t>07.08.2020 11:25:16</t>
  </si>
  <si>
    <t>07.08.2020 11:25:18</t>
  </si>
  <si>
    <t>07.08.2020 11:25:19</t>
  </si>
  <si>
    <t>07.08.2020 11:25:33</t>
  </si>
  <si>
    <t>07.08.2020 11:25:34</t>
  </si>
  <si>
    <t>07.08.2020 11:25:37</t>
  </si>
  <si>
    <t>07.08.2020 11:25:48</t>
  </si>
  <si>
    <t>07.08.2020 11:25:49</t>
  </si>
  <si>
    <t>07.08.2020 11:25:52</t>
  </si>
  <si>
    <t>07.08.2020 11:25:54</t>
  </si>
  <si>
    <t>07.08.2020 11:25:55</t>
  </si>
  <si>
    <t>07.08.2020 11:26:10</t>
  </si>
  <si>
    <t>07.08.2020 11:26:12</t>
  </si>
  <si>
    <t>07.08.2020 11:26:15</t>
  </si>
  <si>
    <t>07.08.2020 11:26:16</t>
  </si>
  <si>
    <t>07.08.2020 11:26:21</t>
  </si>
  <si>
    <t>07.08.2020 11:26:25</t>
  </si>
  <si>
    <t>07.08.2020 11:26:27</t>
  </si>
  <si>
    <t>07.08.2020 11:26:37</t>
  </si>
  <si>
    <t>07.08.2020 11:26:39</t>
  </si>
  <si>
    <t>07.08.2020 11:26:42</t>
  </si>
  <si>
    <t>07.08.2020 11:26:57</t>
  </si>
  <si>
    <t>07.08.2020 11:26:58</t>
  </si>
  <si>
    <t>07.08.2020 11:27:06</t>
  </si>
  <si>
    <t>07.08.2020 11:27:12</t>
  </si>
  <si>
    <t>07.08.2020 11:27:15</t>
  </si>
  <si>
    <t>07.08.2020 11:27:16</t>
  </si>
  <si>
    <t>07.08.2020 11:27:24</t>
  </si>
  <si>
    <t>07.08.2020 11:27:25</t>
  </si>
  <si>
    <t>07.08.2020 11:27:30</t>
  </si>
  <si>
    <t>07.08.2020 11:27:38</t>
  </si>
  <si>
    <t>07.08.2020 11:27:41</t>
  </si>
  <si>
    <t>07.08.2020 11:27:42</t>
  </si>
  <si>
    <t>07.08.2020 11:27:44</t>
  </si>
  <si>
    <t>07.08.2020 11:27:45</t>
  </si>
  <si>
    <t>07.08.2020 11:27:47</t>
  </si>
  <si>
    <t>07.08.2020 11:28:07</t>
  </si>
  <si>
    <t>07.08.2020 11:28:09</t>
  </si>
  <si>
    <t>07.08.2020 11:28:12</t>
  </si>
  <si>
    <t>07.08.2020 11:28:13</t>
  </si>
  <si>
    <t>07.08.2020 11:28:15</t>
  </si>
  <si>
    <t>07.08.2020 11:28:16</t>
  </si>
  <si>
    <t>07.08.2020 11:28:19</t>
  </si>
  <si>
    <t>07.08.2020 11:28:21</t>
  </si>
  <si>
    <t>07.08.2020 11:28:22</t>
  </si>
  <si>
    <t>07.08.2020 11:28:34</t>
  </si>
  <si>
    <t>07.08.2020 11:28:36</t>
  </si>
  <si>
    <t>07.08.2020 11:28:42</t>
  </si>
  <si>
    <t>07.08.2020 11:28:43</t>
  </si>
  <si>
    <t>07.08.2020 11:28:45</t>
  </si>
  <si>
    <t>07.08.2020 11:29:03</t>
  </si>
  <si>
    <t>07.08.2020 11:29:04</t>
  </si>
  <si>
    <t>07.08.2020 11:29:06</t>
  </si>
  <si>
    <t>07.08.2020 11:29:07</t>
  </si>
  <si>
    <t>07.08.2020 11:29:24</t>
  </si>
  <si>
    <t>07.08.2020 11:29:39</t>
  </si>
  <si>
    <t>07.08.2020 11:29:40</t>
  </si>
  <si>
    <t>07.08.2020 11:29:57</t>
  </si>
  <si>
    <t>07.08.2020 11:29:58</t>
  </si>
  <si>
    <t>07.08.2020 11:30:00</t>
  </si>
  <si>
    <t>07.08.2020 11:30:01</t>
  </si>
  <si>
    <t>07.08.2020 11:30:03</t>
  </si>
  <si>
    <t>07.08.2020 11:30:07</t>
  </si>
  <si>
    <t>07.08.2020 11:30:13</t>
  </si>
  <si>
    <t>07.08.2020 11:30:27</t>
  </si>
  <si>
    <t>07.08.2020 11:30:29</t>
  </si>
  <si>
    <t>07.08.2020 11:30:30</t>
  </si>
  <si>
    <t>07.08.2020 11:30:35</t>
  </si>
  <si>
    <t>07.08.2020 11:30:36</t>
  </si>
  <si>
    <t>07.08.2020 11:30:44</t>
  </si>
  <si>
    <t>07.08.2020 11:30:45</t>
  </si>
  <si>
    <t>07.08.2020 11:30:47</t>
  </si>
  <si>
    <t>07.08.2020 11:30:48</t>
  </si>
  <si>
    <t>07.08.2020 11:31:03</t>
  </si>
  <si>
    <t>07.08.2020 11:31:04</t>
  </si>
  <si>
    <t>07.08.2020 11:31:16</t>
  </si>
  <si>
    <t>07.08.2020 11:31:18</t>
  </si>
  <si>
    <t>07.08.2020 11:31:19</t>
  </si>
  <si>
    <t>07.08.2020 11:31:21</t>
  </si>
  <si>
    <t>07.08.2020 11:31:22</t>
  </si>
  <si>
    <t>07.08.2020 11:31:24</t>
  </si>
  <si>
    <t>07.08.2020 11:31:28</t>
  </si>
  <si>
    <t>07.08.2020 11:31:30</t>
  </si>
  <si>
    <t>07.08.2020 11:31:34</t>
  </si>
  <si>
    <t>07.08.2020 11:31:45</t>
  </si>
  <si>
    <t>07.08.2020 11:31:52</t>
  </si>
  <si>
    <t>07.08.2020 11:31:54</t>
  </si>
  <si>
    <t>07.08.2020 11:32:07</t>
  </si>
  <si>
    <t>07.08.2020 11:32:09</t>
  </si>
  <si>
    <t>07.08.2020 11:32:13</t>
  </si>
  <si>
    <t>07.08.2020 11:32:21</t>
  </si>
  <si>
    <t>07.08.2020 11:32:22</t>
  </si>
  <si>
    <t>07.08.2020 11:32:25</t>
  </si>
  <si>
    <t>07.08.2020 11:32:27</t>
  </si>
  <si>
    <t>07.08.2020 11:32:31</t>
  </si>
  <si>
    <t>07.08.2020 11:32:33</t>
  </si>
  <si>
    <t>07.08.2020 11:33:21</t>
  </si>
  <si>
    <t>07.08.2020 11:33:22</t>
  </si>
  <si>
    <t>07.08.2020 11:33:42</t>
  </si>
  <si>
    <t>07.08.2020 11:33:55</t>
  </si>
  <si>
    <t>07.08.2020 11:33:58</t>
  </si>
  <si>
    <t>07.08.2020 11:34:00</t>
  </si>
  <si>
    <t>07.08.2020 11:34:01</t>
  </si>
  <si>
    <t>07.08.2020 11:34:21</t>
  </si>
  <si>
    <t>07.08.2020 11:34:23</t>
  </si>
  <si>
    <t>07.08.2020 11:34:26</t>
  </si>
  <si>
    <t>07.08.2020 11:34:51</t>
  </si>
  <si>
    <t>07.08.2020 11:34:53</t>
  </si>
  <si>
    <t>07.08.2020 11:34:59</t>
  </si>
  <si>
    <t>07.08.2020 11:35:11</t>
  </si>
  <si>
    <t>07.08.2020 11:35:12</t>
  </si>
  <si>
    <t>07.08.2020 11:35:18</t>
  </si>
  <si>
    <t>07.08.2020 11:35:23</t>
  </si>
  <si>
    <t>07.08.2020 11:35:27</t>
  </si>
  <si>
    <t>07.08.2020 11:35:30</t>
  </si>
  <si>
    <t>07.08.2020 11:35:32</t>
  </si>
  <si>
    <t>07.08.2020 11:35:33</t>
  </si>
  <si>
    <t>07.08.2020 11:35:35</t>
  </si>
  <si>
    <t>07.08.2020 11:35:39</t>
  </si>
  <si>
    <t>07.08.2020 11:36:42</t>
  </si>
  <si>
    <t>07.08.2020 11:36:43</t>
  </si>
  <si>
    <t>07.08.2020 11:36:55</t>
  </si>
  <si>
    <t>07.08.2020 11:37:14</t>
  </si>
  <si>
    <t>07.08.2020 11:37:29</t>
  </si>
  <si>
    <t>07.08.2020 11:37:30</t>
  </si>
  <si>
    <t>07.08.2020 11:37:35</t>
  </si>
  <si>
    <t>07.08.2020 11:37:48</t>
  </si>
  <si>
    <t>07.08.2020 11:37:50</t>
  </si>
  <si>
    <t>07.08.2020 11:37:51</t>
  </si>
  <si>
    <t>07.08.2020 11:38:07</t>
  </si>
  <si>
    <t>07.08.2020 11:38:09</t>
  </si>
  <si>
    <t>07.08.2020 11:38:10</t>
  </si>
  <si>
    <t>07.08.2020 11:38:18</t>
  </si>
  <si>
    <t>07.08.2020 11:38:19</t>
  </si>
  <si>
    <t>07.08.2020 11:38:21</t>
  </si>
  <si>
    <t>07.08.2020 11:38:25</t>
  </si>
  <si>
    <t>07.08.2020 11:38:33</t>
  </si>
  <si>
    <t>07.08.2020 11:38:49</t>
  </si>
  <si>
    <t>07.08.2020 11:38:51</t>
  </si>
  <si>
    <t>07.08.2020 11:38:54</t>
  </si>
  <si>
    <t>07.08.2020 11:38:55</t>
  </si>
  <si>
    <t>07.08.2020 11:38:58</t>
  </si>
  <si>
    <t>07.08.2020 11:39:01</t>
  </si>
  <si>
    <t>07.08.2020 11:39:04</t>
  </si>
  <si>
    <t>07.08.2020 11:39:06</t>
  </si>
  <si>
    <t>07.08.2020 11:39:09</t>
  </si>
  <si>
    <t>07.08.2020 11:39:10</t>
  </si>
  <si>
    <t>07.08.2020 11:39:51</t>
  </si>
  <si>
    <t>07.08.2020 11:40:12</t>
  </si>
  <si>
    <t>07.08.2020 11:40:13</t>
  </si>
  <si>
    <t>07.08.2020 11:40:15</t>
  </si>
  <si>
    <t>07.08.2020 11:40:16</t>
  </si>
  <si>
    <t>07.08.2020 11:40:18</t>
  </si>
  <si>
    <t>07.08.2020 11:40:19</t>
  </si>
  <si>
    <t>07.08.2020 11:40:21</t>
  </si>
  <si>
    <t>07.08.2020 11:40:34</t>
  </si>
  <si>
    <t>07.08.2020 11:40:36</t>
  </si>
  <si>
    <t>07.08.2020 11:40:37</t>
  </si>
  <si>
    <t>07.08.2020 11:41:10</t>
  </si>
  <si>
    <t>07.08.2020 11:41:13</t>
  </si>
  <si>
    <t>07.08.2020 11:41:15</t>
  </si>
  <si>
    <t>07.08.2020 11:41:16</t>
  </si>
  <si>
    <t>07.08.2020 11:41:18</t>
  </si>
  <si>
    <t>07.08.2020 11:41:19</t>
  </si>
  <si>
    <t>07.08.2020 11:41:25</t>
  </si>
  <si>
    <t>07.08.2020 11:41:30</t>
  </si>
  <si>
    <t>07.08.2020 11:41:31</t>
  </si>
  <si>
    <t>07.08.2020 11:42:01</t>
  </si>
  <si>
    <t>07.08.2020 11:42:04</t>
  </si>
  <si>
    <t>07.08.2020 11:42:06</t>
  </si>
  <si>
    <t>07.08.2020 11:42:10</t>
  </si>
  <si>
    <t>07.08.2020 11:42:12</t>
  </si>
  <si>
    <t>07.08.2020 11:42:15</t>
  </si>
  <si>
    <t>07.08.2020 11:42:16</t>
  </si>
  <si>
    <t>07.08.2020 11:42:18</t>
  </si>
  <si>
    <t>07.08.2020 11:42:19</t>
  </si>
  <si>
    <t>07.08.2020 11:42:22</t>
  </si>
  <si>
    <t>07.08.2020 11:42:25</t>
  </si>
  <si>
    <t>07.08.2020 11:42:37</t>
  </si>
  <si>
    <t>07.08.2020 11:42:39</t>
  </si>
  <si>
    <t>07.08.2020 11:42:48</t>
  </si>
  <si>
    <t>07.08.2020 11:42:49</t>
  </si>
  <si>
    <t>07.08.2020 11:42:51</t>
  </si>
  <si>
    <t>07.08.2020 11:42:52</t>
  </si>
  <si>
    <t>07.08.2020 11:42:54</t>
  </si>
  <si>
    <t>07.08.2020 11:42:55</t>
  </si>
  <si>
    <t>07.08.2020 11:42:57</t>
  </si>
  <si>
    <t>07.08.2020 11:42:58</t>
  </si>
  <si>
    <t>07.08.2020 11:43:09</t>
  </si>
  <si>
    <t>07.08.2020 11:43:10</t>
  </si>
  <si>
    <t>07.08.2020 11:43:12</t>
  </si>
  <si>
    <t>07.08.2020 11:43:13</t>
  </si>
  <si>
    <t>07.08.2020 11:43:15</t>
  </si>
  <si>
    <t>07.08.2020 11:43:16</t>
  </si>
  <si>
    <t>07.08.2020 11:43:41</t>
  </si>
  <si>
    <t>07.08.2020 11:43:42</t>
  </si>
  <si>
    <t>07.08.2020 11:43:48</t>
  </si>
  <si>
    <t>07.08.2020 11:43:50</t>
  </si>
  <si>
    <t>07.08.2020 11:43:53</t>
  </si>
  <si>
    <t>07.08.2020 11:43:59</t>
  </si>
  <si>
    <t>07.08.2020 11:44:00</t>
  </si>
  <si>
    <t>07.08.2020 11:44:05</t>
  </si>
  <si>
    <t>07.08.2020 11:44:12</t>
  </si>
  <si>
    <t>07.08.2020 11:44:14</t>
  </si>
  <si>
    <t>07.08.2020 11:44:15</t>
  </si>
  <si>
    <t>07.08.2020 11:44:18</t>
  </si>
  <si>
    <t>07.08.2020 11:44:39</t>
  </si>
  <si>
    <t>07.08.2020 11:45:06</t>
  </si>
  <si>
    <t>07.08.2020 11:45:07</t>
  </si>
  <si>
    <t>07.08.2020 11:45:09</t>
  </si>
  <si>
    <t>07.08.2020 11:45:34</t>
  </si>
  <si>
    <t>07.08.2020 11:45:36</t>
  </si>
  <si>
    <t>07.08.2020 11:45:37</t>
  </si>
  <si>
    <t>07.08.2020 11:45:39</t>
  </si>
  <si>
    <t>07.08.2020 11:45:45</t>
  </si>
  <si>
    <t>07.08.2020 11:45:48</t>
  </si>
  <si>
    <t>07.08.2020 11:45:51</t>
  </si>
  <si>
    <t>07.08.2020 11:46:04</t>
  </si>
  <si>
    <t>07.08.2020 11:46:06</t>
  </si>
  <si>
    <t>07.08.2020 11:46:13</t>
  </si>
  <si>
    <t>07.08.2020 11:46:15</t>
  </si>
  <si>
    <t>07.08.2020 11:46:45</t>
  </si>
  <si>
    <t>07.08.2020 11:46:46</t>
  </si>
  <si>
    <t>07.08.2020 11:46:48</t>
  </si>
  <si>
    <t>07.08.2020 11:46:49</t>
  </si>
  <si>
    <t>07.08.2020 11:46:55</t>
  </si>
  <si>
    <t>07.08.2020 11:46:57</t>
  </si>
  <si>
    <t>07.08.2020 11:46:58</t>
  </si>
  <si>
    <t>07.08.2020 11:47:09</t>
  </si>
  <si>
    <t>07.08.2020 11:47:14</t>
  </si>
  <si>
    <t>07.08.2020 11:47:15</t>
  </si>
  <si>
    <t>07.08.2020 11:47:16</t>
  </si>
  <si>
    <t>07.08.2020 11:47:23</t>
  </si>
  <si>
    <t>07.08.2020 11:47:24</t>
  </si>
  <si>
    <t>07.08.2020 11:47:38</t>
  </si>
  <si>
    <t>07.08.2020 11:47:39</t>
  </si>
  <si>
    <t>07.08.2020 11:47:41</t>
  </si>
  <si>
    <t>07.08.2020 11:47:42</t>
  </si>
  <si>
    <t>07.08.2020 11:47:44</t>
  </si>
  <si>
    <t>07.08.2020 11:47:45</t>
  </si>
  <si>
    <t>07.08.2020 11:48:01</t>
  </si>
  <si>
    <t>07.08.2020 11:48:21</t>
  </si>
  <si>
    <t>07.08.2020 11:48:22</t>
  </si>
  <si>
    <t>07.08.2020 11:48:24</t>
  </si>
  <si>
    <t>07.08.2020 11:48:25</t>
  </si>
  <si>
    <t>07.08.2020 11:48:33</t>
  </si>
  <si>
    <t>07.08.2020 11:48:34</t>
  </si>
  <si>
    <t>07.08.2020 11:48:36</t>
  </si>
  <si>
    <t>07.08.2020 11:48:37</t>
  </si>
  <si>
    <t>07.08.2020 11:48:40</t>
  </si>
  <si>
    <t>07.08.2020 11:48:42</t>
  </si>
  <si>
    <t>07.08.2020 11:48:45</t>
  </si>
  <si>
    <t>07.08.2020 11:48:46</t>
  </si>
  <si>
    <t>07.08.2020 11:48:55</t>
  </si>
  <si>
    <t>07.08.2020 11:48:57</t>
  </si>
  <si>
    <t>07.08.2020 11:48:58</t>
  </si>
  <si>
    <t>07.08.2020 11:49:01</t>
  </si>
  <si>
    <t>07.08.2020 11:49:03</t>
  </si>
  <si>
    <t>07.08.2020 11:49:04</t>
  </si>
  <si>
    <t>07.08.2020 11:49:07</t>
  </si>
  <si>
    <t>07.08.2020 11:49:27</t>
  </si>
  <si>
    <t>07.08.2020 11:49:33</t>
  </si>
  <si>
    <t>07.08.2020 11:49:35</t>
  </si>
  <si>
    <t>07.08.2020 11:49:36</t>
  </si>
  <si>
    <t>07.08.2020 11:49:38</t>
  </si>
  <si>
    <t>07.08.2020 11:49:41</t>
  </si>
  <si>
    <t>07.08.2020 11:49:42</t>
  </si>
  <si>
    <t>07.08.2020 11:49:47</t>
  </si>
  <si>
    <t>07.08.2020 11:49:48</t>
  </si>
  <si>
    <t>07.08.2020 11:49:50</t>
  </si>
  <si>
    <t>07.08.2020 11:49:51</t>
  </si>
  <si>
    <t>07.08.2020 11:49:53</t>
  </si>
  <si>
    <t>07.08.2020 11:50:04</t>
  </si>
  <si>
    <t>07.08.2020 11:50:06</t>
  </si>
  <si>
    <t>07.08.2020 11:50:07</t>
  </si>
  <si>
    <t>07.08.2020 11:50:18</t>
  </si>
  <si>
    <t>07.08.2020 11:50:19</t>
  </si>
  <si>
    <t>07.08.2020 11:50:24</t>
  </si>
  <si>
    <t>07.08.2020 11:50:25</t>
  </si>
  <si>
    <t>07.08.2020 11:50:28</t>
  </si>
  <si>
    <t>07.08.2020 11:50:31</t>
  </si>
  <si>
    <t>07.08.2020 11:50:39</t>
  </si>
  <si>
    <t>07.08.2020 11:50:40</t>
  </si>
  <si>
    <t>07.08.2020 11:50:46</t>
  </si>
  <si>
    <t>07.08.2020 11:51:12</t>
  </si>
  <si>
    <t>07.08.2020 11:51:16</t>
  </si>
  <si>
    <t>07.08.2020 11:51:30</t>
  </si>
  <si>
    <t>07.08.2020 11:51:37</t>
  </si>
  <si>
    <t>07.08.2020 11:51:39</t>
  </si>
  <si>
    <t>07.08.2020 11:51:40</t>
  </si>
  <si>
    <t>07.08.2020 11:52:07</t>
  </si>
  <si>
    <t>07.08.2020 11:52:09</t>
  </si>
  <si>
    <t>07.08.2020 11:52:27</t>
  </si>
  <si>
    <t>07.08.2020 11:52:36</t>
  </si>
  <si>
    <t>07.08.2020 11:52:39</t>
  </si>
  <si>
    <t>07.08.2020 11:52:42</t>
  </si>
  <si>
    <t>07.08.2020 11:52:46</t>
  </si>
  <si>
    <t>07.08.2020 11:52:48</t>
  </si>
  <si>
    <t>07.08.2020 11:52:49</t>
  </si>
  <si>
    <t>07.08.2020 11:53:18</t>
  </si>
  <si>
    <t>07.08.2020 11:53:19</t>
  </si>
  <si>
    <t>07.08.2020 11:53:21</t>
  </si>
  <si>
    <t>07.08.2020 11:53:22</t>
  </si>
  <si>
    <t>07.08.2020 11:53:33</t>
  </si>
  <si>
    <t>07.08.2020 11:53:34</t>
  </si>
  <si>
    <t>07.08.2020 11:53:36</t>
  </si>
  <si>
    <t>07.08.2020 11:53:57</t>
  </si>
  <si>
    <t>07.08.2020 11:53:58</t>
  </si>
  <si>
    <t>07.08.2020 11:54:00</t>
  </si>
  <si>
    <t>07.08.2020 11:54:01</t>
  </si>
  <si>
    <t>07.08.2020 11:54:06</t>
  </si>
  <si>
    <t>07.08.2020 11:54:26</t>
  </si>
  <si>
    <t>07.08.2020 11:54:27</t>
  </si>
  <si>
    <t>07.08.2020 11:54:32</t>
  </si>
  <si>
    <t>07.08.2020 11:54:33</t>
  </si>
  <si>
    <t>07.08.2020 11:54:42</t>
  </si>
  <si>
    <t>07.08.2020 11:54:44</t>
  </si>
  <si>
    <t>07.08.2020 11:54:45</t>
  </si>
  <si>
    <t>07.08.2020 11:54:54</t>
  </si>
  <si>
    <t>07.08.2020 11:54:57</t>
  </si>
  <si>
    <t>07.08.2020 11:55:03</t>
  </si>
  <si>
    <t>07.08.2020 11:55:04</t>
  </si>
  <si>
    <t>07.08.2020 11:55:06</t>
  </si>
  <si>
    <t>07.08.2020 11:55:07</t>
  </si>
  <si>
    <t>07.08.2020 11:55:10</t>
  </si>
  <si>
    <t>07.08.2020 11:55:12</t>
  </si>
  <si>
    <t>07.08.2020 11:55:21</t>
  </si>
  <si>
    <t>07.08.2020 11:55:22</t>
  </si>
  <si>
    <t>07.08.2020 11:55:24</t>
  </si>
  <si>
    <t>07.08.2020 11:55:25</t>
  </si>
  <si>
    <t>07.08.2020 11:55:27</t>
  </si>
  <si>
    <t>07.08.2020 11:55:28</t>
  </si>
  <si>
    <t>07.08.2020 11:55:30</t>
  </si>
  <si>
    <t>07.08.2020 11:55:34</t>
  </si>
  <si>
    <t>07.08.2020 11:55:36</t>
  </si>
  <si>
    <t>07.08.2020 11:55:40</t>
  </si>
  <si>
    <t>07.08.2020 11:55:42</t>
  </si>
  <si>
    <t>07.08.2020 11:55:45</t>
  </si>
  <si>
    <t>07.08.2020 11:55:46</t>
  </si>
  <si>
    <t>07.08.2020 11:56:00</t>
  </si>
  <si>
    <t>07.08.2020 11:56:01</t>
  </si>
  <si>
    <t>07.08.2020 11:56:21</t>
  </si>
  <si>
    <t>07.08.2020 11:56:36</t>
  </si>
  <si>
    <t>07.08.2020 11:56:37</t>
  </si>
  <si>
    <t>07.08.2020 11:56:54</t>
  </si>
  <si>
    <t>07.08.2020 11:56:58</t>
  </si>
  <si>
    <t>07.08.2020 11:57:00</t>
  </si>
  <si>
    <t>07.08.2020 11:57:10</t>
  </si>
  <si>
    <t>07.08.2020 11:57:12</t>
  </si>
  <si>
    <t>07.08.2020 11:57:13</t>
  </si>
  <si>
    <t>07.08.2020 11:57:24</t>
  </si>
  <si>
    <t>07.08.2020 11:57:26</t>
  </si>
  <si>
    <t>07.08.2020 11:57:27</t>
  </si>
  <si>
    <t>07.08.2020 11:57:32</t>
  </si>
  <si>
    <t>07.08.2020 11:57:35</t>
  </si>
  <si>
    <t>07.08.2020 11:57:47</t>
  </si>
  <si>
    <t>07.08.2020 11:57:48</t>
  </si>
  <si>
    <t>07.08.2020 11:57:50</t>
  </si>
  <si>
    <t>07.08.2020 11:58:06</t>
  </si>
  <si>
    <t>07.08.2020 11:58:07</t>
  </si>
  <si>
    <t>07.08.2020 11:58:09</t>
  </si>
  <si>
    <t>07.08.2020 11:58:12</t>
  </si>
  <si>
    <t>07.08.2020 11:58:36</t>
  </si>
  <si>
    <t>07.08.2020 11:58:37</t>
  </si>
  <si>
    <t>07.08.2020 11:59:18</t>
  </si>
  <si>
    <t>07.08.2020 11:59:24</t>
  </si>
  <si>
    <t>07.08.2020 11:59:25</t>
  </si>
  <si>
    <t>07.08.2020 11:59:27</t>
  </si>
  <si>
    <t>07.08.2020 11:59:39</t>
  </si>
  <si>
    <t>07.08.2020 11:59:40</t>
  </si>
  <si>
    <t>07.08.2020 11:59:42</t>
  </si>
  <si>
    <t>07.08.2020 11:59:43</t>
  </si>
  <si>
    <t>07.08.2020 11:59:52</t>
  </si>
  <si>
    <t>07.08.2020 11:59:54</t>
  </si>
  <si>
    <t>07.08.2020 11:59:55</t>
  </si>
  <si>
    <t>07.08.2020 12:00:00</t>
  </si>
  <si>
    <t>07.08.2020 12:00:01</t>
  </si>
  <si>
    <t>07.08.2020 12:00:03</t>
  </si>
  <si>
    <t>07.08.2020 12:00:06</t>
  </si>
  <si>
    <t>07.08.2020 12:00:07</t>
  </si>
  <si>
    <t>07.08.2020 12:00:13</t>
  </si>
  <si>
    <t>07.08.2020 12:00:27</t>
  </si>
  <si>
    <t>07.08.2020 12:00:29</t>
  </si>
  <si>
    <t>07.08.2020 12:00:30</t>
  </si>
  <si>
    <t>07.08.2020 12:00:56</t>
  </si>
  <si>
    <t>07.08.2020 12:00:59</t>
  </si>
  <si>
    <t>07.08.2020 12:01:14</t>
  </si>
  <si>
    <t>07.08.2020 12:01:15</t>
  </si>
  <si>
    <t>07.08.2020 12:01:26</t>
  </si>
  <si>
    <t>07.08.2020 12:01:27</t>
  </si>
  <si>
    <t>07.08.2020 12:01:38</t>
  </si>
  <si>
    <t>07.08.2020 12:01:39</t>
  </si>
  <si>
    <t>07.08.2020 12:02:01</t>
  </si>
  <si>
    <t>07.08.2020 12:02:03</t>
  </si>
  <si>
    <t>07.08.2020 12:02:06</t>
  </si>
  <si>
    <t>07.08.2020 12:02:30</t>
  </si>
  <si>
    <t>07.08.2020 12:02:31</t>
  </si>
  <si>
    <t>07.08.2020 12:02:46</t>
  </si>
  <si>
    <t>07.08.2020 12:02:48</t>
  </si>
  <si>
    <t>07.08.2020 12:02:49</t>
  </si>
  <si>
    <t>07.08.2020 12:02:52</t>
  </si>
  <si>
    <t>07.08.2020 12:02:54</t>
  </si>
  <si>
    <t>07.08.2020 12:02:55</t>
  </si>
  <si>
    <t>07.08.2020 12:02:57</t>
  </si>
  <si>
    <t>07.08.2020 12:02:58</t>
  </si>
  <si>
    <t>07.08.2020 12:03:20</t>
  </si>
  <si>
    <t>07.08.2020 12:03:21</t>
  </si>
  <si>
    <t>07.08.2020 12:03:44</t>
  </si>
  <si>
    <t>07.08.2020 12:03:48</t>
  </si>
  <si>
    <t>07.08.2020 12:03:50</t>
  </si>
  <si>
    <t>07.08.2020 12:03:51</t>
  </si>
  <si>
    <t>07.08.2020 12:03:53</t>
  </si>
  <si>
    <t>07.08.2020 12:03:54</t>
  </si>
  <si>
    <t>07.08.2020 12:03:56</t>
  </si>
  <si>
    <t>07.08.2020 12:03:59</t>
  </si>
  <si>
    <t>07.08.2020 12:04:00</t>
  </si>
  <si>
    <t>07.08.2020 12:04:02</t>
  </si>
  <si>
    <t>07.08.2020 12:04:06</t>
  </si>
  <si>
    <t>07.08.2020 12:04:08</t>
  </si>
  <si>
    <t>07.08.2020 12:04:09</t>
  </si>
  <si>
    <t>07.08.2020 12:04:50</t>
  </si>
  <si>
    <t>07.08.2020 12:04:51</t>
  </si>
  <si>
    <t>07.08.2020 12:04:53</t>
  </si>
  <si>
    <t>07.08.2020 12:04:55</t>
  </si>
  <si>
    <t>07.08.2020 12:04:56</t>
  </si>
  <si>
    <t>07.08.2020 12:04:58</t>
  </si>
  <si>
    <t>07.08.2020 12:05:16</t>
  </si>
  <si>
    <t>07.08.2020 12:05:17</t>
  </si>
  <si>
    <t>07.08.2020 12:05:31</t>
  </si>
  <si>
    <t>07.08.2020 12:05:32</t>
  </si>
  <si>
    <t>07.08.2020 12:05:34</t>
  </si>
  <si>
    <t>07.08.2020 12:05:43</t>
  </si>
  <si>
    <t>07.08.2020 12:05:44</t>
  </si>
  <si>
    <t>07.08.2020 12:05:50</t>
  </si>
  <si>
    <t>07.08.2020 12:05:52</t>
  </si>
  <si>
    <t>07.08.2020 12:05:53</t>
  </si>
  <si>
    <t>07.08.2020 12:06:07</t>
  </si>
  <si>
    <t>07.08.2020 12:06:09</t>
  </si>
  <si>
    <t>07.08.2020 12:06:12</t>
  </si>
  <si>
    <t>07.08.2020 12:06:18</t>
  </si>
  <si>
    <t>07.08.2020 12:06:19</t>
  </si>
  <si>
    <t>07.08.2020 12:06:21</t>
  </si>
  <si>
    <t>07.08.2020 12:06:24</t>
  </si>
  <si>
    <t>07.08.2020 12:06:25</t>
  </si>
  <si>
    <t>07.08.2020 12:06:36</t>
  </si>
  <si>
    <t>07.08.2020 12:06:39</t>
  </si>
  <si>
    <t>07.08.2020 12:06:43</t>
  </si>
  <si>
    <t>07.08.2020 12:06:45</t>
  </si>
  <si>
    <t>07.08.2020 12:06:46</t>
  </si>
  <si>
    <t>07.08.2020 12:06:48</t>
  </si>
  <si>
    <t>07.08.2020 12:06:49</t>
  </si>
  <si>
    <t>07.08.2020 12:06:51</t>
  </si>
  <si>
    <t>07.08.2020 12:06:57</t>
  </si>
  <si>
    <t>07.08.2020 12:07:04</t>
  </si>
  <si>
    <t>07.08.2020 12:07:07</t>
  </si>
  <si>
    <t>07.08.2020 12:07:09</t>
  </si>
  <si>
    <t>07.08.2020 12:07:10</t>
  </si>
  <si>
    <t>07.08.2020 12:07:12</t>
  </si>
  <si>
    <t>07.08.2020 12:07:25</t>
  </si>
  <si>
    <t>07.08.2020 12:07:28</t>
  </si>
  <si>
    <t>07.08.2020 12:07:31</t>
  </si>
  <si>
    <t>07.08.2020 12:07:33</t>
  </si>
  <si>
    <t>07.08.2020 12:07:40</t>
  </si>
  <si>
    <t>07.08.2020 12:07:43</t>
  </si>
  <si>
    <t>07.08.2020 12:07:56</t>
  </si>
  <si>
    <t>07.08.2020 12:07:57</t>
  </si>
  <si>
    <t>07.08.2020 12:07:59</t>
  </si>
  <si>
    <t>07.08.2020 12:08:00</t>
  </si>
  <si>
    <t>07.08.2020 12:08:18</t>
  </si>
  <si>
    <t>07.08.2020 12:08:20</t>
  </si>
  <si>
    <t>07.08.2020 12:08:29</t>
  </si>
  <si>
    <t>07.08.2020 12:08:30</t>
  </si>
  <si>
    <t>07.08.2020 12:08:32</t>
  </si>
  <si>
    <t>07.08.2020 12:08:35</t>
  </si>
  <si>
    <t>07.08.2020 12:08:36</t>
  </si>
  <si>
    <t>07.08.2020 12:08:38</t>
  </si>
  <si>
    <t>07.08.2020 12:08:42</t>
  </si>
  <si>
    <t>07.08.2020 12:08:53</t>
  </si>
  <si>
    <t>07.08.2020 12:08:57</t>
  </si>
  <si>
    <t>07.08.2020 12:09:09</t>
  </si>
  <si>
    <t>07.08.2020 12:09:11</t>
  </si>
  <si>
    <t>07.08.2020 12:09:12</t>
  </si>
  <si>
    <t>07.08.2020 12:09:15</t>
  </si>
  <si>
    <t>07.08.2020 12:09:17</t>
  </si>
  <si>
    <t>07.08.2020 12:09:23</t>
  </si>
  <si>
    <t>07.08.2020 12:09:24</t>
  </si>
  <si>
    <t>07.08.2020 12:09:26</t>
  </si>
  <si>
    <t>07.08.2020 12:09:40</t>
  </si>
  <si>
    <t>07.08.2020 12:09:43</t>
  </si>
  <si>
    <t>07.08.2020 12:09:44</t>
  </si>
  <si>
    <t>07.08.2020 12:09:52</t>
  </si>
  <si>
    <t>07.08.2020 12:09:53</t>
  </si>
  <si>
    <t>07.08.2020 12:09:55</t>
  </si>
  <si>
    <t>07.08.2020 12:09:59</t>
  </si>
  <si>
    <t>07.08.2020 12:10:01</t>
  </si>
  <si>
    <t>07.08.2020 12:10:31</t>
  </si>
  <si>
    <t>07.08.2020 12:10:38</t>
  </si>
  <si>
    <t>07.08.2020 12:10:40</t>
  </si>
  <si>
    <t>07.08.2020 12:10:41</t>
  </si>
  <si>
    <t>07.08.2020 12:10:49</t>
  </si>
  <si>
    <t>07.08.2020 12:10:50</t>
  </si>
  <si>
    <t>07.08.2020 12:10:52</t>
  </si>
  <si>
    <t>07.08.2020 12:11:06</t>
  </si>
  <si>
    <t>07.08.2020 12:11:09</t>
  </si>
  <si>
    <t>07.08.2020 12:11:12</t>
  </si>
  <si>
    <t>07.08.2020 12:11:13</t>
  </si>
  <si>
    <t>07.08.2020 12:11:45</t>
  </si>
  <si>
    <t>07.08.2020 12:11:46</t>
  </si>
  <si>
    <t>07.08.2020 12:11:51</t>
  </si>
  <si>
    <t>07.08.2020 12:12:15</t>
  </si>
  <si>
    <t>07.08.2020 12:12:21</t>
  </si>
  <si>
    <t>07.08.2020 12:12:22</t>
  </si>
  <si>
    <t>07.08.2020 12:12:24</t>
  </si>
  <si>
    <t>07.08.2020 12:12:31</t>
  </si>
  <si>
    <t>07.08.2020 12:12:58</t>
  </si>
  <si>
    <t>07.08.2020 12:13:00</t>
  </si>
  <si>
    <t>07.08.2020 12:13:18</t>
  </si>
  <si>
    <t>07.08.2020 12:13:20</t>
  </si>
  <si>
    <t>07.08.2020 12:13:21</t>
  </si>
  <si>
    <t>07.08.2020 12:13:26</t>
  </si>
  <si>
    <t>07.08.2020 12:13:27</t>
  </si>
  <si>
    <t>07.08.2020 12:13:29</t>
  </si>
  <si>
    <t>07.08.2020 12:13:30</t>
  </si>
  <si>
    <t>07.08.2020 12:13:32</t>
  </si>
  <si>
    <t>07.08.2020 12:13:33</t>
  </si>
  <si>
    <t>07.08.2020 12:13:35</t>
  </si>
  <si>
    <t>07.08.2020 12:13:36</t>
  </si>
  <si>
    <t>07.08.2020 12:13:38</t>
  </si>
  <si>
    <t>07.08.2020 12:13:39</t>
  </si>
  <si>
    <t>07.08.2020 12:13:42</t>
  </si>
  <si>
    <t>07.08.2020 12:14:07</t>
  </si>
  <si>
    <t>07.08.2020 12:14:10</t>
  </si>
  <si>
    <t>07.08.2020 12:14:12</t>
  </si>
  <si>
    <t>07.08.2020 12:14:21</t>
  </si>
  <si>
    <t>07.08.2020 12:14:28</t>
  </si>
  <si>
    <t>07.08.2020 12:14:31</t>
  </si>
  <si>
    <t>07.08.2020 12:14:40</t>
  </si>
  <si>
    <t>07.08.2020 12:14:45</t>
  </si>
  <si>
    <t>07.08.2020 12:14:46</t>
  </si>
  <si>
    <t>07.08.2020 12:14:48</t>
  </si>
  <si>
    <t>07.08.2020 12:14:51</t>
  </si>
  <si>
    <t>07.08.2020 12:15:16</t>
  </si>
  <si>
    <t>07.08.2020 12:15:18</t>
  </si>
  <si>
    <t>07.08.2020 12:15:24</t>
  </si>
  <si>
    <t>07.08.2020 12:15:25</t>
  </si>
  <si>
    <t>07.08.2020 12:15:27</t>
  </si>
  <si>
    <t>07.08.2020 12:15:28</t>
  </si>
  <si>
    <t>07.08.2020 12:15:30</t>
  </si>
  <si>
    <t>07.08.2020 12:15:34</t>
  </si>
  <si>
    <t>07.08.2020 12:15:37</t>
  </si>
  <si>
    <t>07.08.2020 12:15:40</t>
  </si>
  <si>
    <t>07.08.2020 12:15:42</t>
  </si>
  <si>
    <t>07.08.2020 12:15:48</t>
  </si>
  <si>
    <t>07.08.2020 12:15:49</t>
  </si>
  <si>
    <t>07.08.2020 12:15:54</t>
  </si>
  <si>
    <t>07.08.2020 12:15:55</t>
  </si>
  <si>
    <t>07.08.2020 12:15:57</t>
  </si>
  <si>
    <t>07.08.2020 12:16:00</t>
  </si>
  <si>
    <t>07.08.2020 12:16:09</t>
  </si>
  <si>
    <t>07.08.2020 12:16:10</t>
  </si>
  <si>
    <t>07.08.2020 12:16:12</t>
  </si>
  <si>
    <t>07.08.2020 12:16:13</t>
  </si>
  <si>
    <t>07.08.2020 12:16:15</t>
  </si>
  <si>
    <t>07.08.2020 12:16:16</t>
  </si>
  <si>
    <t>07.08.2020 12:16:19</t>
  </si>
  <si>
    <t>07.08.2020 12:16:34</t>
  </si>
  <si>
    <t>07.08.2020 12:16:36</t>
  </si>
  <si>
    <t>07.08.2020 12:16:37</t>
  </si>
  <si>
    <t>07.08.2020 12:16:39</t>
  </si>
  <si>
    <t>07.08.2020 12:16:40</t>
  </si>
  <si>
    <t>07.08.2020 12:16:42</t>
  </si>
  <si>
    <t>07.08.2020 12:16:43</t>
  </si>
  <si>
    <t>07.08.2020 12:17:09</t>
  </si>
  <si>
    <t>07.08.2020 12:17:10</t>
  </si>
  <si>
    <t>07.08.2020 12:17:16</t>
  </si>
  <si>
    <t>07.08.2020 12:17:22</t>
  </si>
  <si>
    <t>07.08.2020 12:17:24</t>
  </si>
  <si>
    <t>07.08.2020 12:17:25</t>
  </si>
  <si>
    <t>07.08.2020 12:17:27</t>
  </si>
  <si>
    <t>07.08.2020 12:17:28</t>
  </si>
  <si>
    <t>07.08.2020 12:17:33</t>
  </si>
  <si>
    <t>07.08.2020 12:17:34</t>
  </si>
  <si>
    <t>07.08.2020 12:17:36</t>
  </si>
  <si>
    <t>07.08.2020 12:17:37</t>
  </si>
  <si>
    <t>07.08.2020 12:17:42</t>
  </si>
  <si>
    <t>07.08.2020 12:17:43</t>
  </si>
  <si>
    <t>07.08.2020 12:17:45</t>
  </si>
  <si>
    <t>07.08.2020 12:18:10</t>
  </si>
  <si>
    <t>07.08.2020 12:18:15</t>
  </si>
  <si>
    <t>07.08.2020 12:18:25</t>
  </si>
  <si>
    <t>07.08.2020 12:18:27</t>
  </si>
  <si>
    <t>07.08.2020 12:18:28</t>
  </si>
  <si>
    <t>07.08.2020 12:18:51</t>
  </si>
  <si>
    <t>07.08.2020 12:18:52</t>
  </si>
  <si>
    <t>07.08.2020 12:18:54</t>
  </si>
  <si>
    <t>07.08.2020 12:18:57</t>
  </si>
  <si>
    <t>07.08.2020 12:18:58</t>
  </si>
  <si>
    <t>07.08.2020 12:19:04</t>
  </si>
  <si>
    <t>07.08.2020 12:19:06</t>
  </si>
  <si>
    <t>07.08.2020 12:19:17</t>
  </si>
  <si>
    <t>07.08.2020 12:19:18</t>
  </si>
  <si>
    <t>07.08.2020 12:19:21</t>
  </si>
  <si>
    <t>07.08.2020 12:19:35</t>
  </si>
  <si>
    <t>07.08.2020 12:19:36</t>
  </si>
  <si>
    <t>07.08.2020 12:19:38</t>
  </si>
  <si>
    <t>07.08.2020 12:19:41</t>
  </si>
  <si>
    <t>07.08.2020 12:19:42</t>
  </si>
  <si>
    <t>07.08.2020 12:19:48</t>
  </si>
  <si>
    <t>07.08.2020 12:19:50</t>
  </si>
  <si>
    <t>07.08.2020 12:19:51</t>
  </si>
  <si>
    <t>07.08.2020 12:19:53</t>
  </si>
  <si>
    <t>07.08.2020 12:20:16</t>
  </si>
  <si>
    <t>07.08.2020 12:20:25</t>
  </si>
  <si>
    <t>07.08.2020 12:20:27</t>
  </si>
  <si>
    <t>07.08.2020 12:20:28</t>
  </si>
  <si>
    <t>07.08.2020 12:20:37</t>
  </si>
  <si>
    <t>07.08.2020 12:20:54</t>
  </si>
  <si>
    <t>07.08.2020 12:21:03</t>
  </si>
  <si>
    <t>07.08.2020 12:21:04</t>
  </si>
  <si>
    <t>07.08.2020 12:21:06</t>
  </si>
  <si>
    <t>07.08.2020 12:21:07</t>
  </si>
  <si>
    <t>07.08.2020 12:21:09</t>
  </si>
  <si>
    <t>07.08.2020 12:21:10</t>
  </si>
  <si>
    <t>07.08.2020 12:21:12</t>
  </si>
  <si>
    <t>07.08.2020 12:21:15</t>
  </si>
  <si>
    <t>07.08.2020 12:21:16</t>
  </si>
  <si>
    <t>07.08.2020 12:21:18</t>
  </si>
  <si>
    <t>07.08.2020 12:21:19</t>
  </si>
  <si>
    <t>07.08.2020 12:21:25</t>
  </si>
  <si>
    <t>07.08.2020 12:21:27</t>
  </si>
  <si>
    <t>07.08.2020 12:21:28</t>
  </si>
  <si>
    <t>07.08.2020 12:21:30</t>
  </si>
  <si>
    <t>07.08.2020 12:21:39</t>
  </si>
  <si>
    <t>07.08.2020 12:21:40</t>
  </si>
  <si>
    <t>07.08.2020 12:21:42</t>
  </si>
  <si>
    <t>07.08.2020 12:21:43</t>
  </si>
  <si>
    <t>07.08.2020 12:21:45</t>
  </si>
  <si>
    <t>07.08.2020 12:21:49</t>
  </si>
  <si>
    <t>07.08.2020 12:21:51</t>
  </si>
  <si>
    <t>07.08.2020 12:21:52</t>
  </si>
  <si>
    <t>07.08.2020 12:21:54</t>
  </si>
  <si>
    <t>07.08.2020 12:21:55</t>
  </si>
  <si>
    <t>07.08.2020 12:21:57</t>
  </si>
  <si>
    <t>07.08.2020 12:21:58</t>
  </si>
  <si>
    <t>07.08.2020 12:22:18</t>
  </si>
  <si>
    <t>07.08.2020 12:22:19</t>
  </si>
  <si>
    <t>07.08.2020 12:22:41</t>
  </si>
  <si>
    <t>07.08.2020 12:22:42</t>
  </si>
  <si>
    <t>07.08.2020 12:22:44</t>
  </si>
  <si>
    <t>07.08.2020 12:22:45</t>
  </si>
  <si>
    <t>07.08.2020 12:23:06</t>
  </si>
  <si>
    <t>07.08.2020 12:23:07</t>
  </si>
  <si>
    <t>07.08.2020 12:23:09</t>
  </si>
  <si>
    <t>07.08.2020 12:23:15</t>
  </si>
  <si>
    <t>07.08.2020 12:23:16</t>
  </si>
  <si>
    <t>07.08.2020 12:23:18</t>
  </si>
  <si>
    <t>07.08.2020 12:23:19</t>
  </si>
  <si>
    <t>07.08.2020 12:23:21</t>
  </si>
  <si>
    <t>07.08.2020 12:24:12</t>
  </si>
  <si>
    <t>07.08.2020 12:24:15</t>
  </si>
  <si>
    <t>07.08.2020 12:24:16</t>
  </si>
  <si>
    <t>07.08.2020 12:24:18</t>
  </si>
  <si>
    <t>07.08.2020 12:24:19</t>
  </si>
  <si>
    <t>07.08.2020 12:24:21</t>
  </si>
  <si>
    <t>07.08.2020 12:24:22</t>
  </si>
  <si>
    <t>07.08.2020 12:24:30</t>
  </si>
  <si>
    <t>07.08.2020 12:24:36</t>
  </si>
  <si>
    <t>07.08.2020 12:24:37</t>
  </si>
  <si>
    <t>07.08.2020 12:24:51</t>
  </si>
  <si>
    <t>07.08.2020 12:24:52</t>
  </si>
  <si>
    <t>07.08.2020 12:24:54</t>
  </si>
  <si>
    <t>07.08.2020 12:25:00</t>
  </si>
  <si>
    <t>07.08.2020 12:25:01</t>
  </si>
  <si>
    <t>07.08.2020 12:25:07</t>
  </si>
  <si>
    <t>07.08.2020 12:25:09</t>
  </si>
  <si>
    <t>07.08.2020 12:25:10</t>
  </si>
  <si>
    <t>07.08.2020 12:25:22</t>
  </si>
  <si>
    <t>07.08.2020 12:25:24</t>
  </si>
  <si>
    <t>07.08.2020 12:25:25</t>
  </si>
  <si>
    <t>07.08.2020 12:25:27</t>
  </si>
  <si>
    <t>07.08.2020 12:25:46</t>
  </si>
  <si>
    <t>07.08.2020 12:26:12</t>
  </si>
  <si>
    <t>07.08.2020 12:26:13</t>
  </si>
  <si>
    <t>07.08.2020 12:26:15</t>
  </si>
  <si>
    <t>07.08.2020 12:26:16</t>
  </si>
  <si>
    <t>07.08.2020 12:27:03</t>
  </si>
  <si>
    <t>07.08.2020 12:27:10</t>
  </si>
  <si>
    <t>07.08.2020 12:27:12</t>
  </si>
  <si>
    <t>07.08.2020 12:27:13</t>
  </si>
  <si>
    <t>07.08.2020 12:27:21</t>
  </si>
  <si>
    <t>07.08.2020 12:27:22</t>
  </si>
  <si>
    <t>07.08.2020 12:27:24</t>
  </si>
  <si>
    <t>07.08.2020 12:27:31</t>
  </si>
  <si>
    <t>07.08.2020 12:27:37</t>
  </si>
  <si>
    <t>07.08.2020 12:27:39</t>
  </si>
  <si>
    <t>07.08.2020 12:27:43</t>
  </si>
  <si>
    <t>07.08.2020 12:27:45</t>
  </si>
  <si>
    <t>07.08.2020 12:28:04</t>
  </si>
  <si>
    <t>07.08.2020 12:28:06</t>
  </si>
  <si>
    <t>07.08.2020 12:28:07</t>
  </si>
  <si>
    <t>07.08.2020 12:28:12</t>
  </si>
  <si>
    <t>07.08.2020 12:28:13</t>
  </si>
  <si>
    <t>07.08.2020 12:28:15</t>
  </si>
  <si>
    <t>07.08.2020 12:28:16</t>
  </si>
  <si>
    <t>07.08.2020 12:28:18</t>
  </si>
  <si>
    <t>07.08.2020 12:28:21</t>
  </si>
  <si>
    <t>07.08.2020 12:28:22</t>
  </si>
  <si>
    <t>07.08.2020 12:28:30</t>
  </si>
  <si>
    <t>07.08.2020 12:28:36</t>
  </si>
  <si>
    <t>07.08.2020 12:28:54</t>
  </si>
  <si>
    <t>07.08.2020 12:28:58</t>
  </si>
  <si>
    <t>07.08.2020 12:29:00</t>
  </si>
  <si>
    <t>07.08.2020 12:29:01</t>
  </si>
  <si>
    <t>07.08.2020 12:29:27</t>
  </si>
  <si>
    <t>07.08.2020 12:29:42</t>
  </si>
  <si>
    <t>07.08.2020 12:29:44</t>
  </si>
  <si>
    <t>07.08.2020 12:29:47</t>
  </si>
  <si>
    <t>07.08.2020 12:29:48</t>
  </si>
  <si>
    <t>07.08.2020 12:29:53</t>
  </si>
  <si>
    <t>07.08.2020 12:29:54</t>
  </si>
  <si>
    <t>07.08.2020 12:29:57</t>
  </si>
  <si>
    <t>07.08.2020 12:29:59</t>
  </si>
  <si>
    <t>07.08.2020 12:30:00</t>
  </si>
  <si>
    <t>07.08.2020 12:30:15</t>
  </si>
  <si>
    <t>07.08.2020 12:30:17</t>
  </si>
  <si>
    <t>07.08.2020 12:30:29</t>
  </si>
  <si>
    <t>07.08.2020 12:30:30</t>
  </si>
  <si>
    <t>07.08.2020 12:30:32</t>
  </si>
  <si>
    <t>07.08.2020 12:30:33</t>
  </si>
  <si>
    <t>07.08.2020 12:30:45</t>
  </si>
  <si>
    <t>07.08.2020 12:30:47</t>
  </si>
  <si>
    <t>07.08.2020 12:31:01</t>
  </si>
  <si>
    <t>07.08.2020 12:31:03</t>
  </si>
  <si>
    <t>07.08.2020 12:31:06</t>
  </si>
  <si>
    <t>07.08.2020 12:31:34</t>
  </si>
  <si>
    <t>07.08.2020 12:31:36</t>
  </si>
  <si>
    <t>07.08.2020 12:31:37</t>
  </si>
  <si>
    <t>07.08.2020 12:31:43</t>
  </si>
  <si>
    <t>07.08.2020 12:31:46</t>
  </si>
  <si>
    <t>07.08.2020 12:31:55</t>
  </si>
  <si>
    <t>07.08.2020 12:31:57</t>
  </si>
  <si>
    <t>07.08.2020 12:31:58</t>
  </si>
  <si>
    <t>07.08.2020 12:32:00</t>
  </si>
  <si>
    <t>07.08.2020 12:32:07</t>
  </si>
  <si>
    <t>07.08.2020 12:32:12</t>
  </si>
  <si>
    <t>07.08.2020 12:32:13</t>
  </si>
  <si>
    <t>07.08.2020 12:32:15</t>
  </si>
  <si>
    <t>07.08.2020 12:32:24</t>
  </si>
  <si>
    <t>07.08.2020 12:32:26</t>
  </si>
  <si>
    <t>07.08.2020 12:32:33</t>
  </si>
  <si>
    <t>07.08.2020 12:32:47</t>
  </si>
  <si>
    <t>07.08.2020 12:32:50</t>
  </si>
  <si>
    <t>07.08.2020 12:32:51</t>
  </si>
  <si>
    <t>07.08.2020 12:32:53</t>
  </si>
  <si>
    <t>07.08.2020 12:32:56</t>
  </si>
  <si>
    <t>07.08.2020 12:32:57</t>
  </si>
  <si>
    <t>07.08.2020 12:32:59</t>
  </si>
  <si>
    <t>07.08.2020 12:33:00</t>
  </si>
  <si>
    <t>07.08.2020 12:33:02</t>
  </si>
  <si>
    <t>07.08.2020 12:33:03</t>
  </si>
  <si>
    <t>07.08.2020 12:33:11</t>
  </si>
  <si>
    <t>07.08.2020 12:33:12</t>
  </si>
  <si>
    <t>07.08.2020 12:33:24</t>
  </si>
  <si>
    <t>07.08.2020 12:33:27</t>
  </si>
  <si>
    <t>07.08.2020 12:33:53</t>
  </si>
  <si>
    <t>07.08.2020 12:33:54</t>
  </si>
  <si>
    <t>07.08.2020 12:34:01</t>
  </si>
  <si>
    <t>07.08.2020 12:34:12</t>
  </si>
  <si>
    <t>07.08.2020 12:34:13</t>
  </si>
  <si>
    <t>07.08.2020 12:34:19</t>
  </si>
  <si>
    <t>07.08.2020 12:34:21</t>
  </si>
  <si>
    <t>07.08.2020 12:34:24</t>
  </si>
  <si>
    <t>07.08.2020 12:34:25</t>
  </si>
  <si>
    <t>07.08.2020 12:34:28</t>
  </si>
  <si>
    <t>07.08.2020 12:34:30</t>
  </si>
  <si>
    <t>07.08.2020 12:34:43</t>
  </si>
  <si>
    <t>07.08.2020 12:34:45</t>
  </si>
  <si>
    <t>07.08.2020 12:35:01</t>
  </si>
  <si>
    <t>07.08.2020 12:35:03</t>
  </si>
  <si>
    <t>07.08.2020 12:35:06</t>
  </si>
  <si>
    <t>07.08.2020 12:35:07</t>
  </si>
  <si>
    <t>07.08.2020 12:35:09</t>
  </si>
  <si>
    <t>07.08.2020 12:35:10</t>
  </si>
  <si>
    <t>07.08.2020 12:35:13</t>
  </si>
  <si>
    <t>07.08.2020 12:35:16</t>
  </si>
  <si>
    <t>07.08.2020 12:35:19</t>
  </si>
  <si>
    <t>07.08.2020 12:35:21</t>
  </si>
  <si>
    <t>07.08.2020 12:35:33</t>
  </si>
  <si>
    <t>07.08.2020 12:35:34</t>
  </si>
  <si>
    <t>07.08.2020 12:35:42</t>
  </si>
  <si>
    <t>07.08.2020 12:35:43</t>
  </si>
  <si>
    <t>07.08.2020 12:35:58</t>
  </si>
  <si>
    <t>07.08.2020 12:36:03</t>
  </si>
  <si>
    <t>07.08.2020 12:36:04</t>
  </si>
  <si>
    <t>07.08.2020 12:36:38</t>
  </si>
  <si>
    <t>07.08.2020 12:36:39</t>
  </si>
  <si>
    <t>07.08.2020 12:37:19</t>
  </si>
  <si>
    <t>07.08.2020 12:37:28</t>
  </si>
  <si>
    <t>07.08.2020 12:37:30</t>
  </si>
  <si>
    <t>07.08.2020 12:37:37</t>
  </si>
  <si>
    <t>07.08.2020 12:37:39</t>
  </si>
  <si>
    <t>07.08.2020 12:37:40</t>
  </si>
  <si>
    <t>07.08.2020 12:37:43</t>
  </si>
  <si>
    <t>07.08.2020 12:37:55</t>
  </si>
  <si>
    <t>07.08.2020 12:38:01</t>
  </si>
  <si>
    <t>07.08.2020 12:38:09</t>
  </si>
  <si>
    <t>07.08.2020 12:38:20</t>
  </si>
  <si>
    <t>07.08.2020 12:38:21</t>
  </si>
  <si>
    <t>07.08.2020 12:38:29</t>
  </si>
  <si>
    <t>07.08.2020 12:38:50</t>
  </si>
  <si>
    <t>07.08.2020 12:38:53</t>
  </si>
  <si>
    <t>07.08.2020 12:39:04</t>
  </si>
  <si>
    <t>07.08.2020 12:39:06</t>
  </si>
  <si>
    <t>07.08.2020 12:39:12</t>
  </si>
  <si>
    <t>07.08.2020 12:39:13</t>
  </si>
  <si>
    <t>07.08.2020 12:39:15</t>
  </si>
  <si>
    <t>07.08.2020 12:39:34</t>
  </si>
  <si>
    <t>07.08.2020 12:39:36</t>
  </si>
  <si>
    <t>07.08.2020 12:39:37</t>
  </si>
  <si>
    <t>07.08.2020 12:39:42</t>
  </si>
  <si>
    <t>07.08.2020 12:39:43</t>
  </si>
  <si>
    <t>07.08.2020 12:39:45</t>
  </si>
  <si>
    <t>07.08.2020 12:39:49</t>
  </si>
  <si>
    <t>07.08.2020 12:40:15</t>
  </si>
  <si>
    <t>07.08.2020 12:40:16</t>
  </si>
  <si>
    <t>07.08.2020 12:40:18</t>
  </si>
  <si>
    <t>07.08.2020 12:40:19</t>
  </si>
  <si>
    <t>07.08.2020 12:40:21</t>
  </si>
  <si>
    <t>07.08.2020 12:40:49</t>
  </si>
  <si>
    <t>07.08.2020 12:40:51</t>
  </si>
  <si>
    <t>07.08.2020 12:41:09</t>
  </si>
  <si>
    <t>07.08.2020 12:41:10</t>
  </si>
  <si>
    <t>07.08.2020 12:41:13</t>
  </si>
  <si>
    <t>07.08.2020 12:41:15</t>
  </si>
  <si>
    <t>07.08.2020 12:41:22</t>
  </si>
  <si>
    <t>07.08.2020 12:41:30</t>
  </si>
  <si>
    <t>07.08.2020 12:41:31</t>
  </si>
  <si>
    <t>07.08.2020 12:41:43</t>
  </si>
  <si>
    <t>07.08.2020 12:41:46</t>
  </si>
  <si>
    <t>07.08.2020 12:41:48</t>
  </si>
  <si>
    <t>07.08.2020 12:41:51</t>
  </si>
  <si>
    <t>07.08.2020 12:41:52</t>
  </si>
  <si>
    <t>07.08.2020 12:42:00</t>
  </si>
  <si>
    <t>07.08.2020 12:42:01</t>
  </si>
  <si>
    <t>07.08.2020 12:42:03</t>
  </si>
  <si>
    <t>07.08.2020 12:42:09</t>
  </si>
  <si>
    <t>07.08.2020 12:42:12</t>
  </si>
  <si>
    <t>07.08.2020 12:42:15</t>
  </si>
  <si>
    <t>07.08.2020 12:42:21</t>
  </si>
  <si>
    <t>07.08.2020 12:42:22</t>
  </si>
  <si>
    <t>07.08.2020 12:42:49</t>
  </si>
  <si>
    <t>07.08.2020 12:42:51</t>
  </si>
  <si>
    <t>07.08.2020 12:43:22</t>
  </si>
  <si>
    <t>07.08.2020 12:43:24</t>
  </si>
  <si>
    <t>07.08.2020 12:43:25</t>
  </si>
  <si>
    <t>07.08.2020 12:43:27</t>
  </si>
  <si>
    <t>07.08.2020 12:43:28</t>
  </si>
  <si>
    <t>07.08.2020 12:43:33</t>
  </si>
  <si>
    <t>07.08.2020 12:43:46</t>
  </si>
  <si>
    <t>07.08.2020 12:44:13</t>
  </si>
  <si>
    <t>07.08.2020 12:44:15</t>
  </si>
  <si>
    <t>07.08.2020 12:44:16</t>
  </si>
  <si>
    <t>07.08.2020 12:44:28</t>
  </si>
  <si>
    <t>07.08.2020 12:44:45</t>
  </si>
  <si>
    <t>07.08.2020 12:44:46</t>
  </si>
  <si>
    <t>07.08.2020 12:45:01</t>
  </si>
  <si>
    <t>07.08.2020 12:45:03</t>
  </si>
  <si>
    <t>07.08.2020 12:45:15</t>
  </si>
  <si>
    <t>07.08.2020 12:45:16</t>
  </si>
  <si>
    <t>07.08.2020 12:45:30</t>
  </si>
  <si>
    <t>07.08.2020 12:45:42</t>
  </si>
  <si>
    <t>07.08.2020 12:45:48</t>
  </si>
  <si>
    <t>07.08.2020 12:45:55</t>
  </si>
  <si>
    <t>07.08.2020 12:45:57</t>
  </si>
  <si>
    <t>07.08.2020 12:45:58</t>
  </si>
  <si>
    <t>07.08.2020 12:46:00</t>
  </si>
  <si>
    <t>07.08.2020 12:46:16</t>
  </si>
  <si>
    <t>07.08.2020 12:46:25</t>
  </si>
  <si>
    <t>07.08.2020 12:46:27</t>
  </si>
  <si>
    <t>07.08.2020 12:46:28</t>
  </si>
  <si>
    <t>07.08.2020 12:46:30</t>
  </si>
  <si>
    <t>07.08.2020 12:46:32</t>
  </si>
  <si>
    <t>07.08.2020 12:46:33</t>
  </si>
  <si>
    <t>07.08.2020 12:46:35</t>
  </si>
  <si>
    <t>07.08.2020 12:46:36</t>
  </si>
  <si>
    <t>07.08.2020 12:47:01</t>
  </si>
  <si>
    <t>07.08.2020 12:47:10</t>
  </si>
  <si>
    <t>07.08.2020 12:47:12</t>
  </si>
  <si>
    <t>07.08.2020 12:47:13</t>
  </si>
  <si>
    <t>07.08.2020 12:47:15</t>
  </si>
  <si>
    <t>07.08.2020 12:47:18</t>
  </si>
  <si>
    <t>07.08.2020 12:47:19</t>
  </si>
  <si>
    <t>07.08.2020 12:47:22</t>
  </si>
  <si>
    <t>07.08.2020 12:47:27</t>
  </si>
  <si>
    <t>07.08.2020 12:47:31</t>
  </si>
  <si>
    <t>07.08.2020 12:47:43</t>
  </si>
  <si>
    <t>07.08.2020 12:48:10</t>
  </si>
  <si>
    <t>07.08.2020 12:48:12</t>
  </si>
  <si>
    <t>07.08.2020 12:48:13</t>
  </si>
  <si>
    <t>07.08.2020 12:48:15</t>
  </si>
  <si>
    <t>07.08.2020 12:48:16</t>
  </si>
  <si>
    <t>07.08.2020 12:48:18</t>
  </si>
  <si>
    <t>07.08.2020 12:48:19</t>
  </si>
  <si>
    <t>07.08.2020 12:48:21</t>
  </si>
  <si>
    <t>07.08.2020 12:48:45</t>
  </si>
  <si>
    <t>07.08.2020 12:48:46</t>
  </si>
  <si>
    <t>07.08.2020 12:48:48</t>
  </si>
  <si>
    <t>07.08.2020 12:48:49</t>
  </si>
  <si>
    <t>07.08.2020 12:48:55</t>
  </si>
  <si>
    <t>07.08.2020 12:48:57</t>
  </si>
  <si>
    <t>07.08.2020 12:49:15</t>
  </si>
  <si>
    <t>07.08.2020 12:49:16</t>
  </si>
  <si>
    <t>07.08.2020 12:49:21</t>
  </si>
  <si>
    <t>07.08.2020 12:49:22</t>
  </si>
  <si>
    <t>07.08.2020 12:49:27</t>
  </si>
  <si>
    <t>07.08.2020 12:49:30</t>
  </si>
  <si>
    <t>07.08.2020 12:49:39</t>
  </si>
  <si>
    <t>07.08.2020 12:49:45</t>
  </si>
  <si>
    <t>07.08.2020 12:49:46</t>
  </si>
  <si>
    <t>07.08.2020 12:49:48</t>
  </si>
  <si>
    <t>07.08.2020 12:49:57</t>
  </si>
  <si>
    <t>07.08.2020 12:49:58</t>
  </si>
  <si>
    <t>07.08.2020 12:50:00</t>
  </si>
  <si>
    <t>07.08.2020 12:50:07</t>
  </si>
  <si>
    <t>07.08.2020 12:50:09</t>
  </si>
  <si>
    <t>07.08.2020 12:50:10</t>
  </si>
  <si>
    <t>07.08.2020 12:50:12</t>
  </si>
  <si>
    <t>07.08.2020 12:50:26</t>
  </si>
  <si>
    <t>07.08.2020 12:50:27</t>
  </si>
  <si>
    <t>07.08.2020 12:50:32</t>
  </si>
  <si>
    <t>07.08.2020 12:50:33</t>
  </si>
  <si>
    <t>07.08.2020 12:50:36</t>
  </si>
  <si>
    <t>07.08.2020 12:50:38</t>
  </si>
  <si>
    <t>07.08.2020 12:50:39</t>
  </si>
  <si>
    <t>07.08.2020 12:50:42</t>
  </si>
  <si>
    <t>07.08.2020 12:50:44</t>
  </si>
  <si>
    <t>07.08.2020 12:50:48</t>
  </si>
  <si>
    <t>07.08.2020 12:50:50</t>
  </si>
  <si>
    <t>07.08.2020 12:51:15</t>
  </si>
  <si>
    <t>07.08.2020 12:51:16</t>
  </si>
  <si>
    <t>07.08.2020 12:51:19</t>
  </si>
  <si>
    <t>07.08.2020 12:51:22</t>
  </si>
  <si>
    <t>07.08.2020 12:51:24</t>
  </si>
  <si>
    <t>07.08.2020 12:51:25</t>
  </si>
  <si>
    <t>07.08.2020 12:51:51</t>
  </si>
  <si>
    <t>07.08.2020 12:52:00</t>
  </si>
  <si>
    <t>07.08.2020 12:52:01</t>
  </si>
  <si>
    <t>07.08.2020 12:52:36</t>
  </si>
  <si>
    <t>07.08.2020 12:52:37</t>
  </si>
  <si>
    <t>07.08.2020 12:52:39</t>
  </si>
  <si>
    <t>07.08.2020 12:52:58</t>
  </si>
  <si>
    <t>07.08.2020 12:53:24</t>
  </si>
  <si>
    <t>07.08.2020 12:53:26</t>
  </si>
  <si>
    <t>07.08.2020 12:53:29</t>
  </si>
  <si>
    <t>07.08.2020 12:53:30</t>
  </si>
  <si>
    <t>07.08.2020 12:53:36</t>
  </si>
  <si>
    <t>07.08.2020 12:53:38</t>
  </si>
  <si>
    <t>07.08.2020 12:53:42</t>
  </si>
  <si>
    <t>07.08.2020 12:53:44</t>
  </si>
  <si>
    <t>07.08.2020 12:53:53</t>
  </si>
  <si>
    <t>07.08.2020 12:53:54</t>
  </si>
  <si>
    <t>07.08.2020 12:54:18</t>
  </si>
  <si>
    <t>07.08.2020 12:54:19</t>
  </si>
  <si>
    <t>07.08.2020 12:54:30</t>
  </si>
  <si>
    <t>07.08.2020 12:54:31</t>
  </si>
  <si>
    <t>07.08.2020 12:54:39</t>
  </si>
  <si>
    <t>07.08.2020 12:54:40</t>
  </si>
  <si>
    <t>07.08.2020 12:54:46</t>
  </si>
  <si>
    <t>07.08.2020 12:54:48</t>
  </si>
  <si>
    <t>07.08.2020 12:54:49</t>
  </si>
  <si>
    <t>07.08.2020 12:54:51</t>
  </si>
  <si>
    <t>07.08.2020 12:55:00</t>
  </si>
  <si>
    <t>07.08.2020 12:55:01</t>
  </si>
  <si>
    <t>07.08.2020 12:55:03</t>
  </si>
  <si>
    <t>07.08.2020 12:55:07</t>
  </si>
  <si>
    <t>07.08.2020 12:55:09</t>
  </si>
  <si>
    <t>07.08.2020 12:55:19</t>
  </si>
  <si>
    <t>07.08.2020 12:55:21</t>
  </si>
  <si>
    <t>07.08.2020 12:55:22</t>
  </si>
  <si>
    <t>07.08.2020 12:55:24</t>
  </si>
  <si>
    <t>07.08.2020 12:55:33</t>
  </si>
  <si>
    <t>07.08.2020 12:55:34</t>
  </si>
  <si>
    <t>07.08.2020 12:55:36</t>
  </si>
  <si>
    <t>07.08.2020 12:55:42</t>
  </si>
  <si>
    <t>07.08.2020 12:55:48</t>
  </si>
  <si>
    <t>07.08.2020 12:55:49</t>
  </si>
  <si>
    <t>07.08.2020 12:55:51</t>
  </si>
  <si>
    <t>07.08.2020 12:55:52</t>
  </si>
  <si>
    <t>07.08.2020 12:55:54</t>
  </si>
  <si>
    <t>07.08.2020 12:56:00</t>
  </si>
  <si>
    <t>07.08.2020 12:56:04</t>
  </si>
  <si>
    <t>07.08.2020 12:56:06</t>
  </si>
  <si>
    <t>07.08.2020 12:56:07</t>
  </si>
  <si>
    <t>07.08.2020 12:56:09</t>
  </si>
  <si>
    <t>07.08.2020 12:56:10</t>
  </si>
  <si>
    <t>07.08.2020 12:56:25</t>
  </si>
  <si>
    <t>07.08.2020 12:56:27</t>
  </si>
  <si>
    <t>07.08.2020 12:56:34</t>
  </si>
  <si>
    <t>07.08.2020 12:56:39</t>
  </si>
  <si>
    <t>07.08.2020 12:56:40</t>
  </si>
  <si>
    <t>07.08.2020 12:56:45</t>
  </si>
  <si>
    <t>07.08.2020 12:57:21</t>
  </si>
  <si>
    <t>07.08.2020 12:57:22</t>
  </si>
  <si>
    <t>07.08.2020 12:57:24</t>
  </si>
  <si>
    <t>07.08.2020 12:57:27</t>
  </si>
  <si>
    <t>07.08.2020 12:57:28</t>
  </si>
  <si>
    <t>07.08.2020 12:57:36</t>
  </si>
  <si>
    <t>07.08.2020 12:57:37</t>
  </si>
  <si>
    <t>07.08.2020 12:57:45</t>
  </si>
  <si>
    <t>07.08.2020 12:57:46</t>
  </si>
  <si>
    <t>07.08.2020 12:57:48</t>
  </si>
  <si>
    <t>07.08.2020 12:57:52</t>
  </si>
  <si>
    <t>07.08.2020 12:57:54</t>
  </si>
  <si>
    <t>07.08.2020 12:57:55</t>
  </si>
  <si>
    <t>07.08.2020 12:57:58</t>
  </si>
  <si>
    <t>07.08.2020 12:58:00</t>
  </si>
  <si>
    <t>07.08.2020 12:58:01</t>
  </si>
  <si>
    <t>07.08.2020 12:58:03</t>
  </si>
  <si>
    <t>07.08.2020 12:58:07</t>
  </si>
  <si>
    <t>07.08.2020 12:58:26</t>
  </si>
  <si>
    <t>07.08.2020 12:58:42</t>
  </si>
  <si>
    <t>07.08.2020 12:58:45</t>
  </si>
  <si>
    <t>07.08.2020 12:58:47</t>
  </si>
  <si>
    <t>07.08.2020 12:58:50</t>
  </si>
  <si>
    <t>07.08.2020 12:58:56</t>
  </si>
  <si>
    <t>07.08.2020 12:58:59</t>
  </si>
  <si>
    <t>07.08.2020 12:59:02</t>
  </si>
  <si>
    <t>07.08.2020 12:59:03</t>
  </si>
  <si>
    <t>07.08.2020 12:59:05</t>
  </si>
  <si>
    <t>07.08.2020 12:59:35</t>
  </si>
  <si>
    <t>07.08.2020 12:59:36</t>
  </si>
  <si>
    <t>07.08.2020 12:59:38</t>
  </si>
  <si>
    <t>07.08.2020 12:59:39</t>
  </si>
  <si>
    <t>07.08.2020 12:59:41</t>
  </si>
  <si>
    <t>07.08.2020 13:00:00</t>
  </si>
  <si>
    <t>07.08.2020 13:00:01</t>
  </si>
  <si>
    <t>07.08.2020 13:00:03</t>
  </si>
  <si>
    <t>07.08.2020 13:00:04</t>
  </si>
  <si>
    <t>07.08.2020 13:00:07</t>
  </si>
  <si>
    <t>07.08.2020 13:00:25</t>
  </si>
  <si>
    <t>07.08.2020 13:00:27</t>
  </si>
  <si>
    <t>07.08.2020 13:00:28</t>
  </si>
  <si>
    <t>07.08.2020 13:00:30</t>
  </si>
  <si>
    <t>07.08.2020 13:00:31</t>
  </si>
  <si>
    <t>07.08.2020 13:00:33</t>
  </si>
  <si>
    <t>07.08.2020 13:00:36</t>
  </si>
  <si>
    <t>07.08.2020 13:00:45</t>
  </si>
  <si>
    <t>07.08.2020 13:00:46</t>
  </si>
  <si>
    <t>07.08.2020 13:00:55</t>
  </si>
  <si>
    <t>07.08.2020 13:00:57</t>
  </si>
  <si>
    <t>07.08.2020 13:00:58</t>
  </si>
  <si>
    <t>07.08.2020 13:01:12</t>
  </si>
  <si>
    <t>07.08.2020 13:01:19</t>
  </si>
  <si>
    <t>07.08.2020 13:01:22</t>
  </si>
  <si>
    <t>07.08.2020 13:01:47</t>
  </si>
  <si>
    <t>07.08.2020 13:01:48</t>
  </si>
  <si>
    <t>07.08.2020 13:01:56</t>
  </si>
  <si>
    <t>07.08.2020 13:01:57</t>
  </si>
  <si>
    <t>07.08.2020 13:01:59</t>
  </si>
  <si>
    <t>07.08.2020 13:02:09</t>
  </si>
  <si>
    <t>07.08.2020 13:02:14</t>
  </si>
  <si>
    <t>07.08.2020 13:02:15</t>
  </si>
  <si>
    <t>07.08.2020 13:02:17</t>
  </si>
  <si>
    <t>07.08.2020 13:02:58</t>
  </si>
  <si>
    <t>07.08.2020 13:03:07</t>
  </si>
  <si>
    <t>07.08.2020 13:03:08</t>
  </si>
  <si>
    <t>07.08.2020 13:03:43</t>
  </si>
  <si>
    <t>07.08.2020 13:03:44</t>
  </si>
  <si>
    <t>07.08.2020 13:03:46</t>
  </si>
  <si>
    <t>07.08.2020 13:03:47</t>
  </si>
  <si>
    <t>07.08.2020 13:04:04</t>
  </si>
  <si>
    <t>07.08.2020 13:04:09</t>
  </si>
  <si>
    <t>07.08.2020 13:04:12</t>
  </si>
  <si>
    <t>07.08.2020 13:04:13</t>
  </si>
  <si>
    <t>07.08.2020 13:04:15</t>
  </si>
  <si>
    <t>07.08.2020 13:04:22</t>
  </si>
  <si>
    <t>07.08.2020 13:04:24</t>
  </si>
  <si>
    <t>07.08.2020 13:04:27</t>
  </si>
  <si>
    <t>07.08.2020 13:04:28</t>
  </si>
  <si>
    <t>07.08.2020 13:04:30</t>
  </si>
  <si>
    <t>07.08.2020 13:04:34</t>
  </si>
  <si>
    <t>07.08.2020 13:04:40</t>
  </si>
  <si>
    <t>07.08.2020 13:04:43</t>
  </si>
  <si>
    <t>07.08.2020 13:04:45</t>
  </si>
  <si>
    <t>07.08.2020 13:04:49</t>
  </si>
  <si>
    <t>07.08.2020 13:04:51</t>
  </si>
  <si>
    <t>07.08.2020 13:05:07</t>
  </si>
  <si>
    <t>07.08.2020 13:05:10</t>
  </si>
  <si>
    <t>07.08.2020 13:05:12</t>
  </si>
  <si>
    <t>07.08.2020 13:05:16</t>
  </si>
  <si>
    <t>07.08.2020 13:05:18</t>
  </si>
  <si>
    <t>07.08.2020 13:05:19</t>
  </si>
  <si>
    <t>07.08.2020 13:05:31</t>
  </si>
  <si>
    <t>07.08.2020 13:05:33</t>
  </si>
  <si>
    <t>07.08.2020 13:05:34</t>
  </si>
  <si>
    <t>07.08.2020 13:05:57</t>
  </si>
  <si>
    <t>07.08.2020 13:06:00</t>
  </si>
  <si>
    <t>07.08.2020 13:06:01</t>
  </si>
  <si>
    <t>07.08.2020 13:06:03</t>
  </si>
  <si>
    <t>07.08.2020 13:06:07</t>
  </si>
  <si>
    <t>07.08.2020 13:06:32</t>
  </si>
  <si>
    <t>07.08.2020 13:06:33</t>
  </si>
  <si>
    <t>07.08.2020 13:06:35</t>
  </si>
  <si>
    <t>07.08.2020 13:06:42</t>
  </si>
  <si>
    <t>07.08.2020 13:06:44</t>
  </si>
  <si>
    <t>07.08.2020 13:06:47</t>
  </si>
  <si>
    <t>07.08.2020 13:07:12</t>
  </si>
  <si>
    <t>07.08.2020 13:07:21</t>
  </si>
  <si>
    <t>07.08.2020 13:07:24</t>
  </si>
  <si>
    <t>07.08.2020 13:07:36</t>
  </si>
  <si>
    <t>07.08.2020 13:07:39</t>
  </si>
  <si>
    <t>07.08.2020 13:07:40</t>
  </si>
  <si>
    <t>07.08.2020 13:07:46</t>
  </si>
  <si>
    <t>07.08.2020 13:07:48</t>
  </si>
  <si>
    <t>07.08.2020 13:07:54</t>
  </si>
  <si>
    <t>07.08.2020 13:07:55</t>
  </si>
  <si>
    <t>07.08.2020 13:07:57</t>
  </si>
  <si>
    <t>07.08.2020 13:07:58</t>
  </si>
  <si>
    <t>07.08.2020 13:08:00</t>
  </si>
  <si>
    <t>07.08.2020 13:08:01</t>
  </si>
  <si>
    <t>07.08.2020 13:08:06</t>
  </si>
  <si>
    <t>07.08.2020 13:08:07</t>
  </si>
  <si>
    <t>07.08.2020 13:08:21</t>
  </si>
  <si>
    <t>07.08.2020 13:08:39</t>
  </si>
  <si>
    <t>07.08.2020 13:08:41</t>
  </si>
  <si>
    <t>07.08.2020 13:09:07</t>
  </si>
  <si>
    <t>07.08.2020 13:09:13</t>
  </si>
  <si>
    <t>07.08.2020 13:09:15</t>
  </si>
  <si>
    <t>07.08.2020 13:09:16</t>
  </si>
  <si>
    <t>07.08.2020 13:09:18</t>
  </si>
  <si>
    <t>07.08.2020 13:09:39</t>
  </si>
  <si>
    <t>07.08.2020 13:09:40</t>
  </si>
  <si>
    <t>07.08.2020 13:10:09</t>
  </si>
  <si>
    <t>07.08.2020 13:10:10</t>
  </si>
  <si>
    <t>07.08.2020 13:10:16</t>
  </si>
  <si>
    <t>07.08.2020 13:10:19</t>
  </si>
  <si>
    <t>07.08.2020 13:10:22</t>
  </si>
  <si>
    <t>07.08.2020 13:10:28</t>
  </si>
  <si>
    <t>07.08.2020 13:10:30</t>
  </si>
  <si>
    <t>07.08.2020 13:10:31</t>
  </si>
  <si>
    <t>07.08.2020 13:10:33</t>
  </si>
  <si>
    <t>07.08.2020 13:10:39</t>
  </si>
  <si>
    <t>07.08.2020 13:10:52</t>
  </si>
  <si>
    <t>07.08.2020 13:11:01</t>
  </si>
  <si>
    <t>07.08.2020 13:11:06</t>
  </si>
  <si>
    <t>07.08.2020 13:11:07</t>
  </si>
  <si>
    <t>07.08.2020 13:11:27</t>
  </si>
  <si>
    <t>07.08.2020 13:11:48</t>
  </si>
  <si>
    <t>07.08.2020 13:11:57</t>
  </si>
  <si>
    <t>07.08.2020 13:11:58</t>
  </si>
  <si>
    <t>07.08.2020 13:12:01</t>
  </si>
  <si>
    <t>07.08.2020 13:12:13</t>
  </si>
  <si>
    <t>07.08.2020 13:12:44</t>
  </si>
  <si>
    <t>07.08.2020 13:13:06</t>
  </si>
  <si>
    <t>07.08.2020 13:13:15</t>
  </si>
  <si>
    <t>07.08.2020 13:13:31</t>
  </si>
  <si>
    <t>07.08.2020 13:13:34</t>
  </si>
  <si>
    <t>07.08.2020 13:13:36</t>
  </si>
  <si>
    <t>07.08.2020 13:13:37</t>
  </si>
  <si>
    <t>07.08.2020 13:13:40</t>
  </si>
  <si>
    <t>07.08.2020 13:13:45</t>
  </si>
  <si>
    <t>07.08.2020 13:13:46</t>
  </si>
  <si>
    <t>07.08.2020 13:13:48</t>
  </si>
  <si>
    <t>07.08.2020 13:14:07</t>
  </si>
  <si>
    <t>07.08.2020 13:14:10</t>
  </si>
  <si>
    <t>07.08.2020 13:14:12</t>
  </si>
  <si>
    <t>07.08.2020 13:14:18</t>
  </si>
  <si>
    <t>07.08.2020 13:14:19</t>
  </si>
  <si>
    <t>07.08.2020 13:14:25</t>
  </si>
  <si>
    <t>07.08.2020 13:14:31</t>
  </si>
  <si>
    <t>07.08.2020 13:14:33</t>
  </si>
  <si>
    <t>07.08.2020 13:14:34</t>
  </si>
  <si>
    <t>07.08.2020 13:14:37</t>
  </si>
  <si>
    <t>07.08.2020 13:14:51</t>
  </si>
  <si>
    <t>07.08.2020 13:14:52</t>
  </si>
  <si>
    <t>07.08.2020 13:14:54</t>
  </si>
  <si>
    <t>07.08.2020 13:15:16</t>
  </si>
  <si>
    <t>07.08.2020 13:15:18</t>
  </si>
  <si>
    <t>07.08.2020 13:15:19</t>
  </si>
  <si>
    <t>07.08.2020 13:15:21</t>
  </si>
  <si>
    <t>07.08.2020 13:15:22</t>
  </si>
  <si>
    <t>07.08.2020 13:15:24</t>
  </si>
  <si>
    <t>07.08.2020 13:15:25</t>
  </si>
  <si>
    <t>07.08.2020 13:15:27</t>
  </si>
  <si>
    <t>07.08.2020 13:15:34</t>
  </si>
  <si>
    <t>07.08.2020 13:15:37</t>
  </si>
  <si>
    <t>07.08.2020 13:15:39</t>
  </si>
  <si>
    <t>07.08.2020 13:15:43</t>
  </si>
  <si>
    <t>07.08.2020 13:15:45</t>
  </si>
  <si>
    <t>07.08.2020 13:15:46</t>
  </si>
  <si>
    <t>07.08.2020 13:15:51</t>
  </si>
  <si>
    <t>07.08.2020 13:16:15</t>
  </si>
  <si>
    <t>07.08.2020 13:16:16</t>
  </si>
  <si>
    <t>07.08.2020 13:16:18</t>
  </si>
  <si>
    <t>07.08.2020 13:16:22</t>
  </si>
  <si>
    <t>07.08.2020 13:16:24</t>
  </si>
  <si>
    <t>07.08.2020 13:16:30</t>
  </si>
  <si>
    <t>07.08.2020 13:16:31</t>
  </si>
  <si>
    <t>07.08.2020 13:16:46</t>
  </si>
  <si>
    <t>07.08.2020 13:16:48</t>
  </si>
  <si>
    <t>07.08.2020 13:17:01</t>
  </si>
  <si>
    <t>07.08.2020 13:17:03</t>
  </si>
  <si>
    <t>07.08.2020 13:17:28</t>
  </si>
  <si>
    <t>07.08.2020 13:17:31</t>
  </si>
  <si>
    <t>07.08.2020 13:17:36</t>
  </si>
  <si>
    <t>07.08.2020 13:17:42</t>
  </si>
  <si>
    <t>07.08.2020 13:17:43</t>
  </si>
  <si>
    <t>07.08.2020 13:17:45</t>
  </si>
  <si>
    <t>07.08.2020 13:17:46</t>
  </si>
  <si>
    <t>07.08.2020 13:17:57</t>
  </si>
  <si>
    <t>07.08.2020 13:18:04</t>
  </si>
  <si>
    <t>07.08.2020 13:18:06</t>
  </si>
  <si>
    <t>07.08.2020 13:18:07</t>
  </si>
  <si>
    <t>07.08.2020 13:18:15</t>
  </si>
  <si>
    <t>07.08.2020 13:18:16</t>
  </si>
  <si>
    <t>07.08.2020 13:18:36</t>
  </si>
  <si>
    <t>07.08.2020 13:18:39</t>
  </si>
  <si>
    <t>07.08.2020 13:18:42</t>
  </si>
  <si>
    <t>07.08.2020 13:18:47</t>
  </si>
  <si>
    <t>07.08.2020 13:18:48</t>
  </si>
  <si>
    <t>07.08.2020 13:18:53</t>
  </si>
  <si>
    <t>07.08.2020 13:18:56</t>
  </si>
  <si>
    <t>07.08.2020 13:19:33</t>
  </si>
  <si>
    <t>07.08.2020 13:19:35</t>
  </si>
  <si>
    <t>07.08.2020 13:19:36</t>
  </si>
  <si>
    <t>07.08.2020 13:19:44</t>
  </si>
  <si>
    <t>07.08.2020 13:19:45</t>
  </si>
  <si>
    <t>07.08.2020 13:19:51</t>
  </si>
  <si>
    <t>07.08.2020 13:19:53</t>
  </si>
  <si>
    <t>07.08.2020 13:20:04</t>
  </si>
  <si>
    <t>07.08.2020 13:20:21</t>
  </si>
  <si>
    <t>07.08.2020 13:20:22</t>
  </si>
  <si>
    <t>07.08.2020 13:20:24</t>
  </si>
  <si>
    <t>07.08.2020 13:20:34</t>
  </si>
  <si>
    <t>07.08.2020 13:20:36</t>
  </si>
  <si>
    <t>07.08.2020 13:20:48</t>
  </si>
  <si>
    <t>07.08.2020 13:20:49</t>
  </si>
  <si>
    <t>07.08.2020 13:21:00</t>
  </si>
  <si>
    <t>07.08.2020 13:21:12</t>
  </si>
  <si>
    <t>07.08.2020 13:21:13</t>
  </si>
  <si>
    <t>07.08.2020 13:21:28</t>
  </si>
  <si>
    <t>07.08.2020 13:21:30</t>
  </si>
  <si>
    <t>07.08.2020 13:21:31</t>
  </si>
  <si>
    <t>07.08.2020 13:22:10</t>
  </si>
  <si>
    <t>07.08.2020 13:22:12</t>
  </si>
  <si>
    <t>07.08.2020 13:22:13</t>
  </si>
  <si>
    <t>07.08.2020 13:22:16</t>
  </si>
  <si>
    <t>07.08.2020 13:22:18</t>
  </si>
  <si>
    <t>07.08.2020 13:22:25</t>
  </si>
  <si>
    <t>07.08.2020 13:22:27</t>
  </si>
  <si>
    <t>07.08.2020 13:22:45</t>
  </si>
  <si>
    <t>07.08.2020 13:22:58</t>
  </si>
  <si>
    <t>07.08.2020 13:23:00</t>
  </si>
  <si>
    <t>07.08.2020 13:23:01</t>
  </si>
  <si>
    <t>07.08.2020 13:23:03</t>
  </si>
  <si>
    <t>07.08.2020 13:23:04</t>
  </si>
  <si>
    <t>07.08.2020 13:23:15</t>
  </si>
  <si>
    <t>07.08.2020 13:23:29</t>
  </si>
  <si>
    <t>07.08.2020 13:23:36</t>
  </si>
  <si>
    <t>07.08.2020 13:23:38</t>
  </si>
  <si>
    <t>07.08.2020 13:23:39</t>
  </si>
  <si>
    <t>07.08.2020 13:23:44</t>
  </si>
  <si>
    <t>07.08.2020 13:23:45</t>
  </si>
  <si>
    <t>07.08.2020 13:23:57</t>
  </si>
  <si>
    <t>07.08.2020 13:24:03</t>
  </si>
  <si>
    <t>07.08.2020 13:24:05</t>
  </si>
  <si>
    <t>07.08.2020 13:24:06</t>
  </si>
  <si>
    <t>07.08.2020 13:24:23</t>
  </si>
  <si>
    <t>07.08.2020 13:24:24</t>
  </si>
  <si>
    <t>07.08.2020 13:24:59</t>
  </si>
  <si>
    <t>07.08.2020 13:25:08</t>
  </si>
  <si>
    <t>07.08.2020 13:25:41</t>
  </si>
  <si>
    <t>07.08.2020 13:25:44</t>
  </si>
  <si>
    <t>07.08.2020 13:25:46</t>
  </si>
  <si>
    <t>07.08.2020 13:25:53</t>
  </si>
  <si>
    <t>07.08.2020 13:26:12</t>
  </si>
  <si>
    <t>07.08.2020 13:26:13</t>
  </si>
  <si>
    <t>07.08.2020 13:26:21</t>
  </si>
  <si>
    <t>07.08.2020 13:26:22</t>
  </si>
  <si>
    <t>07.08.2020 13:26:40</t>
  </si>
  <si>
    <t>07.08.2020 13:27:09</t>
  </si>
  <si>
    <t>07.08.2020 13:27:10</t>
  </si>
  <si>
    <t>07.08.2020 13:27:18</t>
  </si>
  <si>
    <t>07.08.2020 13:27:25</t>
  </si>
  <si>
    <t>07.08.2020 13:27:27</t>
  </si>
  <si>
    <t>07.08.2020 13:28:01</t>
  </si>
  <si>
    <t>07.08.2020 13:28:15</t>
  </si>
  <si>
    <t>07.08.2020 13:28:16</t>
  </si>
  <si>
    <t>07.08.2020 13:28:19</t>
  </si>
  <si>
    <t>07.08.2020 13:28:33</t>
  </si>
  <si>
    <t>07.08.2020 13:28:36</t>
  </si>
  <si>
    <t>07.08.2020 13:28:43</t>
  </si>
  <si>
    <t>07.08.2020 13:28:45</t>
  </si>
  <si>
    <t>07.08.2020 13:29:15</t>
  </si>
  <si>
    <t>07.08.2020 13:29:16</t>
  </si>
  <si>
    <t>07.08.2020 13:29:18</t>
  </si>
  <si>
    <t>07.08.2020 13:29:19</t>
  </si>
  <si>
    <t>07.08.2020 13:30:03</t>
  </si>
  <si>
    <t>07.08.2020 13:30:10</t>
  </si>
  <si>
    <t>07.08.2020 13:30:15</t>
  </si>
  <si>
    <t>07.08.2020 13:30:16</t>
  </si>
  <si>
    <t>07.08.2020 13:30:33</t>
  </si>
  <si>
    <t>07.08.2020 13:30:34</t>
  </si>
  <si>
    <t>07.08.2020 13:30:36</t>
  </si>
  <si>
    <t>07.08.2020 13:30:46</t>
  </si>
  <si>
    <t>07.08.2020 13:31:04</t>
  </si>
  <si>
    <t>07.08.2020 13:31:21</t>
  </si>
  <si>
    <t>07.08.2020 13:31:22</t>
  </si>
  <si>
    <t>07.08.2020 13:31:24</t>
  </si>
  <si>
    <t>07.08.2020 13:31:27</t>
  </si>
  <si>
    <t>07.08.2020 13:31:28</t>
  </si>
  <si>
    <t>07.08.2020 13:31:34</t>
  </si>
  <si>
    <t>07.08.2020 13:31:36</t>
  </si>
  <si>
    <t>07.08.2020 13:31:49</t>
  </si>
  <si>
    <t>07.08.2020 13:31:51</t>
  </si>
  <si>
    <t>07.08.2020 13:32:04</t>
  </si>
  <si>
    <t>07.08.2020 13:32:06</t>
  </si>
  <si>
    <t>07.08.2020 13:32:25</t>
  </si>
  <si>
    <t>07.08.2020 13:32:33</t>
  </si>
  <si>
    <t>07.08.2020 13:32:34</t>
  </si>
  <si>
    <t>07.08.2020 13:32:36</t>
  </si>
  <si>
    <t>07.08.2020 13:32:46</t>
  </si>
  <si>
    <t>07.08.2020 13:32:48</t>
  </si>
  <si>
    <t>07.08.2020 13:32:49</t>
  </si>
  <si>
    <t>07.08.2020 13:33:01</t>
  </si>
  <si>
    <t>07.08.2020 13:33:03</t>
  </si>
  <si>
    <t>07.08.2020 13:33:12</t>
  </si>
  <si>
    <t>07.08.2020 13:33:16</t>
  </si>
  <si>
    <t>07.08.2020 13:33:18</t>
  </si>
  <si>
    <t>07.08.2020 13:33:19</t>
  </si>
  <si>
    <t>07.08.2020 13:33:30</t>
  </si>
  <si>
    <t>07.08.2020 13:33:31</t>
  </si>
  <si>
    <t>07.08.2020 13:33:46</t>
  </si>
  <si>
    <t>07.08.2020 13:34:04</t>
  </si>
  <si>
    <t>07.08.2020 13:34:06</t>
  </si>
  <si>
    <t>07.08.2020 13:34:24</t>
  </si>
  <si>
    <t>07.08.2020 13:34:42</t>
  </si>
  <si>
    <t>07.08.2020 13:34:43</t>
  </si>
  <si>
    <t>07.08.2020 13:34:48</t>
  </si>
  <si>
    <t>07.08.2020 13:34:49</t>
  </si>
  <si>
    <t>07.08.2020 13:34:51</t>
  </si>
  <si>
    <t>07.08.2020 13:35:31</t>
  </si>
  <si>
    <t>07.08.2020 13:35:33</t>
  </si>
  <si>
    <t>07.08.2020 13:35:42</t>
  </si>
  <si>
    <t>07.08.2020 13:35:49</t>
  </si>
  <si>
    <t>07.08.2020 13:35:51</t>
  </si>
  <si>
    <t>07.08.2020 13:36:01</t>
  </si>
  <si>
    <t>07.08.2020 13:36:03</t>
  </si>
  <si>
    <t>07.08.2020 13:36:15</t>
  </si>
  <si>
    <t>07.08.2020 13:36:33</t>
  </si>
  <si>
    <t>07.08.2020 13:36:34</t>
  </si>
  <si>
    <t>07.08.2020 13:36:36</t>
  </si>
  <si>
    <t>07.08.2020 13:36:37</t>
  </si>
  <si>
    <t>07.08.2020 13:36:42</t>
  </si>
  <si>
    <t>07.08.2020 13:36:43</t>
  </si>
  <si>
    <t>07.08.2020 13:36:57</t>
  </si>
  <si>
    <t>07.08.2020 13:36:58</t>
  </si>
  <si>
    <t>07.08.2020 13:37:01</t>
  </si>
  <si>
    <t>07.08.2020 13:37:04</t>
  </si>
  <si>
    <t>07.08.2020 13:37:06</t>
  </si>
  <si>
    <t>07.08.2020 13:37:09</t>
  </si>
  <si>
    <t>07.08.2020 13:37:12</t>
  </si>
  <si>
    <t>07.08.2020 13:37:13</t>
  </si>
  <si>
    <t>07.08.2020 13:37:53</t>
  </si>
  <si>
    <t>07.08.2020 13:37:54</t>
  </si>
  <si>
    <t>07.08.2020 13:37:56</t>
  </si>
  <si>
    <t>07.08.2020 13:38:25</t>
  </si>
  <si>
    <t>07.08.2020 13:38:27</t>
  </si>
  <si>
    <t>07.08.2020 13:38:28</t>
  </si>
  <si>
    <t>07.08.2020 13:38:30</t>
  </si>
  <si>
    <t>07.08.2020 13:38:31</t>
  </si>
  <si>
    <t>07.08.2020 13:38:33</t>
  </si>
  <si>
    <t>07.08.2020 13:38:34</t>
  </si>
  <si>
    <t>07.08.2020 13:38:55</t>
  </si>
  <si>
    <t>07.08.2020 13:38:57</t>
  </si>
  <si>
    <t>07.08.2020 13:38:58</t>
  </si>
  <si>
    <t>07.08.2020 13:39:17</t>
  </si>
  <si>
    <t>07.08.2020 13:39:32</t>
  </si>
  <si>
    <t>07.08.2020 13:39:39</t>
  </si>
  <si>
    <t>07.08.2020 13:40:06</t>
  </si>
  <si>
    <t>07.08.2020 13:40:07</t>
  </si>
  <si>
    <t>07.08.2020 13:40:09</t>
  </si>
  <si>
    <t>07.08.2020 13:40:10</t>
  </si>
  <si>
    <t>07.08.2020 13:40:19</t>
  </si>
  <si>
    <t>07.08.2020 13:40:21</t>
  </si>
  <si>
    <t>07.08.2020 13:40:33</t>
  </si>
  <si>
    <t>07.08.2020 13:40:42</t>
  </si>
  <si>
    <t>07.08.2020 13:40:57</t>
  </si>
  <si>
    <t>07.08.2020 13:40:58</t>
  </si>
  <si>
    <t>07.08.2020 13:41:00</t>
  </si>
  <si>
    <t>07.08.2020 13:41:01</t>
  </si>
  <si>
    <t>07.08.2020 13:41:18</t>
  </si>
  <si>
    <t>07.08.2020 13:41:20</t>
  </si>
  <si>
    <t>07.08.2020 13:41:21</t>
  </si>
  <si>
    <t>07.08.2020 13:41:23</t>
  </si>
  <si>
    <t>07.08.2020 13:41:30</t>
  </si>
  <si>
    <t>07.08.2020 13:41:32</t>
  </si>
  <si>
    <t>07.08.2020 13:41:35</t>
  </si>
  <si>
    <t>07.08.2020 13:41:36</t>
  </si>
  <si>
    <t>07.08.2020 13:41:39</t>
  </si>
  <si>
    <t>07.08.2020 13:41:41</t>
  </si>
  <si>
    <t>07.08.2020 13:41:44</t>
  </si>
  <si>
    <t>07.08.2020 13:41:50</t>
  </si>
  <si>
    <t>07.08.2020 13:41:51</t>
  </si>
  <si>
    <t>07.08.2020 13:41:59</t>
  </si>
  <si>
    <t>07.08.2020 13:42:05</t>
  </si>
  <si>
    <t>07.08.2020 13:42:06</t>
  </si>
  <si>
    <t>07.08.2020 13:42:09</t>
  </si>
  <si>
    <t>07.08.2020 13:42:11</t>
  </si>
  <si>
    <t>07.08.2020 13:42:20</t>
  </si>
  <si>
    <t>07.08.2020 13:42:21</t>
  </si>
  <si>
    <t>07.08.2020 13:42:23</t>
  </si>
  <si>
    <t>07.08.2020 13:42:27</t>
  </si>
  <si>
    <t>07.08.2020 13:42:29</t>
  </si>
  <si>
    <t>07.08.2020 13:42:30</t>
  </si>
  <si>
    <t>07.08.2020 13:42:33</t>
  </si>
  <si>
    <t>07.08.2020 13:42:35</t>
  </si>
  <si>
    <t>07.08.2020 13:42:36</t>
  </si>
  <si>
    <t>07.08.2020 13:42:38</t>
  </si>
  <si>
    <t>07.08.2020 13:42:39</t>
  </si>
  <si>
    <t>07.08.2020 13:42:42</t>
  </si>
  <si>
    <t>07.08.2020 13:42:44</t>
  </si>
  <si>
    <t>07.08.2020 13:42:45</t>
  </si>
  <si>
    <t>07.08.2020 13:42:47</t>
  </si>
  <si>
    <t>07.08.2020 13:42:50</t>
  </si>
  <si>
    <t>07.08.2020 13:42:51</t>
  </si>
  <si>
    <t>07.08.2020 13:42:54</t>
  </si>
  <si>
    <t>07.08.2020 13:43:00</t>
  </si>
  <si>
    <t>07.08.2020 13:43:01</t>
  </si>
  <si>
    <t>07.08.2020 13:43:07</t>
  </si>
  <si>
    <t>07.08.2020 13:43:09</t>
  </si>
  <si>
    <t>07.08.2020 13:43:10</t>
  </si>
  <si>
    <t>07.08.2020 13:43:18</t>
  </si>
  <si>
    <t>07.08.2020 13:43:22</t>
  </si>
  <si>
    <t>07.08.2020 13:43:24</t>
  </si>
  <si>
    <t>07.08.2020 13:43:25</t>
  </si>
  <si>
    <t>07.08.2020 13:43:28</t>
  </si>
  <si>
    <t>07.08.2020 13:43:43</t>
  </si>
  <si>
    <t>07.08.2020 13:43:45</t>
  </si>
  <si>
    <t>07.08.2020 13:43:46</t>
  </si>
  <si>
    <t>07.08.2020 13:44:15</t>
  </si>
  <si>
    <t>07.08.2020 13:44:31</t>
  </si>
  <si>
    <t>07.08.2020 13:44:33</t>
  </si>
  <si>
    <t>07.08.2020 13:44:34</t>
  </si>
  <si>
    <t>07.08.2020 13:44:36</t>
  </si>
  <si>
    <t>07.08.2020 13:44:37</t>
  </si>
  <si>
    <t>07.08.2020 13:44:39</t>
  </si>
  <si>
    <t>07.08.2020 13:44:42</t>
  </si>
  <si>
    <t>07.08.2020 13:44:43</t>
  </si>
  <si>
    <t>07.08.2020 13:44:51</t>
  </si>
  <si>
    <t>07.08.2020 13:44:52</t>
  </si>
  <si>
    <t>07.08.2020 13:44:54</t>
  </si>
  <si>
    <t>07.08.2020 13:44:55</t>
  </si>
  <si>
    <t>07.08.2020 13:45:00</t>
  </si>
  <si>
    <t>07.08.2020 13:45:03</t>
  </si>
  <si>
    <t>07.08.2020 13:47:30</t>
  </si>
  <si>
    <t>07.08.2020 13:47:31</t>
  </si>
  <si>
    <t>07.08.2020 13:47:33</t>
  </si>
  <si>
    <t>07.08.2020 13:47:34</t>
  </si>
  <si>
    <t>07.08.2020 13:47:36</t>
  </si>
  <si>
    <t>07.08.2020 13:47:37</t>
  </si>
  <si>
    <t>07.08.2020 13:47:39</t>
  </si>
  <si>
    <t>07.08.2020 13:47:40</t>
  </si>
  <si>
    <t>07.08.2020 13:47:42</t>
  </si>
  <si>
    <t>07.08.2020 13:47:43</t>
  </si>
  <si>
    <t>07.08.2020 13:47:45</t>
  </si>
  <si>
    <t>07.08.2020 13:47:46</t>
  </si>
  <si>
    <t>07.08.2020 13:47:48</t>
  </si>
  <si>
    <t>07.08.2020 13:47:52</t>
  </si>
  <si>
    <t>07.08.2020 13:47:54</t>
  </si>
  <si>
    <t>07.08.2020 13:47:55</t>
  </si>
  <si>
    <t>07.08.2020 13:47:58</t>
  </si>
  <si>
    <t>07.08.2020 13:48:00</t>
  </si>
  <si>
    <t>07.08.2020 13:48:06</t>
  </si>
  <si>
    <t>07.08.2020 13:48:07</t>
  </si>
  <si>
    <t>07.08.2020 13:48:09</t>
  </si>
  <si>
    <t>07.08.2020 13:48:12</t>
  </si>
  <si>
    <t>07.08.2020 13:48:18</t>
  </si>
  <si>
    <t>07.08.2020 13:48:19</t>
  </si>
  <si>
    <t>07.08.2020 13:48:22</t>
  </si>
  <si>
    <t>07.08.2020 13:48:24</t>
  </si>
  <si>
    <t>07.08.2020 13:48:54</t>
  </si>
  <si>
    <t>07.08.2020 13:48:56</t>
  </si>
  <si>
    <t>07.08.2020 13:49:19</t>
  </si>
  <si>
    <t>07.08.2020 13:49:21</t>
  </si>
  <si>
    <t>07.08.2020 13:49:22</t>
  </si>
  <si>
    <t>07.08.2020 13:49:24</t>
  </si>
  <si>
    <t>07.08.2020 13:49:25</t>
  </si>
  <si>
    <t>07.08.2020 13:49:27</t>
  </si>
  <si>
    <t>07.08.2020 13:49:31</t>
  </si>
  <si>
    <t>07.08.2020 13:49:33</t>
  </si>
  <si>
    <t>07.08.2020 13:49:34</t>
  </si>
  <si>
    <t>07.08.2020 13:49:39</t>
  </si>
  <si>
    <t>07.08.2020 13:49:40</t>
  </si>
  <si>
    <t>07.08.2020 13:49:42</t>
  </si>
  <si>
    <t>07.08.2020 13:49:45</t>
  </si>
  <si>
    <t>07.08.2020 13:49:46</t>
  </si>
  <si>
    <t>07.08.2020 13:49:54</t>
  </si>
  <si>
    <t>07.08.2020 13:49:55</t>
  </si>
  <si>
    <t>07.08.2020 13:49:57</t>
  </si>
  <si>
    <t>07.08.2020 13:49:58</t>
  </si>
  <si>
    <t>07.08.2020 13:50:04</t>
  </si>
  <si>
    <t>07.08.2020 13:50:06</t>
  </si>
  <si>
    <t>07.08.2020 13:50:07</t>
  </si>
  <si>
    <t>07.08.2020 13:50:30</t>
  </si>
  <si>
    <t>07.08.2020 13:50:32</t>
  </si>
  <si>
    <t>07.08.2020 13:50:36</t>
  </si>
  <si>
    <t>07.08.2020 13:50:38</t>
  </si>
  <si>
    <t>07.08.2020 13:50:44</t>
  </si>
  <si>
    <t>07.08.2020 13:50:45</t>
  </si>
  <si>
    <t>07.08.2020 13:51:01</t>
  </si>
  <si>
    <t>07.08.2020 13:51:03</t>
  </si>
  <si>
    <t>07.08.2020 13:51:04</t>
  </si>
  <si>
    <t>07.08.2020 13:51:07</t>
  </si>
  <si>
    <t>07.08.2020 13:51:09</t>
  </si>
  <si>
    <t>07.08.2020 13:51:10</t>
  </si>
  <si>
    <t>07.08.2020 13:51:12</t>
  </si>
  <si>
    <t>07.08.2020 13:51:16</t>
  </si>
  <si>
    <t>07.08.2020 13:51:28</t>
  </si>
  <si>
    <t>07.08.2020 13:51:36</t>
  </si>
  <si>
    <t>07.08.2020 13:51:37</t>
  </si>
  <si>
    <t>07.08.2020 13:51:45</t>
  </si>
  <si>
    <t>07.08.2020 13:51:46</t>
  </si>
  <si>
    <t>07.08.2020 13:51:52</t>
  </si>
  <si>
    <t>07.08.2020 13:51:57</t>
  </si>
  <si>
    <t>07.08.2020 13:51:58</t>
  </si>
  <si>
    <t>07.08.2020 13:52:09</t>
  </si>
  <si>
    <t>07.08.2020 13:52:10</t>
  </si>
  <si>
    <t>07.08.2020 13:52:12</t>
  </si>
  <si>
    <t>07.08.2020 13:52:13</t>
  </si>
  <si>
    <t>07.08.2020 13:52:18</t>
  </si>
  <si>
    <t>07.08.2020 13:52:19</t>
  </si>
  <si>
    <t>07.08.2020 13:52:22</t>
  </si>
  <si>
    <t>07.08.2020 13:52:24</t>
  </si>
  <si>
    <t>07.08.2020 13:52:34</t>
  </si>
  <si>
    <t>07.08.2020 13:52:51</t>
  </si>
  <si>
    <t>07.08.2020 13:52:53</t>
  </si>
  <si>
    <t>07.08.2020 13:53:04</t>
  </si>
  <si>
    <t>07.08.2020 13:53:06</t>
  </si>
  <si>
    <t>07.08.2020 13:53:07</t>
  </si>
  <si>
    <t>07.08.2020 13:53:09</t>
  </si>
  <si>
    <t>07.08.2020 13:53:10</t>
  </si>
  <si>
    <t>07.08.2020 13:53:12</t>
  </si>
  <si>
    <t>07.08.2020 13:53:15</t>
  </si>
  <si>
    <t>07.08.2020 13:53:16</t>
  </si>
  <si>
    <t>07.08.2020 13:53:19</t>
  </si>
  <si>
    <t>07.08.2020 13:53:21</t>
  </si>
  <si>
    <t>07.08.2020 13:53:27</t>
  </si>
  <si>
    <t>07.08.2020 13:53:28</t>
  </si>
  <si>
    <t>07.08.2020 13:53:31</t>
  </si>
  <si>
    <t>07.08.2020 13:53:33</t>
  </si>
  <si>
    <t>07.08.2020 13:53:36</t>
  </si>
  <si>
    <t>07.08.2020 13:53:37</t>
  </si>
  <si>
    <t>07.08.2020 13:53:54</t>
  </si>
  <si>
    <t>07.08.2020 13:54:01</t>
  </si>
  <si>
    <t>07.08.2020 13:54:03</t>
  </si>
  <si>
    <t>07.08.2020 13:54:06</t>
  </si>
  <si>
    <t>07.08.2020 13:54:07</t>
  </si>
  <si>
    <t>07.08.2020 13:54:10</t>
  </si>
  <si>
    <t>07.08.2020 13:54:12</t>
  </si>
  <si>
    <t>07.08.2020 13:54:15</t>
  </si>
  <si>
    <t>07.08.2020 13:54:16</t>
  </si>
  <si>
    <t>07.08.2020 13:54:21</t>
  </si>
  <si>
    <t>07.08.2020 13:54:27</t>
  </si>
  <si>
    <t>07.08.2020 13:54:28</t>
  </si>
  <si>
    <t>07.08.2020 13:54:39</t>
  </si>
  <si>
    <t>07.08.2020 13:54:43</t>
  </si>
  <si>
    <t>07.08.2020 13:54:45</t>
  </si>
  <si>
    <t>07.08.2020 13:54:48</t>
  </si>
  <si>
    <t>07.08.2020 13:54:52</t>
  </si>
  <si>
    <t>07.08.2020 13:54:58</t>
  </si>
  <si>
    <t>07.08.2020 13:55:00</t>
  </si>
  <si>
    <t>07.08.2020 13:55:01</t>
  </si>
  <si>
    <t>07.08.2020 13:55:03</t>
  </si>
  <si>
    <t>07.08.2020 13:55:06</t>
  </si>
  <si>
    <t>07.08.2020 13:55:07</t>
  </si>
  <si>
    <t>07.08.2020 13:55:10</t>
  </si>
  <si>
    <t>07.08.2020 13:55:12</t>
  </si>
  <si>
    <t>07.08.2020 13:55:15</t>
  </si>
  <si>
    <t>07.08.2020 13:55:16</t>
  </si>
  <si>
    <t>07.08.2020 13:55:24</t>
  </si>
  <si>
    <t>07.08.2020 13:55:59</t>
  </si>
  <si>
    <t>07.08.2020 13:56:05</t>
  </si>
  <si>
    <t>07.08.2020 13:56:06</t>
  </si>
  <si>
    <t>07.08.2020 13:56:08</t>
  </si>
  <si>
    <t>07.08.2020 13:56:11</t>
  </si>
  <si>
    <t>07.08.2020 13:56:12</t>
  </si>
  <si>
    <t>07.08.2020 13:56:14</t>
  </si>
  <si>
    <t>07.08.2020 13:56:15</t>
  </si>
  <si>
    <t>07.08.2020 13:56:33</t>
  </si>
  <si>
    <t>07.08.2020 13:56:35</t>
  </si>
  <si>
    <t>07.08.2020 13:56:38</t>
  </si>
  <si>
    <t>07.08.2020 13:56:39</t>
  </si>
  <si>
    <t>07.08.2020 13:56:41</t>
  </si>
  <si>
    <t>07.08.2020 13:56:44</t>
  </si>
  <si>
    <t>07.08.2020 13:56:45</t>
  </si>
  <si>
    <t>07.08.2020 13:56:47</t>
  </si>
  <si>
    <t>07.08.2020 13:56:48</t>
  </si>
  <si>
    <t>07.08.2020 13:56:51</t>
  </si>
  <si>
    <t>07.08.2020 13:56:53</t>
  </si>
  <si>
    <t>07.08.2020 13:56:54</t>
  </si>
  <si>
    <t>07.08.2020 13:57:01</t>
  </si>
  <si>
    <t>07.08.2020 13:57:03</t>
  </si>
  <si>
    <t>07.08.2020 13:57:04</t>
  </si>
  <si>
    <t>07.08.2020 13:57:10</t>
  </si>
  <si>
    <t>07.08.2020 13:57:12</t>
  </si>
  <si>
    <t>07.08.2020 13:57:13</t>
  </si>
  <si>
    <t>07.08.2020 13:57:16</t>
  </si>
  <si>
    <t>07.08.2020 13:57:18</t>
  </si>
  <si>
    <t>07.08.2020 13:57:27</t>
  </si>
  <si>
    <t>07.08.2020 13:57:28</t>
  </si>
  <si>
    <t>07.08.2020 13:57:30</t>
  </si>
  <si>
    <t>07.08.2020 13:57:31</t>
  </si>
  <si>
    <t>07.08.2020 13:57:33</t>
  </si>
  <si>
    <t>07.08.2020 13:57:49</t>
  </si>
  <si>
    <t>07.08.2020 13:57:52</t>
  </si>
  <si>
    <t>07.08.2020 13:57:54</t>
  </si>
  <si>
    <t>07.08.2020 13:58:01</t>
  </si>
  <si>
    <t>07.08.2020 13:58:28</t>
  </si>
  <si>
    <t>07.08.2020 13:58:30</t>
  </si>
  <si>
    <t>07.08.2020 13:58:39</t>
  </si>
  <si>
    <t>07.08.2020 13:58:40</t>
  </si>
  <si>
    <t>07.08.2020 13:59:06</t>
  </si>
  <si>
    <t>07.08.2020 13:59:15</t>
  </si>
  <si>
    <t>07.08.2020 13:59:22</t>
  </si>
  <si>
    <t>07.08.2020 13:59:24</t>
  </si>
  <si>
    <t>07.08.2020 13:59:27</t>
  </si>
  <si>
    <t>07.08.2020 13:59:28</t>
  </si>
  <si>
    <t>07.08.2020 13:59:30</t>
  </si>
  <si>
    <t>07.08.2020 13:59:34</t>
  </si>
  <si>
    <t>07.08.2020 13:59:36</t>
  </si>
  <si>
    <t>07.08.2020 13:59:37</t>
  </si>
  <si>
    <t>07.08.2020 13:59:39</t>
  </si>
  <si>
    <t>07.08.2020 14:00:06</t>
  </si>
  <si>
    <t>07.08.2020 14:00:10</t>
  </si>
  <si>
    <t>07.08.2020 14:00:12</t>
  </si>
  <si>
    <t>07.08.2020 14:00:28</t>
  </si>
  <si>
    <t>07.08.2020 14:00:30</t>
  </si>
  <si>
    <t>07.08.2020 14:00:31</t>
  </si>
  <si>
    <t>07.08.2020 14:00:33</t>
  </si>
  <si>
    <t>07.08.2020 14:00:42</t>
  </si>
  <si>
    <t>07.08.2020 14:00:43</t>
  </si>
  <si>
    <t>07.08.2020 14:00:46</t>
  </si>
  <si>
    <t>07.08.2020 14:00:48</t>
  </si>
  <si>
    <t>07.08.2020 14:00:49</t>
  </si>
  <si>
    <t>07.08.2020 14:00:52</t>
  </si>
  <si>
    <t>07.08.2020 14:00:54</t>
  </si>
  <si>
    <t>07.08.2020 14:00:55</t>
  </si>
  <si>
    <t>07.08.2020 14:00:58</t>
  </si>
  <si>
    <t>07.08.2020 14:01:00</t>
  </si>
  <si>
    <t>07.08.2020 14:01:04</t>
  </si>
  <si>
    <t>07.08.2020 14:01:06</t>
  </si>
  <si>
    <t>07.08.2020 14:01:07</t>
  </si>
  <si>
    <t>07.08.2020 14:01:15</t>
  </si>
  <si>
    <t>07.08.2020 14:01:16</t>
  </si>
  <si>
    <t>07.08.2020 14:01:27</t>
  </si>
  <si>
    <t>07.08.2020 14:01:28</t>
  </si>
  <si>
    <t>07.08.2020 14:01:30</t>
  </si>
  <si>
    <t>07.08.2020 14:01:38</t>
  </si>
  <si>
    <t>07.08.2020 14:01:57</t>
  </si>
  <si>
    <t>07.08.2020 14:02:00</t>
  </si>
  <si>
    <t>07.08.2020 14:02:01</t>
  </si>
  <si>
    <t>07.08.2020 14:02:18</t>
  </si>
  <si>
    <t>07.08.2020 14:02:31</t>
  </si>
  <si>
    <t>07.08.2020 14:02:46</t>
  </si>
  <si>
    <t>07.08.2020 14:02:52</t>
  </si>
  <si>
    <t>07.08.2020 14:03:12</t>
  </si>
  <si>
    <t>07.08.2020 14:03:15</t>
  </si>
  <si>
    <t>07.08.2020 14:03:16</t>
  </si>
  <si>
    <t>07.08.2020 14:03:36</t>
  </si>
  <si>
    <t>07.08.2020 14:03:37</t>
  </si>
  <si>
    <t>07.08.2020 14:03:45</t>
  </si>
  <si>
    <t>07.08.2020 14:03:52</t>
  </si>
  <si>
    <t>07.08.2020 14:03:54</t>
  </si>
  <si>
    <t>07.08.2020 14:03:57</t>
  </si>
  <si>
    <t>07.08.2020 14:04:04</t>
  </si>
  <si>
    <t>07.08.2020 14:04:24</t>
  </si>
  <si>
    <t>07.08.2020 14:04:26</t>
  </si>
  <si>
    <t>07.08.2020 14:04:35</t>
  </si>
  <si>
    <t>07.08.2020 14:04:36</t>
  </si>
  <si>
    <t>07.08.2020 14:04:54</t>
  </si>
  <si>
    <t>07.08.2020 14:04:56</t>
  </si>
  <si>
    <t>07.08.2020 14:05:01</t>
  </si>
  <si>
    <t>07.08.2020 14:05:03</t>
  </si>
  <si>
    <t>07.08.2020 14:05:04</t>
  </si>
  <si>
    <t>07.08.2020 14:05:15</t>
  </si>
  <si>
    <t>07.08.2020 14:05:16</t>
  </si>
  <si>
    <t>07.08.2020 14:05:22</t>
  </si>
  <si>
    <t>07.08.2020 14:05:24</t>
  </si>
  <si>
    <t>07.08.2020 14:05:25</t>
  </si>
  <si>
    <t>07.08.2020 14:05:28</t>
  </si>
  <si>
    <t>07.08.2020 14:05:30</t>
  </si>
  <si>
    <t>07.08.2020 14:05:31</t>
  </si>
  <si>
    <t>07.08.2020 14:05:33</t>
  </si>
  <si>
    <t>07.08.2020 14:05:36</t>
  </si>
  <si>
    <t>07.08.2020 14:05:37</t>
  </si>
  <si>
    <t>07.08.2020 14:05:49</t>
  </si>
  <si>
    <t>07.08.2020 14:05:51</t>
  </si>
  <si>
    <t>07.08.2020 14:06:01</t>
  </si>
  <si>
    <t>07.08.2020 14:06:21</t>
  </si>
  <si>
    <t>07.08.2020 14:06:22</t>
  </si>
  <si>
    <t>07.08.2020 14:06:28</t>
  </si>
  <si>
    <t>07.08.2020 14:06:30</t>
  </si>
  <si>
    <t>07.08.2020 14:06:31</t>
  </si>
  <si>
    <t>07.08.2020 14:06:39</t>
  </si>
  <si>
    <t>07.08.2020 14:06:40</t>
  </si>
  <si>
    <t>07.08.2020 14:06:43</t>
  </si>
  <si>
    <t>07.08.2020 14:06:49</t>
  </si>
  <si>
    <t>07.08.2020 14:06:51</t>
  </si>
  <si>
    <t>07.08.2020 14:07:00</t>
  </si>
  <si>
    <t>07.08.2020 14:07:43</t>
  </si>
  <si>
    <t>07.08.2020 14:07:45</t>
  </si>
  <si>
    <t>07.08.2020 14:07:52</t>
  </si>
  <si>
    <t>07.08.2020 14:08:34</t>
  </si>
  <si>
    <t>07.08.2020 14:08:36</t>
  </si>
  <si>
    <t>07.08.2020 14:09:04</t>
  </si>
  <si>
    <t>07.08.2020 14:09:06</t>
  </si>
  <si>
    <t>07.08.2020 14:09:07</t>
  </si>
  <si>
    <t>07.08.2020 14:09:12</t>
  </si>
  <si>
    <t>07.08.2020 14:09:13</t>
  </si>
  <si>
    <t>07.08.2020 14:09:19</t>
  </si>
  <si>
    <t>07.08.2020 14:09:21</t>
  </si>
  <si>
    <t>07.08.2020 14:09:22</t>
  </si>
  <si>
    <t>07.08.2020 14:09:37</t>
  </si>
  <si>
    <t>07.08.2020 14:09:39</t>
  </si>
  <si>
    <t>07.08.2020 14:09:42</t>
  </si>
  <si>
    <t>07.08.2020 14:09:43</t>
  </si>
  <si>
    <t>07.08.2020 14:09:58</t>
  </si>
  <si>
    <t>07.08.2020 14:10:00</t>
  </si>
  <si>
    <t>07.08.2020 14:10:10</t>
  </si>
  <si>
    <t>07.08.2020 14:10:12</t>
  </si>
  <si>
    <t>07.08.2020 14:10:15</t>
  </si>
  <si>
    <t>07.08.2020 14:10:16</t>
  </si>
  <si>
    <t>07.08.2020 14:10:18</t>
  </si>
  <si>
    <t>07.08.2020 14:10:51</t>
  </si>
  <si>
    <t>07.08.2020 14:11:09</t>
  </si>
  <si>
    <t>07.08.2020 14:11:10</t>
  </si>
  <si>
    <t>07.08.2020 14:11:12</t>
  </si>
  <si>
    <t>07.08.2020 14:11:13</t>
  </si>
  <si>
    <t>07.08.2020 14:11:18</t>
  </si>
  <si>
    <t>07.08.2020 14:11:19</t>
  </si>
  <si>
    <t>07.08.2020 14:11:30</t>
  </si>
  <si>
    <t>07.08.2020 14:11:40</t>
  </si>
  <si>
    <t>07.08.2020 14:11:42</t>
  </si>
  <si>
    <t>07.08.2020 14:11:43</t>
  </si>
  <si>
    <t>07.08.2020 14:11:45</t>
  </si>
  <si>
    <t>07.08.2020 14:11:46</t>
  </si>
  <si>
    <t>07.08.2020 14:11:51</t>
  </si>
  <si>
    <t>07.08.2020 14:11:52</t>
  </si>
  <si>
    <t>07.08.2020 14:11:57</t>
  </si>
  <si>
    <t>07.08.2020 14:11:58</t>
  </si>
  <si>
    <t>07.08.2020 14:12:00</t>
  </si>
  <si>
    <t>07.08.2020 14:12:21</t>
  </si>
  <si>
    <t>07.08.2020 14:12:24</t>
  </si>
  <si>
    <t>07.08.2020 14:12:25</t>
  </si>
  <si>
    <t>07.08.2020 14:12:27</t>
  </si>
  <si>
    <t>07.08.2020 14:12:33</t>
  </si>
  <si>
    <t>07.08.2020 14:12:59</t>
  </si>
  <si>
    <t>07.08.2020 14:13:09</t>
  </si>
  <si>
    <t>07.08.2020 14:13:11</t>
  </si>
  <si>
    <t>07.08.2020 14:13:15</t>
  </si>
  <si>
    <t>07.08.2020 14:13:17</t>
  </si>
  <si>
    <t>07.08.2020 14:13:18</t>
  </si>
  <si>
    <t>07.08.2020 14:13:20</t>
  </si>
  <si>
    <t>07.08.2020 14:13:24</t>
  </si>
  <si>
    <t>07.08.2020 14:13:32</t>
  </si>
  <si>
    <t>07.08.2020 14:13:38</t>
  </si>
  <si>
    <t>07.08.2020 14:13:41</t>
  </si>
  <si>
    <t>07.08.2020 14:13:42</t>
  </si>
  <si>
    <t>07.08.2020 14:13:44</t>
  </si>
  <si>
    <t>07.08.2020 14:13:45</t>
  </si>
  <si>
    <t>07.08.2020 14:13:50</t>
  </si>
  <si>
    <t>07.08.2020 14:13:51</t>
  </si>
  <si>
    <t>07.08.2020 14:13:53</t>
  </si>
  <si>
    <t>07.08.2020 14:13:56</t>
  </si>
  <si>
    <t>07.08.2020 14:13:57</t>
  </si>
  <si>
    <t>07.08.2020 14:14:32</t>
  </si>
  <si>
    <t>07.08.2020 14:14:34</t>
  </si>
  <si>
    <t>07.08.2020 14:14:37</t>
  </si>
  <si>
    <t>07.08.2020 14:14:38</t>
  </si>
  <si>
    <t>07.08.2020 14:14:40</t>
  </si>
  <si>
    <t>07.08.2020 14:14:41</t>
  </si>
  <si>
    <t>07.08.2020 14:14:43</t>
  </si>
  <si>
    <t>07.08.2020 14:14:44</t>
  </si>
  <si>
    <t>07.08.2020 14:14:46</t>
  </si>
  <si>
    <t>07.08.2020 14:14:47</t>
  </si>
  <si>
    <t>07.08.2020 14:14:49</t>
  </si>
  <si>
    <t>07.08.2020 14:14:50</t>
  </si>
  <si>
    <t>07.08.2020 14:14:52</t>
  </si>
  <si>
    <t>07.08.2020 14:14:53</t>
  </si>
  <si>
    <t>07.08.2020 14:14:55</t>
  </si>
  <si>
    <t>07.08.2020 14:14:56</t>
  </si>
  <si>
    <t>07.08.2020 14:14:59</t>
  </si>
  <si>
    <t>07.08.2020 14:15:01</t>
  </si>
  <si>
    <t>07.08.2020 14:15:02</t>
  </si>
  <si>
    <t>07.08.2020 14:15:04</t>
  </si>
  <si>
    <t>07.08.2020 14:15:07</t>
  </si>
  <si>
    <t>07.08.2020 14:15:10</t>
  </si>
  <si>
    <t>07.08.2020 14:15:11</t>
  </si>
  <si>
    <t>07.08.2020 14:15:28</t>
  </si>
  <si>
    <t>07.08.2020 14:15:29</t>
  </si>
  <si>
    <t>07.08.2020 14:15:31</t>
  </si>
  <si>
    <t>07.08.2020 14:15:43</t>
  </si>
  <si>
    <t>07.08.2020 14:15:44</t>
  </si>
  <si>
    <t>07.08.2020 14:15:53</t>
  </si>
  <si>
    <t>07.08.2020 14:15:56</t>
  </si>
  <si>
    <t>07.08.2020 14:15:58</t>
  </si>
  <si>
    <t>07.08.2020 14:15:59</t>
  </si>
  <si>
    <t>07.08.2020 14:16:03</t>
  </si>
  <si>
    <t>07.08.2020 14:16:04</t>
  </si>
  <si>
    <t>07.08.2020 14:16:18</t>
  </si>
  <si>
    <t>07.08.2020 14:16:19</t>
  </si>
  <si>
    <t>07.08.2020 14:16:21</t>
  </si>
  <si>
    <t>07.08.2020 14:16:22</t>
  </si>
  <si>
    <t>07.08.2020 14:16:25</t>
  </si>
  <si>
    <t>07.08.2020 14:16:27</t>
  </si>
  <si>
    <t>07.08.2020 14:16:40</t>
  </si>
  <si>
    <t>07.08.2020 14:16:42</t>
  </si>
  <si>
    <t>07.08.2020 14:16:45</t>
  </si>
  <si>
    <t>07.08.2020 14:16:46</t>
  </si>
  <si>
    <t>07.08.2020 14:16:48</t>
  </si>
  <si>
    <t>07.08.2020 14:17:19</t>
  </si>
  <si>
    <t>07.08.2020 14:17:22</t>
  </si>
  <si>
    <t>07.08.2020 14:17:24</t>
  </si>
  <si>
    <t>07.08.2020 14:17:45</t>
  </si>
  <si>
    <t>07.08.2020 14:18:52</t>
  </si>
  <si>
    <t>07.08.2020 14:18:54</t>
  </si>
  <si>
    <t>07.08.2020 14:18:57</t>
  </si>
  <si>
    <t>07.08.2020 14:18:58</t>
  </si>
  <si>
    <t>07.08.2020 14:19:01</t>
  </si>
  <si>
    <t>07.08.2020 14:19:03</t>
  </si>
  <si>
    <t>07.08.2020 14:19:04</t>
  </si>
  <si>
    <t>07.08.2020 14:19:26</t>
  </si>
  <si>
    <t>07.08.2020 14:19:38</t>
  </si>
  <si>
    <t>07.08.2020 14:19:39</t>
  </si>
  <si>
    <t>07.08.2020 14:19:41</t>
  </si>
  <si>
    <t>07.08.2020 14:20:06</t>
  </si>
  <si>
    <t>07.08.2020 14:20:16</t>
  </si>
  <si>
    <t>07.08.2020 14:20:18</t>
  </si>
  <si>
    <t>07.08.2020 14:20:37</t>
  </si>
  <si>
    <t>07.08.2020 14:20:39</t>
  </si>
  <si>
    <t>07.08.2020 14:20:57</t>
  </si>
  <si>
    <t>07.08.2020 14:20:58</t>
  </si>
  <si>
    <t>07.08.2020 14:21:00</t>
  </si>
  <si>
    <t>07.08.2020 14:21:13</t>
  </si>
  <si>
    <t>07.08.2020 14:21:15</t>
  </si>
  <si>
    <t>07.08.2020 14:21:20</t>
  </si>
  <si>
    <t>07.08.2020 14:21:21</t>
  </si>
  <si>
    <t>07.08.2020 14:21:33</t>
  </si>
  <si>
    <t>07.08.2020 14:21:35</t>
  </si>
  <si>
    <t>07.08.2020 14:21:36</t>
  </si>
  <si>
    <t>07.08.2020 14:21:39</t>
  </si>
  <si>
    <t>07.08.2020 14:21:44</t>
  </si>
  <si>
    <t>07.08.2020 14:21:51</t>
  </si>
  <si>
    <t>07.08.2020 14:21:53</t>
  </si>
  <si>
    <t>07.08.2020 14:21:56</t>
  </si>
  <si>
    <t>07.08.2020 14:21:57</t>
  </si>
  <si>
    <t>07.08.2020 14:21:59</t>
  </si>
  <si>
    <t>07.08.2020 14:22:00</t>
  </si>
  <si>
    <t>07.08.2020 14:22:24</t>
  </si>
  <si>
    <t>07.08.2020 14:22:32</t>
  </si>
  <si>
    <t>07.08.2020 14:22:33</t>
  </si>
  <si>
    <t>07.08.2020 14:22:35</t>
  </si>
  <si>
    <t>07.08.2020 14:22:45</t>
  </si>
  <si>
    <t>07.08.2020 14:22:47</t>
  </si>
  <si>
    <t>07.08.2020 14:22:54</t>
  </si>
  <si>
    <t>07.08.2020 14:22:56</t>
  </si>
  <si>
    <t>07.08.2020 14:22:57</t>
  </si>
  <si>
    <t>07.08.2020 14:22:59</t>
  </si>
  <si>
    <t>07.08.2020 14:23:31</t>
  </si>
  <si>
    <t>07.08.2020 14:23:32</t>
  </si>
  <si>
    <t>07.08.2020 14:23:34</t>
  </si>
  <si>
    <t>07.08.2020 14:23:35</t>
  </si>
  <si>
    <t>07.08.2020 14:23:37</t>
  </si>
  <si>
    <t>07.08.2020 14:23:38</t>
  </si>
  <si>
    <t>07.08.2020 14:23:40</t>
  </si>
  <si>
    <t>07.08.2020 14:24:09</t>
  </si>
  <si>
    <t>07.08.2020 14:24:21</t>
  </si>
  <si>
    <t>07.08.2020 14:24:22</t>
  </si>
  <si>
    <t>07.08.2020 14:24:34</t>
  </si>
  <si>
    <t>07.08.2020 14:24:36</t>
  </si>
  <si>
    <t>07.08.2020 14:24:37</t>
  </si>
  <si>
    <t>07.08.2020 14:24:39</t>
  </si>
  <si>
    <t>07.08.2020 14:25:33</t>
  </si>
  <si>
    <t>07.08.2020 14:25:34</t>
  </si>
  <si>
    <t>07.08.2020 14:25:36</t>
  </si>
  <si>
    <t>07.08.2020 14:25:39</t>
  </si>
  <si>
    <t>07.08.2020 14:25:40</t>
  </si>
  <si>
    <t>07.08.2020 14:25:42</t>
  </si>
  <si>
    <t>07.08.2020 14:25:43</t>
  </si>
  <si>
    <t>07.08.2020 14:25:52</t>
  </si>
  <si>
    <t>07.08.2020 14:26:09</t>
  </si>
  <si>
    <t>07.08.2020 14:26:10</t>
  </si>
  <si>
    <t>07.08.2020 14:26:13</t>
  </si>
  <si>
    <t>07.08.2020 14:26:15</t>
  </si>
  <si>
    <t>07.08.2020 14:26:16</t>
  </si>
  <si>
    <t>07.08.2020 14:26:40</t>
  </si>
  <si>
    <t>07.08.2020 14:26:42</t>
  </si>
  <si>
    <t>07.08.2020 14:26:43</t>
  </si>
  <si>
    <t>07.08.2020 14:26:51</t>
  </si>
  <si>
    <t>07.08.2020 14:27:19</t>
  </si>
  <si>
    <t>07.08.2020 14:27:21</t>
  </si>
  <si>
    <t>07.08.2020 14:27:24</t>
  </si>
  <si>
    <t>07.08.2020 14:27:25</t>
  </si>
  <si>
    <t>07.08.2020 14:27:33</t>
  </si>
  <si>
    <t>07.08.2020 14:27:34</t>
  </si>
  <si>
    <t>07.08.2020 14:27:36</t>
  </si>
  <si>
    <t>07.08.2020 14:28:54</t>
  </si>
  <si>
    <t>07.08.2020 14:28:55</t>
  </si>
  <si>
    <t>07.08.2020 14:29:27</t>
  </si>
  <si>
    <t>07.08.2020 14:29:28</t>
  </si>
  <si>
    <t>07.08.2020 14:29:30</t>
  </si>
  <si>
    <t>07.08.2020 14:29:51</t>
  </si>
  <si>
    <t>07.08.2020 14:29:52</t>
  </si>
  <si>
    <t>07.08.2020 14:29:54</t>
  </si>
  <si>
    <t>07.08.2020 14:29:55</t>
  </si>
  <si>
    <t>07.08.2020 14:30:03</t>
  </si>
  <si>
    <t>07.08.2020 14:30:04</t>
  </si>
  <si>
    <t>07.08.2020 14:30:06</t>
  </si>
  <si>
    <t>07.08.2020 14:30:07</t>
  </si>
  <si>
    <t>07.08.2020 14:30:18</t>
  </si>
  <si>
    <t>07.08.2020 14:30:20</t>
  </si>
  <si>
    <t>07.08.2020 14:30:21</t>
  </si>
  <si>
    <t>07.08.2020 14:30:27</t>
  </si>
  <si>
    <t>07.08.2020 14:30:38</t>
  </si>
  <si>
    <t>07.08.2020 14:30:39</t>
  </si>
  <si>
    <t>07.08.2020 14:30:41</t>
  </si>
  <si>
    <t>07.08.2020 14:31:03</t>
  </si>
  <si>
    <t>07.08.2020 14:31:04</t>
  </si>
  <si>
    <t>07.08.2020 14:31:15</t>
  </si>
  <si>
    <t>07.08.2020 14:31:16</t>
  </si>
  <si>
    <t>07.08.2020 14:31:27</t>
  </si>
  <si>
    <t>07.08.2020 14:31:28</t>
  </si>
  <si>
    <t>07.08.2020 14:31:30</t>
  </si>
  <si>
    <t>07.08.2020 14:31:31</t>
  </si>
  <si>
    <t>07.08.2020 14:31:33</t>
  </si>
  <si>
    <t>07.08.2020 14:31:40</t>
  </si>
  <si>
    <t>07.08.2020 14:31:42</t>
  </si>
  <si>
    <t>07.08.2020 14:31:58</t>
  </si>
  <si>
    <t>07.08.2020 14:32:00</t>
  </si>
  <si>
    <t>07.08.2020 14:32:13</t>
  </si>
  <si>
    <t>07.08.2020 14:32:15</t>
  </si>
  <si>
    <t>07.08.2020 14:32:16</t>
  </si>
  <si>
    <t>07.08.2020 14:32:18</t>
  </si>
  <si>
    <t>07.08.2020 14:32:29</t>
  </si>
  <si>
    <t>07.08.2020 14:32:30</t>
  </si>
  <si>
    <t>07.08.2020 14:32:32</t>
  </si>
  <si>
    <t>07.08.2020 14:32:33</t>
  </si>
  <si>
    <t>07.08.2020 14:32:44</t>
  </si>
  <si>
    <t>07.08.2020 14:32:47</t>
  </si>
  <si>
    <t>07.08.2020 14:32:48</t>
  </si>
  <si>
    <t>07.08.2020 14:32:56</t>
  </si>
  <si>
    <t>07.08.2020 14:32:57</t>
  </si>
  <si>
    <t>07.08.2020 14:32:59</t>
  </si>
  <si>
    <t>07.08.2020 14:33:03</t>
  </si>
  <si>
    <t>07.08.2020 14:33:05</t>
  </si>
  <si>
    <t>07.08.2020 14:33:09</t>
  </si>
  <si>
    <t>07.08.2020 14:33:12</t>
  </si>
  <si>
    <t>07.08.2020 14:33:42</t>
  </si>
  <si>
    <t>07.08.2020 14:33:44</t>
  </si>
  <si>
    <t>07.08.2020 14:33:59</t>
  </si>
  <si>
    <t>07.08.2020 14:34:00</t>
  </si>
  <si>
    <t>07.08.2020 14:34:25</t>
  </si>
  <si>
    <t>07.08.2020 14:34:29</t>
  </si>
  <si>
    <t>07.08.2020 14:34:31</t>
  </si>
  <si>
    <t>07.08.2020 14:34:32</t>
  </si>
  <si>
    <t>07.08.2020 14:34:34</t>
  </si>
  <si>
    <t>07.08.2020 14:34:35</t>
  </si>
  <si>
    <t>07.08.2020 14:34:37</t>
  </si>
  <si>
    <t>07.08.2020 14:34:43</t>
  </si>
  <si>
    <t>07.08.2020 14:34:44</t>
  </si>
  <si>
    <t>07.08.2020 14:35:01</t>
  </si>
  <si>
    <t>07.08.2020 14:35:03</t>
  </si>
  <si>
    <t>07.08.2020 14:35:10</t>
  </si>
  <si>
    <t>07.08.2020 14:35:12</t>
  </si>
  <si>
    <t>07.08.2020 14:35:27</t>
  </si>
  <si>
    <t>07.08.2020 14:35:28</t>
  </si>
  <si>
    <t>07.08.2020 14:35:30</t>
  </si>
  <si>
    <t>07.08.2020 14:35:31</t>
  </si>
  <si>
    <t>07.08.2020 14:35:36</t>
  </si>
  <si>
    <t>07.08.2020 14:35:37</t>
  </si>
  <si>
    <t>07.08.2020 14:35:51</t>
  </si>
  <si>
    <t>07.08.2020 14:35:52</t>
  </si>
  <si>
    <t>07.08.2020 14:36:01</t>
  </si>
  <si>
    <t>07.08.2020 14:36:03</t>
  </si>
  <si>
    <t>07.08.2020 14:36:15</t>
  </si>
  <si>
    <t>07.08.2020 14:36:40</t>
  </si>
  <si>
    <t>07.08.2020 14:36:51</t>
  </si>
  <si>
    <t>07.08.2020 14:36:52</t>
  </si>
  <si>
    <t>07.08.2020 14:36:58</t>
  </si>
  <si>
    <t>07.08.2020 14:37:01</t>
  </si>
  <si>
    <t>07.08.2020 14:37:06</t>
  </si>
  <si>
    <t>07.08.2020 14:37:07</t>
  </si>
  <si>
    <t>07.08.2020 14:37:19</t>
  </si>
  <si>
    <t>07.08.2020 14:37:35</t>
  </si>
  <si>
    <t>07.08.2020 14:37:36</t>
  </si>
  <si>
    <t>07.08.2020 14:37:38</t>
  </si>
  <si>
    <t>07.08.2020 14:38:00</t>
  </si>
  <si>
    <t>07.08.2020 14:38:01</t>
  </si>
  <si>
    <t>07.08.2020 14:38:10</t>
  </si>
  <si>
    <t>07.08.2020 14:38:12</t>
  </si>
  <si>
    <t>07.08.2020 14:38:13</t>
  </si>
  <si>
    <t>07.08.2020 14:38:18</t>
  </si>
  <si>
    <t>07.08.2020 14:38:19</t>
  </si>
  <si>
    <t>07.08.2020 14:38:31</t>
  </si>
  <si>
    <t>07.08.2020 14:38:33</t>
  </si>
  <si>
    <t>07.08.2020 14:38:34</t>
  </si>
  <si>
    <t>07.08.2020 14:38:36</t>
  </si>
  <si>
    <t>07.08.2020 14:38:39</t>
  </si>
  <si>
    <t>07.08.2020 14:38:40</t>
  </si>
  <si>
    <t>07.08.2020 14:38:42</t>
  </si>
  <si>
    <t>07.08.2020 14:39:12</t>
  </si>
  <si>
    <t>07.08.2020 14:39:13</t>
  </si>
  <si>
    <t>07.08.2020 14:39:15</t>
  </si>
  <si>
    <t>07.08.2020 14:39:16</t>
  </si>
  <si>
    <t>07.08.2020 14:39:18</t>
  </si>
  <si>
    <t>07.08.2020 14:39:22</t>
  </si>
  <si>
    <t>07.08.2020 14:39:24</t>
  </si>
  <si>
    <t>07.08.2020 14:39:27</t>
  </si>
  <si>
    <t>07.08.2020 14:39:28</t>
  </si>
  <si>
    <t>07.08.2020 14:40:07</t>
  </si>
  <si>
    <t>07.08.2020 14:40:09</t>
  </si>
  <si>
    <t>07.08.2020 14:40:10</t>
  </si>
  <si>
    <t>07.08.2020 14:40:12</t>
  </si>
  <si>
    <t>07.08.2020 14:40:13</t>
  </si>
  <si>
    <t>07.08.2020 14:40:15</t>
  </si>
  <si>
    <t>07.08.2020 14:40:31</t>
  </si>
  <si>
    <t>07.08.2020 14:40:33</t>
  </si>
  <si>
    <t>07.08.2020 14:41:00</t>
  </si>
  <si>
    <t>07.08.2020 14:41:01</t>
  </si>
  <si>
    <t>07.08.2020 14:41:09</t>
  </si>
  <si>
    <t>07.08.2020 14:41:10</t>
  </si>
  <si>
    <t>07.08.2020 14:41:45</t>
  </si>
  <si>
    <t>07.08.2020 14:41:46</t>
  </si>
  <si>
    <t>07.08.2020 14:41:48</t>
  </si>
  <si>
    <t>07.08.2020 14:42:10</t>
  </si>
  <si>
    <t>07.08.2020 14:42:12</t>
  </si>
  <si>
    <t>07.08.2020 14:42:13</t>
  </si>
  <si>
    <t>07.08.2020 14:42:31</t>
  </si>
  <si>
    <t>07.08.2020 14:42:33</t>
  </si>
  <si>
    <t>07.08.2020 14:42:48</t>
  </si>
  <si>
    <t>07.08.2020 14:43:24</t>
  </si>
  <si>
    <t>07.08.2020 14:43:25</t>
  </si>
  <si>
    <t>07.08.2020 14:43:36</t>
  </si>
  <si>
    <t>07.08.2020 14:43:39</t>
  </si>
  <si>
    <t>07.08.2020 14:43:40</t>
  </si>
  <si>
    <t>07.08.2020 14:43:48</t>
  </si>
  <si>
    <t>07.08.2020 14:43:49</t>
  </si>
  <si>
    <t>07.08.2020 14:43:51</t>
  </si>
  <si>
    <t>07.08.2020 14:43:55</t>
  </si>
  <si>
    <t>07.08.2020 14:44:00</t>
  </si>
  <si>
    <t>07.08.2020 14:44:01</t>
  </si>
  <si>
    <t>07.08.2020 14:44:03</t>
  </si>
  <si>
    <t>07.08.2020 14:44:09</t>
  </si>
  <si>
    <t>07.08.2020 14:44:10</t>
  </si>
  <si>
    <t>07.08.2020 14:44:12</t>
  </si>
  <si>
    <t>07.08.2020 14:44:13</t>
  </si>
  <si>
    <t>07.08.2020 14:44:29</t>
  </si>
  <si>
    <t>07.08.2020 14:44:41</t>
  </si>
  <si>
    <t>07.08.2020 14:44:42</t>
  </si>
  <si>
    <t>07.08.2020 14:44:51</t>
  </si>
  <si>
    <t>07.08.2020 14:44:53</t>
  </si>
  <si>
    <t>07.08.2020 14:44:54</t>
  </si>
  <si>
    <t>07.08.2020 14:45:07</t>
  </si>
  <si>
    <t>07.08.2020 14:45:09</t>
  </si>
  <si>
    <t>07.08.2020 14:45:10</t>
  </si>
  <si>
    <t>07.08.2020 14:45:27</t>
  </si>
  <si>
    <t>07.08.2020 14:45:28</t>
  </si>
  <si>
    <t>07.08.2020 14:45:43</t>
  </si>
  <si>
    <t>07.08.2020 14:45:46</t>
  </si>
  <si>
    <t>07.08.2020 14:46:03</t>
  </si>
  <si>
    <t>07.08.2020 14:46:04</t>
  </si>
  <si>
    <t>07.08.2020 14:46:07</t>
  </si>
  <si>
    <t>07.08.2020 14:46:09</t>
  </si>
  <si>
    <t>07.08.2020 14:46:10</t>
  </si>
  <si>
    <t>07.08.2020 14:46:12</t>
  </si>
  <si>
    <t>07.08.2020 14:46:13</t>
  </si>
  <si>
    <t>07.08.2020 14:46:15</t>
  </si>
  <si>
    <t>07.08.2020 14:46:22</t>
  </si>
  <si>
    <t>07.08.2020 14:46:24</t>
  </si>
  <si>
    <t>07.08.2020 14:46:28</t>
  </si>
  <si>
    <t>07.08.2020 14:46:30</t>
  </si>
  <si>
    <t>07.08.2020 14:46:31</t>
  </si>
  <si>
    <t>07.08.2020 14:46:33</t>
  </si>
  <si>
    <t>07.08.2020 14:46:34</t>
  </si>
  <si>
    <t>07.08.2020 14:46:39</t>
  </si>
  <si>
    <t>07.08.2020 14:46:57</t>
  </si>
  <si>
    <t>07.08.2020 14:46:58</t>
  </si>
  <si>
    <t>07.08.2020 14:47:12</t>
  </si>
  <si>
    <t>07.08.2020 14:47:13</t>
  </si>
  <si>
    <t>07.08.2020 14:47:15</t>
  </si>
  <si>
    <t>07.08.2020 14:47:16</t>
  </si>
  <si>
    <t>07.08.2020 14:47:22</t>
  </si>
  <si>
    <t>07.08.2020 14:47:24</t>
  </si>
  <si>
    <t>07.08.2020 14:47:25</t>
  </si>
  <si>
    <t>07.08.2020 14:47:27</t>
  </si>
  <si>
    <t>07.08.2020 14:47:28</t>
  </si>
  <si>
    <t>07.08.2020 14:47:30</t>
  </si>
  <si>
    <t>07.08.2020 14:47:34</t>
  </si>
  <si>
    <t>07.08.2020 14:47:36</t>
  </si>
  <si>
    <t>07.08.2020 14:47:37</t>
  </si>
  <si>
    <t>07.08.2020 14:47:39</t>
  </si>
  <si>
    <t>07.08.2020 14:47:40</t>
  </si>
  <si>
    <t>07.08.2020 14:47:42</t>
  </si>
  <si>
    <t>07.08.2020 14:47:43</t>
  </si>
  <si>
    <t>07.08.2020 14:47:45</t>
  </si>
  <si>
    <t>07.08.2020 14:48:04</t>
  </si>
  <si>
    <t>07.08.2020 14:48:06</t>
  </si>
  <si>
    <t>07.08.2020 14:48:07</t>
  </si>
  <si>
    <t>07.08.2020 14:48:09</t>
  </si>
  <si>
    <t>07.08.2020 14:48:10</t>
  </si>
  <si>
    <t>07.08.2020 14:48:13</t>
  </si>
  <si>
    <t>07.08.2020 14:48:15</t>
  </si>
  <si>
    <t>07.08.2020 14:48:16</t>
  </si>
  <si>
    <t>07.08.2020 14:48:22</t>
  </si>
  <si>
    <t>07.08.2020 14:48:24</t>
  </si>
  <si>
    <t>07.08.2020 14:48:25</t>
  </si>
  <si>
    <t>07.08.2020 14:48:27</t>
  </si>
  <si>
    <t>07.08.2020 14:48:49</t>
  </si>
  <si>
    <t>07.08.2020 14:49:00</t>
  </si>
  <si>
    <t>07.08.2020 14:49:01</t>
  </si>
  <si>
    <t>07.08.2020 14:49:07</t>
  </si>
  <si>
    <t>07.08.2020 14:49:09</t>
  </si>
  <si>
    <t>07.08.2020 14:49:36</t>
  </si>
  <si>
    <t>07.08.2020 14:49:37</t>
  </si>
  <si>
    <t>07.08.2020 14:49:42</t>
  </si>
  <si>
    <t>07.08.2020 14:49:51</t>
  </si>
  <si>
    <t>07.08.2020 14:49:52</t>
  </si>
  <si>
    <t>07.08.2020 14:49:54</t>
  </si>
  <si>
    <t>07.08.2020 14:50:19</t>
  </si>
  <si>
    <t>07.08.2020 14:50:37</t>
  </si>
  <si>
    <t>07.08.2020 14:50:39</t>
  </si>
  <si>
    <t>07.08.2020 14:50:40</t>
  </si>
  <si>
    <t>07.08.2020 14:50:57</t>
  </si>
  <si>
    <t>07.08.2020 14:50:58</t>
  </si>
  <si>
    <t>07.08.2020 14:51:00</t>
  </si>
  <si>
    <t>07.08.2020 14:51:01</t>
  </si>
  <si>
    <t>07.08.2020 14:51:03</t>
  </si>
  <si>
    <t>07.08.2020 14:51:11</t>
  </si>
  <si>
    <t>07.08.2020 14:51:27</t>
  </si>
  <si>
    <t>07.08.2020 14:51:29</t>
  </si>
  <si>
    <t>07.08.2020 14:51:33</t>
  </si>
  <si>
    <t>07.08.2020 14:51:45</t>
  </si>
  <si>
    <t>07.08.2020 14:51:47</t>
  </si>
  <si>
    <t>07.08.2020 14:52:04</t>
  </si>
  <si>
    <t>07.08.2020 14:52:06</t>
  </si>
  <si>
    <t>07.08.2020 14:52:07</t>
  </si>
  <si>
    <t>07.08.2020 14:52:09</t>
  </si>
  <si>
    <t>07.08.2020 14:52:10</t>
  </si>
  <si>
    <t>07.08.2020 14:52:12</t>
  </si>
  <si>
    <t>07.08.2020 14:52:16</t>
  </si>
  <si>
    <t>07.08.2020 14:52:18</t>
  </si>
  <si>
    <t>07.08.2020 14:52:19</t>
  </si>
  <si>
    <t>07.08.2020 14:52:24</t>
  </si>
  <si>
    <t>07.08.2020 14:52:25</t>
  </si>
  <si>
    <t>07.08.2020 14:52:28</t>
  </si>
  <si>
    <t>07.08.2020 14:52:30</t>
  </si>
  <si>
    <t>07.08.2020 14:52:31</t>
  </si>
  <si>
    <t>07.08.2020 14:52:46</t>
  </si>
  <si>
    <t>07.08.2020 14:52:48</t>
  </si>
  <si>
    <t>07.08.2020 14:52:49</t>
  </si>
  <si>
    <t>07.08.2020 14:52:57</t>
  </si>
  <si>
    <t>07.08.2020 14:52:58</t>
  </si>
  <si>
    <t>07.08.2020 14:53:09</t>
  </si>
  <si>
    <t>07.08.2020 14:53:10</t>
  </si>
  <si>
    <t>07.08.2020 14:53:29</t>
  </si>
  <si>
    <t>07.08.2020 14:53:30</t>
  </si>
  <si>
    <t>07.08.2020 14:53:48</t>
  </si>
  <si>
    <t>07.08.2020 14:53:53</t>
  </si>
  <si>
    <t>07.08.2020 14:53:54</t>
  </si>
  <si>
    <t>07.08.2020 14:55:01</t>
  </si>
  <si>
    <t>07.08.2020 14:55:03</t>
  </si>
  <si>
    <t>07.08.2020 14:55:04</t>
  </si>
  <si>
    <t>07.08.2020 14:55:06</t>
  </si>
  <si>
    <t>07.08.2020 14:55:07</t>
  </si>
  <si>
    <t>07.08.2020 14:55:15</t>
  </si>
  <si>
    <t>07.08.2020 14:55:16</t>
  </si>
  <si>
    <t>07.08.2020 14:55:33</t>
  </si>
  <si>
    <t>07.08.2020 14:55:34</t>
  </si>
  <si>
    <t>07.08.2020 14:55:48</t>
  </si>
  <si>
    <t>07.08.2020 14:55:54</t>
  </si>
  <si>
    <t>07.08.2020 14:55:55</t>
  </si>
  <si>
    <t>07.08.2020 14:56:15</t>
  </si>
  <si>
    <t>07.08.2020 14:56:16</t>
  </si>
  <si>
    <t>07.08.2020 14:56:21</t>
  </si>
  <si>
    <t>07.08.2020 14:56:22</t>
  </si>
  <si>
    <t>07.08.2020 14:56:54</t>
  </si>
  <si>
    <t>07.08.2020 14:56:55</t>
  </si>
  <si>
    <t>07.08.2020 14:57:00</t>
  </si>
  <si>
    <t>07.08.2020 14:57:03</t>
  </si>
  <si>
    <t>07.08.2020 14:57:07</t>
  </si>
  <si>
    <t>07.08.2020 14:57:09</t>
  </si>
  <si>
    <t>07.08.2020 14:57:17</t>
  </si>
  <si>
    <t>07.08.2020 14:57:30</t>
  </si>
  <si>
    <t>07.08.2020 14:57:33</t>
  </si>
  <si>
    <t>07.08.2020 14:57:35</t>
  </si>
  <si>
    <t>07.08.2020 14:57:36</t>
  </si>
  <si>
    <t>07.08.2020 14:57:48</t>
  </si>
  <si>
    <t>07.08.2020 14:57:50</t>
  </si>
  <si>
    <t>07.08.2020 14:57:51</t>
  </si>
  <si>
    <t>07.08.2020 14:57:53</t>
  </si>
  <si>
    <t>07.08.2020 14:57:54</t>
  </si>
  <si>
    <t>07.08.2020 14:58:00</t>
  </si>
  <si>
    <t>07.08.2020 14:58:01</t>
  </si>
  <si>
    <t>07.08.2020 14:58:10</t>
  </si>
  <si>
    <t>07.08.2020 14:58:21</t>
  </si>
  <si>
    <t>07.08.2020 14:58:22</t>
  </si>
  <si>
    <t>07.08.2020 14:58:57</t>
  </si>
  <si>
    <t>07.08.2020 14:58:58</t>
  </si>
  <si>
    <t>07.08.2020 14:59:00</t>
  </si>
  <si>
    <t>07.08.2020 14:59:03</t>
  </si>
  <si>
    <t>07.08.2020 14:59:09</t>
  </si>
  <si>
    <t>07.08.2020 14:59:10</t>
  </si>
  <si>
    <t>07.08.2020 14:59:12</t>
  </si>
  <si>
    <t>07.08.2020 14:59:13</t>
  </si>
  <si>
    <t>07.08.2020 14:59:20</t>
  </si>
  <si>
    <t>07.08.2020 14:59:21</t>
  </si>
  <si>
    <t>07.08.2020 14:59:23</t>
  </si>
  <si>
    <t>07.08.2020 14:59:24</t>
  </si>
  <si>
    <t>07.08.2020 14:59:29</t>
  </si>
  <si>
    <t>07.08.2020 14:59:30</t>
  </si>
  <si>
    <t>07.08.2020 14:59:32</t>
  </si>
  <si>
    <t>07.08.2020 14:59:57</t>
  </si>
  <si>
    <t>07.08.2020 15:00:02</t>
  </si>
  <si>
    <t>07.08.2020 15:00:08</t>
  </si>
  <si>
    <t>07.08.2020 15:00:09</t>
  </si>
  <si>
    <t>07.08.2020 15:00:11</t>
  </si>
  <si>
    <t>07.08.2020 15:00:18</t>
  </si>
  <si>
    <t>07.08.2020 15:00:26</t>
  </si>
  <si>
    <t>07.08.2020 15:00:27</t>
  </si>
  <si>
    <t>07.08.2020 15:00:36</t>
  </si>
  <si>
    <t>07.08.2020 15:00:38</t>
  </si>
  <si>
    <t>07.08.2020 15:00:39</t>
  </si>
  <si>
    <t>07.08.2020 15:00:59</t>
  </si>
  <si>
    <t>07.08.2020 15:01:01</t>
  </si>
  <si>
    <t>07.08.2020 15:01:13</t>
  </si>
  <si>
    <t>07.08.2020 15:01:14</t>
  </si>
  <si>
    <t>07.08.2020 15:01:16</t>
  </si>
  <si>
    <t>07.08.2020 15:01:17</t>
  </si>
  <si>
    <t>07.08.2020 15:01:19</t>
  </si>
  <si>
    <t>07.08.2020 15:01:23</t>
  </si>
  <si>
    <t>07.08.2020 15:01:25</t>
  </si>
  <si>
    <t>07.08.2020 15:01:28</t>
  </si>
  <si>
    <t>07.08.2020 15:01:29</t>
  </si>
  <si>
    <t>07.08.2020 15:01:34</t>
  </si>
  <si>
    <t>07.08.2020 15:01:35</t>
  </si>
  <si>
    <t>07.08.2020 15:01:37</t>
  </si>
  <si>
    <t>07.08.2020 15:01:47</t>
  </si>
  <si>
    <t>07.08.2020 15:01:50</t>
  </si>
  <si>
    <t>07.08.2020 15:01:52</t>
  </si>
  <si>
    <t>07.08.2020 15:01:58</t>
  </si>
  <si>
    <t>07.08.2020 15:02:22</t>
  </si>
  <si>
    <t>07.08.2020 15:02:39</t>
  </si>
  <si>
    <t>07.08.2020 15:02:40</t>
  </si>
  <si>
    <t>07.08.2020 15:02:54</t>
  </si>
  <si>
    <t>07.08.2020 15:02:55</t>
  </si>
  <si>
    <t>07.08.2020 15:03:04</t>
  </si>
  <si>
    <t>07.08.2020 15:03:06</t>
  </si>
  <si>
    <t>07.08.2020 15:03:07</t>
  </si>
  <si>
    <t>07.08.2020 15:03:43</t>
  </si>
  <si>
    <t>07.08.2020 15:04:01</t>
  </si>
  <si>
    <t>07.08.2020 15:04:06</t>
  </si>
  <si>
    <t>07.08.2020 15:04:07</t>
  </si>
  <si>
    <t>07.08.2020 15:04:39</t>
  </si>
  <si>
    <t>07.08.2020 15:04:40</t>
  </si>
  <si>
    <t>07.08.2020 15:04:43</t>
  </si>
  <si>
    <t>07.08.2020 15:04:45</t>
  </si>
  <si>
    <t>07.08.2020 15:04:46</t>
  </si>
  <si>
    <t>07.08.2020 15:04:48</t>
  </si>
  <si>
    <t>07.08.2020 15:04:51</t>
  </si>
  <si>
    <t>07.08.2020 15:04:54</t>
  </si>
  <si>
    <t>07.08.2020 15:04:58</t>
  </si>
  <si>
    <t>07.08.2020 15:05:00</t>
  </si>
  <si>
    <t>07.08.2020 15:05:01</t>
  </si>
  <si>
    <t>07.08.2020 15:05:50</t>
  </si>
  <si>
    <t>07.08.2020 15:05:51</t>
  </si>
  <si>
    <t>07.08.2020 15:05:54</t>
  </si>
  <si>
    <t>07.08.2020 15:05:56</t>
  </si>
  <si>
    <t>07.08.2020 15:05:57</t>
  </si>
  <si>
    <t>07.08.2020 15:06:02</t>
  </si>
  <si>
    <t>07.08.2020 15:06:08</t>
  </si>
  <si>
    <t>07.08.2020 15:06:20</t>
  </si>
  <si>
    <t>07.08.2020 15:06:26</t>
  </si>
  <si>
    <t>07.08.2020 15:06:33</t>
  </si>
  <si>
    <t>07.08.2020 15:06:35</t>
  </si>
  <si>
    <t>07.08.2020 15:06:36</t>
  </si>
  <si>
    <t>07.08.2020 15:07:13</t>
  </si>
  <si>
    <t>07.08.2020 15:07:15</t>
  </si>
  <si>
    <t>07.08.2020 15:07:16</t>
  </si>
  <si>
    <t>07.08.2020 15:07:19</t>
  </si>
  <si>
    <t>07.08.2020 15:07:21</t>
  </si>
  <si>
    <t>07.08.2020 15:07:27</t>
  </si>
  <si>
    <t>07.08.2020 15:08:09</t>
  </si>
  <si>
    <t>07.08.2020 15:08:13</t>
  </si>
  <si>
    <t>07.08.2020 15:08:15</t>
  </si>
  <si>
    <t>07.08.2020 15:08:18</t>
  </si>
  <si>
    <t>07.08.2020 15:08:19</t>
  </si>
  <si>
    <t>07.08.2020 15:08:21</t>
  </si>
  <si>
    <t>07.08.2020 15:08:33</t>
  </si>
  <si>
    <t>07.08.2020 15:08:51</t>
  </si>
  <si>
    <t>07.08.2020 15:08:52</t>
  </si>
  <si>
    <t>07.08.2020 15:09:04</t>
  </si>
  <si>
    <t>07.08.2020 15:09:06</t>
  </si>
  <si>
    <t>07.08.2020 15:09:07</t>
  </si>
  <si>
    <t>07.08.2020 15:09:18</t>
  </si>
  <si>
    <t>07.08.2020 15:09:21</t>
  </si>
  <si>
    <t>07.08.2020 15:09:25</t>
  </si>
  <si>
    <t>07.08.2020 15:09:27</t>
  </si>
  <si>
    <t>07.08.2020 15:09:28</t>
  </si>
  <si>
    <t>07.08.2020 15:09:31</t>
  </si>
  <si>
    <t>07.08.2020 15:09:49</t>
  </si>
  <si>
    <t>07.08.2020 15:09:51</t>
  </si>
  <si>
    <t>07.08.2020 15:10:19</t>
  </si>
  <si>
    <t>07.08.2020 15:10:21</t>
  </si>
  <si>
    <t>07.08.2020 15:10:22</t>
  </si>
  <si>
    <t>07.08.2020 15:10:30</t>
  </si>
  <si>
    <t>07.08.2020 15:10:31</t>
  </si>
  <si>
    <t>07.08.2020 15:10:42</t>
  </si>
  <si>
    <t>07.08.2020 15:10:55</t>
  </si>
  <si>
    <t>07.08.2020 15:10:57</t>
  </si>
  <si>
    <t>07.08.2020 15:11:01</t>
  </si>
  <si>
    <t>07.08.2020 15:11:03</t>
  </si>
  <si>
    <t>07.08.2020 15:11:04</t>
  </si>
  <si>
    <t>07.08.2020 15:11:09</t>
  </si>
  <si>
    <t>07.08.2020 15:11:10</t>
  </si>
  <si>
    <t>07.08.2020 15:11:20</t>
  </si>
  <si>
    <t>07.08.2020 15:11:21</t>
  </si>
  <si>
    <t>07.08.2020 15:11:57</t>
  </si>
  <si>
    <t>07.08.2020 15:11:59</t>
  </si>
  <si>
    <t>07.08.2020 15:12:32</t>
  </si>
  <si>
    <t>07.08.2020 15:12:33</t>
  </si>
  <si>
    <t>07.08.2020 15:12:35</t>
  </si>
  <si>
    <t>07.08.2020 15:12:36</t>
  </si>
  <si>
    <t>07.08.2020 15:12:38</t>
  </si>
  <si>
    <t>07.08.2020 15:12:41</t>
  </si>
  <si>
    <t>07.08.2020 15:12:43</t>
  </si>
  <si>
    <t>07.08.2020 15:12:56</t>
  </si>
  <si>
    <t>07.08.2020 15:12:58</t>
  </si>
  <si>
    <t>07.08.2020 15:12:59</t>
  </si>
  <si>
    <t>07.08.2020 15:13:02</t>
  </si>
  <si>
    <t>07.08.2020 15:13:05</t>
  </si>
  <si>
    <t>07.08.2020 15:13:07</t>
  </si>
  <si>
    <t>07.08.2020 15:13:19</t>
  </si>
  <si>
    <t>07.08.2020 15:13:20</t>
  </si>
  <si>
    <t>07.08.2020 15:13:23</t>
  </si>
  <si>
    <t>07.08.2020 15:13:26</t>
  </si>
  <si>
    <t>07.08.2020 15:13:28</t>
  </si>
  <si>
    <t>07.08.2020 15:13:46</t>
  </si>
  <si>
    <t>07.08.2020 15:14:03</t>
  </si>
  <si>
    <t>07.08.2020 15:14:16</t>
  </si>
  <si>
    <t>07.08.2020 15:14:18</t>
  </si>
  <si>
    <t>07.08.2020 15:14:21</t>
  </si>
  <si>
    <t>07.08.2020 15:14:22</t>
  </si>
  <si>
    <t>07.08.2020 15:14:43</t>
  </si>
  <si>
    <t>07.08.2020 15:14:45</t>
  </si>
  <si>
    <t>07.08.2020 15:14:46</t>
  </si>
  <si>
    <t>07.08.2020 15:15:03</t>
  </si>
  <si>
    <t>07.08.2020 15:15:06</t>
  </si>
  <si>
    <t>07.08.2020 15:15:09</t>
  </si>
  <si>
    <t>07.08.2020 15:15:10</t>
  </si>
  <si>
    <t>07.08.2020 15:15:22</t>
  </si>
  <si>
    <t>07.08.2020 15:15:34</t>
  </si>
  <si>
    <t>07.08.2020 15:15:36</t>
  </si>
  <si>
    <t>07.08.2020 15:15:43</t>
  </si>
  <si>
    <t>07.08.2020 15:15:45</t>
  </si>
  <si>
    <t>07.08.2020 15:15:48</t>
  </si>
  <si>
    <t>07.08.2020 15:15:49</t>
  </si>
  <si>
    <t>07.08.2020 15:15:54</t>
  </si>
  <si>
    <t>07.08.2020 15:15:55</t>
  </si>
  <si>
    <t>07.08.2020 15:16:07</t>
  </si>
  <si>
    <t>07.08.2020 15:16:09</t>
  </si>
  <si>
    <t>07.08.2020 15:16:10</t>
  </si>
  <si>
    <t>07.08.2020 15:16:12</t>
  </si>
  <si>
    <t>07.08.2020 15:16:13</t>
  </si>
  <si>
    <t>07.08.2020 15:16:15</t>
  </si>
  <si>
    <t>07.08.2020 15:16:18</t>
  </si>
  <si>
    <t>07.08.2020 15:16:19</t>
  </si>
  <si>
    <t>07.08.2020 15:16:21</t>
  </si>
  <si>
    <t>07.08.2020 15:16:22</t>
  </si>
  <si>
    <t>07.08.2020 15:16:39</t>
  </si>
  <si>
    <t>07.08.2020 15:16:40</t>
  </si>
  <si>
    <t>07.08.2020 15:16:43</t>
  </si>
  <si>
    <t>07.08.2020 15:16:45</t>
  </si>
  <si>
    <t>07.08.2020 15:16:48</t>
  </si>
  <si>
    <t>07.08.2020 15:16:51</t>
  </si>
  <si>
    <t>07.08.2020 15:17:00</t>
  </si>
  <si>
    <t>07.08.2020 15:17:03</t>
  </si>
  <si>
    <t>07.08.2020 15:17:04</t>
  </si>
  <si>
    <t>07.08.2020 15:17:06</t>
  </si>
  <si>
    <t>07.08.2020 15:17:07</t>
  </si>
  <si>
    <t>07.08.2020 15:17:19</t>
  </si>
  <si>
    <t>07.08.2020 15:17:24</t>
  </si>
  <si>
    <t>07.08.2020 15:17:25</t>
  </si>
  <si>
    <t>07.08.2020 15:17:31</t>
  </si>
  <si>
    <t>07.08.2020 15:17:33</t>
  </si>
  <si>
    <t>07.08.2020 15:17:39</t>
  </si>
  <si>
    <t>07.08.2020 15:17:40</t>
  </si>
  <si>
    <t>07.08.2020 15:17:42</t>
  </si>
  <si>
    <t>07.08.2020 15:17:43</t>
  </si>
  <si>
    <t>07.08.2020 15:17:45</t>
  </si>
  <si>
    <t>07.08.2020 15:17:46</t>
  </si>
  <si>
    <t>07.08.2020 15:17:51</t>
  </si>
  <si>
    <t>07.08.2020 15:17:52</t>
  </si>
  <si>
    <t>07.08.2020 15:18:09</t>
  </si>
  <si>
    <t>07.08.2020 15:18:10</t>
  </si>
  <si>
    <t>07.08.2020 15:18:12</t>
  </si>
  <si>
    <t>07.08.2020 15:18:13</t>
  </si>
  <si>
    <t>07.08.2020 15:18:18</t>
  </si>
  <si>
    <t>07.08.2020 15:18:24</t>
  </si>
  <si>
    <t>07.08.2020 15:18:25</t>
  </si>
  <si>
    <t>07.08.2020 15:18:36</t>
  </si>
  <si>
    <t>07.08.2020 15:18:39</t>
  </si>
  <si>
    <t>07.08.2020 15:18:40</t>
  </si>
  <si>
    <t>07.08.2020 15:18:57</t>
  </si>
  <si>
    <t>07.08.2020 15:18:58</t>
  </si>
  <si>
    <t>07.08.2020 15:19:07</t>
  </si>
  <si>
    <t>07.08.2020 15:20:16</t>
  </si>
  <si>
    <t>07.08.2020 15:20:18</t>
  </si>
  <si>
    <t>07.08.2020 15:20:25</t>
  </si>
  <si>
    <t>07.08.2020 15:20:27</t>
  </si>
  <si>
    <t>07.08.2020 15:20:28</t>
  </si>
  <si>
    <t>07.08.2020 15:20:33</t>
  </si>
  <si>
    <t>07.08.2020 15:20:34</t>
  </si>
  <si>
    <t>07.08.2020 15:20:36</t>
  </si>
  <si>
    <t>07.08.2020 15:20:54</t>
  </si>
  <si>
    <t>07.08.2020 15:20:55</t>
  </si>
  <si>
    <t>07.08.2020 15:20:58</t>
  </si>
  <si>
    <t>07.08.2020 15:21:00</t>
  </si>
  <si>
    <t>07.08.2020 15:21:03</t>
  </si>
  <si>
    <t>07.08.2020 15:21:04</t>
  </si>
  <si>
    <t>07.08.2020 15:21:09</t>
  </si>
  <si>
    <t>07.08.2020 15:21:10</t>
  </si>
  <si>
    <t>07.08.2020 15:21:21</t>
  </si>
  <si>
    <t>07.08.2020 15:21:29</t>
  </si>
  <si>
    <t>07.08.2020 15:21:30</t>
  </si>
  <si>
    <t>07.08.2020 15:21:33</t>
  </si>
  <si>
    <t>07.08.2020 15:21:36</t>
  </si>
  <si>
    <t>07.08.2020 15:21:38</t>
  </si>
  <si>
    <t>07.08.2020 15:21:53</t>
  </si>
  <si>
    <t>07.08.2020 15:21:54</t>
  </si>
  <si>
    <t>07.08.2020 15:22:03</t>
  </si>
  <si>
    <t>07.08.2020 15:22:04</t>
  </si>
  <si>
    <t>07.08.2020 15:22:19</t>
  </si>
  <si>
    <t>07.08.2020 15:22:21</t>
  </si>
  <si>
    <t>07.08.2020 15:22:27</t>
  </si>
  <si>
    <t>07.08.2020 15:22:28</t>
  </si>
  <si>
    <t>07.08.2020 15:22:30</t>
  </si>
  <si>
    <t>07.08.2020 15:22:37</t>
  </si>
  <si>
    <t>07.08.2020 15:22:39</t>
  </si>
  <si>
    <t>07.08.2020 15:22:40</t>
  </si>
  <si>
    <t>07.08.2020 15:22:46</t>
  </si>
  <si>
    <t>07.08.2020 15:22:48</t>
  </si>
  <si>
    <t>07.08.2020 15:22:49</t>
  </si>
  <si>
    <t>07.08.2020 15:23:12</t>
  </si>
  <si>
    <t>07.08.2020 15:23:13</t>
  </si>
  <si>
    <t>07.08.2020 15:23:24</t>
  </si>
  <si>
    <t>07.08.2020 15:23:25</t>
  </si>
  <si>
    <t>07.08.2020 15:23:30</t>
  </si>
  <si>
    <t>07.08.2020 15:23:31</t>
  </si>
  <si>
    <t>07.08.2020 15:23:33</t>
  </si>
  <si>
    <t>07.08.2020 15:23:34</t>
  </si>
  <si>
    <t>07.08.2020 15:23:42</t>
  </si>
  <si>
    <t>07.08.2020 15:23:43</t>
  </si>
  <si>
    <t>07.08.2020 15:23:51</t>
  </si>
  <si>
    <t>07.08.2020 15:23:52</t>
  </si>
  <si>
    <t>07.08.2020 15:23:54</t>
  </si>
  <si>
    <t>07.08.2020 15:24:03</t>
  </si>
  <si>
    <t>07.08.2020 15:24:07</t>
  </si>
  <si>
    <t>07.08.2020 15:24:33</t>
  </si>
  <si>
    <t>07.08.2020 15:24:34</t>
  </si>
  <si>
    <t>07.08.2020 15:24:39</t>
  </si>
  <si>
    <t>07.08.2020 15:24:40</t>
  </si>
  <si>
    <t>07.08.2020 15:24:43</t>
  </si>
  <si>
    <t>07.08.2020 15:24:45</t>
  </si>
  <si>
    <t>07.08.2020 15:24:46</t>
  </si>
  <si>
    <t>07.08.2020 15:24:52</t>
  </si>
  <si>
    <t>07.08.2020 15:24:54</t>
  </si>
  <si>
    <t>07.08.2020 15:24:58</t>
  </si>
  <si>
    <t>07.08.2020 15:25:00</t>
  </si>
  <si>
    <t>07.08.2020 15:25:04</t>
  </si>
  <si>
    <t>07.08.2020 15:25:06</t>
  </si>
  <si>
    <t>07.08.2020 15:25:10</t>
  </si>
  <si>
    <t>07.08.2020 15:25:13</t>
  </si>
  <si>
    <t>07.08.2020 15:25:19</t>
  </si>
  <si>
    <t>07.08.2020 15:25:21</t>
  </si>
  <si>
    <t>07.08.2020 15:25:22</t>
  </si>
  <si>
    <t>07.08.2020 15:25:48</t>
  </si>
  <si>
    <t>07.08.2020 15:25:50</t>
  </si>
  <si>
    <t>07.08.2020 15:25:51</t>
  </si>
  <si>
    <t>07.08.2020 15:25:53</t>
  </si>
  <si>
    <t>07.08.2020 15:25:54</t>
  </si>
  <si>
    <t>07.08.2020 15:26:03</t>
  </si>
  <si>
    <t>07.08.2020 15:26:18</t>
  </si>
  <si>
    <t>07.08.2020 15:26:21</t>
  </si>
  <si>
    <t>07.08.2020 15:26:22</t>
  </si>
  <si>
    <t>07.08.2020 15:26:24</t>
  </si>
  <si>
    <t>07.08.2020 15:26:27</t>
  </si>
  <si>
    <t>07.08.2020 15:26:28</t>
  </si>
  <si>
    <t>07.08.2020 15:26:30</t>
  </si>
  <si>
    <t>07.08.2020 15:26:37</t>
  </si>
  <si>
    <t>07.08.2020 15:26:43</t>
  </si>
  <si>
    <t>07.08.2020 15:26:45</t>
  </si>
  <si>
    <t>07.08.2020 15:26:51</t>
  </si>
  <si>
    <t>07.08.2020 15:26:52</t>
  </si>
  <si>
    <t>07.08.2020 15:26:54</t>
  </si>
  <si>
    <t>07.08.2020 15:27:10</t>
  </si>
  <si>
    <t>07.08.2020 15:27:12</t>
  </si>
  <si>
    <t>07.08.2020 15:27:19</t>
  </si>
  <si>
    <t>07.08.2020 15:27:21</t>
  </si>
  <si>
    <t>07.08.2020 15:27:25</t>
  </si>
  <si>
    <t>07.08.2020 15:27:27</t>
  </si>
  <si>
    <t>07.08.2020 15:27:28</t>
  </si>
  <si>
    <t>07.08.2020 15:27:34</t>
  </si>
  <si>
    <t>07.08.2020 15:28:18</t>
  </si>
  <si>
    <t>07.08.2020 15:28:19</t>
  </si>
  <si>
    <t>07.08.2020 15:28:24</t>
  </si>
  <si>
    <t>07.08.2020 15:28:25</t>
  </si>
  <si>
    <t>07.08.2020 15:28:37</t>
  </si>
  <si>
    <t>07.08.2020 15:28:57</t>
  </si>
  <si>
    <t>07.08.2020 15:29:09</t>
  </si>
  <si>
    <t>07.08.2020 15:29:11</t>
  </si>
  <si>
    <t>07.08.2020 15:30:03</t>
  </si>
  <si>
    <t>07.08.2020 15:30:10</t>
  </si>
  <si>
    <t>07.08.2020 15:30:19</t>
  </si>
  <si>
    <t>07.08.2020 15:30:21</t>
  </si>
  <si>
    <t>07.08.2020 15:31:04</t>
  </si>
  <si>
    <t>07.08.2020 15:31:12</t>
  </si>
  <si>
    <t>07.08.2020 15:31:13</t>
  </si>
  <si>
    <t>07.08.2020 15:31:15</t>
  </si>
  <si>
    <t>07.08.2020 15:31:39</t>
  </si>
  <si>
    <t>07.08.2020 15:31:46</t>
  </si>
  <si>
    <t>07.08.2020 15:31:48</t>
  </si>
  <si>
    <t>07.08.2020 15:31:51</t>
  </si>
  <si>
    <t>07.08.2020 15:31:52</t>
  </si>
  <si>
    <t>07.08.2020 15:32:10</t>
  </si>
  <si>
    <t>07.08.2020 15:32:12</t>
  </si>
  <si>
    <t>07.08.2020 15:32:19</t>
  </si>
  <si>
    <t>07.08.2020 15:32:21</t>
  </si>
  <si>
    <t>07.08.2020 15:32:31</t>
  </si>
  <si>
    <t>07.08.2020 15:32:49</t>
  </si>
  <si>
    <t>07.08.2020 15:32:51</t>
  </si>
  <si>
    <t>07.08.2020 15:32:57</t>
  </si>
  <si>
    <t>07.08.2020 15:32:58</t>
  </si>
  <si>
    <t>07.08.2020 15:33:01</t>
  </si>
  <si>
    <t>07.08.2020 15:33:03</t>
  </si>
  <si>
    <t>07.08.2020 15:33:04</t>
  </si>
  <si>
    <t>07.08.2020 15:33:09</t>
  </si>
  <si>
    <t>07.08.2020 15:33:10</t>
  </si>
  <si>
    <t>07.08.2020 15:33:36</t>
  </si>
  <si>
    <t>07.08.2020 15:33:38</t>
  </si>
  <si>
    <t>07.08.2020 15:33:44</t>
  </si>
  <si>
    <t>07.08.2020 15:33:45</t>
  </si>
  <si>
    <t>07.08.2020 15:33:47</t>
  </si>
  <si>
    <t>07.08.2020 15:33:48</t>
  </si>
  <si>
    <t>07.08.2020 15:34:04</t>
  </si>
  <si>
    <t>07.08.2020 15:34:09</t>
  </si>
  <si>
    <t>07.08.2020 15:34:54</t>
  </si>
  <si>
    <t>07.08.2020 15:34:57</t>
  </si>
  <si>
    <t>07.08.2020 15:34:58</t>
  </si>
  <si>
    <t>07.08.2020 15:35:00</t>
  </si>
  <si>
    <t>07.08.2020 15:35:01</t>
  </si>
  <si>
    <t>07.08.2020 15:35:03</t>
  </si>
  <si>
    <t>07.08.2020 15:35:04</t>
  </si>
  <si>
    <t>07.08.2020 15:35:07</t>
  </si>
  <si>
    <t>07.08.2020 15:35:09</t>
  </si>
  <si>
    <t>07.08.2020 15:35:12</t>
  </si>
  <si>
    <t>07.08.2020 15:35:13</t>
  </si>
  <si>
    <t>07.08.2020 15:35:30</t>
  </si>
  <si>
    <t>07.08.2020 15:35:32</t>
  </si>
  <si>
    <t>07.08.2020 15:35:38</t>
  </si>
  <si>
    <t>07.08.2020 15:36:06</t>
  </si>
  <si>
    <t>07.08.2020 15:36:16</t>
  </si>
  <si>
    <t>07.08.2020 15:36:18</t>
  </si>
  <si>
    <t>07.08.2020 15:36:19</t>
  </si>
  <si>
    <t>07.08.2020 15:36:21</t>
  </si>
  <si>
    <t>07.08.2020 15:36:22</t>
  </si>
  <si>
    <t>07.08.2020 15:36:27</t>
  </si>
  <si>
    <t>07.08.2020 15:36:28</t>
  </si>
  <si>
    <t>07.08.2020 15:36:30</t>
  </si>
  <si>
    <t>07.08.2020 15:36:33</t>
  </si>
  <si>
    <t>07.08.2020 15:36:52</t>
  </si>
  <si>
    <t>07.08.2020 15:36:54</t>
  </si>
  <si>
    <t>07.08.2020 15:36:55</t>
  </si>
  <si>
    <t>07.08.2020 15:36:57</t>
  </si>
  <si>
    <t>07.08.2020 15:36:58</t>
  </si>
  <si>
    <t>07.08.2020 15:37:00</t>
  </si>
  <si>
    <t>07.08.2020 15:37:04</t>
  </si>
  <si>
    <t>07.08.2020 15:37:06</t>
  </si>
  <si>
    <t>07.08.2020 15:37:27</t>
  </si>
  <si>
    <t>07.08.2020 15:37:29</t>
  </si>
  <si>
    <t>07.08.2020 15:37:30</t>
  </si>
  <si>
    <t>07.08.2020 15:37:41</t>
  </si>
  <si>
    <t>07.08.2020 15:38:10</t>
  </si>
  <si>
    <t>07.08.2020 15:38:12</t>
  </si>
  <si>
    <t>07.08.2020 15:38:24</t>
  </si>
  <si>
    <t>07.08.2020 15:38:25</t>
  </si>
  <si>
    <t>07.08.2020 15:38:33</t>
  </si>
  <si>
    <t>07.08.2020 15:38:52</t>
  </si>
  <si>
    <t>07.08.2020 15:38:54</t>
  </si>
  <si>
    <t>07.08.2020 15:38:55</t>
  </si>
  <si>
    <t>07.08.2020 15:39:25</t>
  </si>
  <si>
    <t>07.08.2020 15:39:27</t>
  </si>
  <si>
    <t>07.08.2020 15:39:28</t>
  </si>
  <si>
    <t>07.08.2020 15:39:58</t>
  </si>
  <si>
    <t>07.08.2020 15:40:00</t>
  </si>
  <si>
    <t>07.08.2020 15:40:01</t>
  </si>
  <si>
    <t>07.08.2020 15:40:03</t>
  </si>
  <si>
    <t>07.08.2020 15:40:09</t>
  </si>
  <si>
    <t>07.08.2020 15:40:11</t>
  </si>
  <si>
    <t>07.08.2020 15:40:12</t>
  </si>
  <si>
    <t>07.08.2020 15:40:14</t>
  </si>
  <si>
    <t>07.08.2020 15:40:15</t>
  </si>
  <si>
    <t>07.08.2020 15:40:17</t>
  </si>
  <si>
    <t>07.08.2020 15:40:23</t>
  </si>
  <si>
    <t>07.08.2020 15:40:24</t>
  </si>
  <si>
    <t>07.08.2020 15:40:26</t>
  </si>
  <si>
    <t>07.08.2020 15:40:27</t>
  </si>
  <si>
    <t>07.08.2020 15:40:29</t>
  </si>
  <si>
    <t>07.08.2020 15:40:32</t>
  </si>
  <si>
    <t>07.08.2020 15:40:36</t>
  </si>
  <si>
    <t>07.08.2020 15:40:45</t>
  </si>
  <si>
    <t>07.08.2020 15:41:06</t>
  </si>
  <si>
    <t>07.08.2020 15:41:10</t>
  </si>
  <si>
    <t>07.08.2020 15:41:25</t>
  </si>
  <si>
    <t>07.08.2020 15:41:27</t>
  </si>
  <si>
    <t>07.08.2020 15:41:42</t>
  </si>
  <si>
    <t>07.08.2020 15:41:43</t>
  </si>
  <si>
    <t>07.08.2020 15:41:48</t>
  </si>
  <si>
    <t>07.08.2020 15:41:49</t>
  </si>
  <si>
    <t>07.08.2020 15:42:09</t>
  </si>
  <si>
    <t>07.08.2020 15:42:10</t>
  </si>
  <si>
    <t>07.08.2020 15:42:12</t>
  </si>
  <si>
    <t>07.08.2020 15:42:13</t>
  </si>
  <si>
    <t>07.08.2020 15:42:15</t>
  </si>
  <si>
    <t>07.08.2020 15:42:33</t>
  </si>
  <si>
    <t>07.08.2020 15:42:34</t>
  </si>
  <si>
    <t>07.08.2020 15:42:36</t>
  </si>
  <si>
    <t>07.08.2020 15:42:43</t>
  </si>
  <si>
    <t>07.08.2020 15:42:55</t>
  </si>
  <si>
    <t>07.08.2020 15:42:57</t>
  </si>
  <si>
    <t>07.08.2020 15:43:07</t>
  </si>
  <si>
    <t>07.08.2020 15:43:21</t>
  </si>
  <si>
    <t>07.08.2020 15:43:23</t>
  </si>
  <si>
    <t>07.08.2020 15:43:32</t>
  </si>
  <si>
    <t>07.08.2020 15:43:39</t>
  </si>
  <si>
    <t>07.08.2020 15:44:03</t>
  </si>
  <si>
    <t>07.08.2020 15:44:04</t>
  </si>
  <si>
    <t>07.08.2020 15:44:19</t>
  </si>
  <si>
    <t>07.08.2020 15:44:21</t>
  </si>
  <si>
    <t>07.08.2020 15:44:22</t>
  </si>
  <si>
    <t>07.08.2020 15:44:28</t>
  </si>
  <si>
    <t>07.08.2020 15:44:30</t>
  </si>
  <si>
    <t>07.08.2020 15:44:31</t>
  </si>
  <si>
    <t>07.08.2020 15:44:33</t>
  </si>
  <si>
    <t>07.08.2020 15:44:36</t>
  </si>
  <si>
    <t>07.08.2020 15:44:40</t>
  </si>
  <si>
    <t>07.08.2020 15:44:42</t>
  </si>
  <si>
    <t>07.08.2020 15:45:12</t>
  </si>
  <si>
    <t>07.08.2020 15:45:16</t>
  </si>
  <si>
    <t>07.08.2020 15:45:31</t>
  </si>
  <si>
    <t>07.08.2020 15:45:33</t>
  </si>
  <si>
    <t>07.08.2020 15:45:34</t>
  </si>
  <si>
    <t>07.08.2020 15:45:42</t>
  </si>
  <si>
    <t>07.08.2020 15:45:43</t>
  </si>
  <si>
    <t>07.08.2020 15:45:45</t>
  </si>
  <si>
    <t>07.08.2020 15:46:10</t>
  </si>
  <si>
    <t>07.08.2020 15:46:12</t>
  </si>
  <si>
    <t>07.08.2020 15:46:16</t>
  </si>
  <si>
    <t>07.08.2020 15:46:18</t>
  </si>
  <si>
    <t>07.08.2020 15:46:19</t>
  </si>
  <si>
    <t>07.08.2020 15:46:21</t>
  </si>
  <si>
    <t>07.08.2020 15:46:22</t>
  </si>
  <si>
    <t>07.08.2020 15:46:30</t>
  </si>
  <si>
    <t>07.08.2020 15:46:51</t>
  </si>
  <si>
    <t>07.08.2020 15:46:54</t>
  </si>
  <si>
    <t>07.08.2020 15:46:55</t>
  </si>
  <si>
    <t>07.08.2020 15:46:57</t>
  </si>
  <si>
    <t>07.08.2020 15:47:12</t>
  </si>
  <si>
    <t>07.08.2020 15:47:18</t>
  </si>
  <si>
    <t>07.08.2020 15:47:19</t>
  </si>
  <si>
    <t>07.08.2020 15:47:21</t>
  </si>
  <si>
    <t>07.08.2020 15:47:23</t>
  </si>
  <si>
    <t>07.08.2020 15:47:24</t>
  </si>
  <si>
    <t>07.08.2020 15:47:26</t>
  </si>
  <si>
    <t>07.08.2020 15:47:27</t>
  </si>
  <si>
    <t>07.08.2020 15:47:29</t>
  </si>
  <si>
    <t>07.08.2020 15:47:30</t>
  </si>
  <si>
    <t>07.08.2020 15:47:32</t>
  </si>
  <si>
    <t>07.08.2020 15:47:35</t>
  </si>
  <si>
    <t>07.08.2020 15:47:36</t>
  </si>
  <si>
    <t>07.08.2020 15:47:41</t>
  </si>
  <si>
    <t>07.08.2020 15:47:42</t>
  </si>
  <si>
    <t>07.08.2020 15:47:44</t>
  </si>
  <si>
    <t>07.08.2020 15:47:53</t>
  </si>
  <si>
    <t>07.08.2020 15:47:54</t>
  </si>
  <si>
    <t>07.08.2020 15:48:30</t>
  </si>
  <si>
    <t>07.08.2020 15:48:33</t>
  </si>
  <si>
    <t>07.08.2020 15:48:34</t>
  </si>
  <si>
    <t>07.08.2020 15:48:36</t>
  </si>
  <si>
    <t>07.08.2020 15:48:39</t>
  </si>
  <si>
    <t>07.08.2020 15:48:40</t>
  </si>
  <si>
    <t>07.08.2020 15:48:58</t>
  </si>
  <si>
    <t>07.08.2020 15:49:00</t>
  </si>
  <si>
    <t>07.08.2020 15:49:01</t>
  </si>
  <si>
    <t>07.08.2020 15:49:06</t>
  </si>
  <si>
    <t>07.08.2020 15:49:07</t>
  </si>
  <si>
    <t>07.08.2020 15:49:16</t>
  </si>
  <si>
    <t>07.08.2020 15:49:19</t>
  </si>
  <si>
    <t>07.08.2020 15:49:21</t>
  </si>
  <si>
    <t>07.08.2020 15:49:26</t>
  </si>
  <si>
    <t>07.08.2020 15:49:27</t>
  </si>
  <si>
    <t>07.08.2020 15:49:29</t>
  </si>
  <si>
    <t>07.08.2020 15:49:33</t>
  </si>
  <si>
    <t>07.08.2020 15:49:44</t>
  </si>
  <si>
    <t>07.08.2020 15:49:45</t>
  </si>
  <si>
    <t>07.08.2020 15:50:31</t>
  </si>
  <si>
    <t>07.08.2020 15:50:33</t>
  </si>
  <si>
    <t>07.08.2020 15:50:34</t>
  </si>
  <si>
    <t>07.08.2020 15:50:36</t>
  </si>
  <si>
    <t>07.08.2020 15:50:37</t>
  </si>
  <si>
    <t>07.08.2020 15:50:39</t>
  </si>
  <si>
    <t>07.08.2020 15:50:40</t>
  </si>
  <si>
    <t>07.08.2020 15:51:22</t>
  </si>
  <si>
    <t>07.08.2020 15:51:24</t>
  </si>
  <si>
    <t>07.08.2020 15:51:30</t>
  </si>
  <si>
    <t>07.08.2020 15:51:54</t>
  </si>
  <si>
    <t>07.08.2020 15:51:55</t>
  </si>
  <si>
    <t>07.08.2020 15:52:18</t>
  </si>
  <si>
    <t>07.08.2020 15:52:25</t>
  </si>
  <si>
    <t>07.08.2020 15:52:27</t>
  </si>
  <si>
    <t>07.08.2020 15:52:28</t>
  </si>
  <si>
    <t>07.08.2020 15:52:30</t>
  </si>
  <si>
    <t>07.08.2020 15:52:40</t>
  </si>
  <si>
    <t>07.08.2020 15:52:42</t>
  </si>
  <si>
    <t>07.08.2020 15:53:16</t>
  </si>
  <si>
    <t>07.08.2020 15:53:18</t>
  </si>
  <si>
    <t>07.08.2020 15:53:19</t>
  </si>
  <si>
    <t>07.08.2020 15:53:25</t>
  </si>
  <si>
    <t>07.08.2020 15:53:46</t>
  </si>
  <si>
    <t>07.08.2020 15:53:48</t>
  </si>
  <si>
    <t>07.08.2020 15:53:58</t>
  </si>
  <si>
    <t>07.08.2020 15:54:00</t>
  </si>
  <si>
    <t>07.08.2020 15:54:13</t>
  </si>
  <si>
    <t>07.08.2020 15:54:33</t>
  </si>
  <si>
    <t>07.08.2020 15:54:35</t>
  </si>
  <si>
    <t>07.08.2020 15:54:36</t>
  </si>
  <si>
    <t>07.08.2020 15:54:38</t>
  </si>
  <si>
    <t>07.08.2020 15:54:39</t>
  </si>
  <si>
    <t>07.08.2020 15:54:41</t>
  </si>
  <si>
    <t>07.08.2020 15:54:42</t>
  </si>
  <si>
    <t>07.08.2020 15:54:44</t>
  </si>
  <si>
    <t>07.08.2020 15:54:57</t>
  </si>
  <si>
    <t>07.08.2020 15:55:01</t>
  </si>
  <si>
    <t>07.08.2020 15:55:03</t>
  </si>
  <si>
    <t>07.08.2020 15:55:04</t>
  </si>
  <si>
    <t>07.08.2020 15:55:21</t>
  </si>
  <si>
    <t>07.08.2020 15:55:22</t>
  </si>
  <si>
    <t>07.08.2020 15:55:25</t>
  </si>
  <si>
    <t>07.08.2020 15:55:36</t>
  </si>
  <si>
    <t>07.08.2020 15:55:39</t>
  </si>
  <si>
    <t>07.08.2020 15:55:42</t>
  </si>
  <si>
    <t>07.08.2020 15:55:43</t>
  </si>
  <si>
    <t>07.08.2020 15:55:45</t>
  </si>
  <si>
    <t>07.08.2020 15:55:57</t>
  </si>
  <si>
    <t>07.08.2020 15:55:58</t>
  </si>
  <si>
    <t>07.08.2020 15:56:00</t>
  </si>
  <si>
    <t>07.08.2020 15:56:01</t>
  </si>
  <si>
    <t>07.08.2020 15:56:07</t>
  </si>
  <si>
    <t>07.08.2020 15:56:09</t>
  </si>
  <si>
    <t>07.08.2020 15:56:10</t>
  </si>
  <si>
    <t>07.08.2020 15:56:19</t>
  </si>
  <si>
    <t>07.08.2020 15:56:27</t>
  </si>
  <si>
    <t>07.08.2020 15:56:44</t>
  </si>
  <si>
    <t>07.08.2020 15:56:45</t>
  </si>
  <si>
    <t>07.08.2020 15:56:47</t>
  </si>
  <si>
    <t>07.08.2020 15:56:48</t>
  </si>
  <si>
    <t>07.08.2020 15:56:51</t>
  </si>
  <si>
    <t>07.08.2020 15:56:54</t>
  </si>
  <si>
    <t>07.08.2020 15:56:56</t>
  </si>
  <si>
    <t>07.08.2020 15:57:00</t>
  </si>
  <si>
    <t>07.08.2020 15:57:02</t>
  </si>
  <si>
    <t>07.08.2020 15:57:03</t>
  </si>
  <si>
    <t>07.08.2020 15:57:24</t>
  </si>
  <si>
    <t>07.08.2020 15:57:27</t>
  </si>
  <si>
    <t>07.08.2020 15:57:33</t>
  </si>
  <si>
    <t>07.08.2020 15:57:35</t>
  </si>
  <si>
    <t>07.08.2020 15:57:44</t>
  </si>
  <si>
    <t>07.08.2020 15:57:45</t>
  </si>
  <si>
    <t>07.08.2020 15:57:50</t>
  </si>
  <si>
    <t>07.08.2020 15:57:51</t>
  </si>
  <si>
    <t>07.08.2020 15:57:56</t>
  </si>
  <si>
    <t>07.08.2020 15:57:57</t>
  </si>
  <si>
    <t>07.08.2020 15:58:10</t>
  </si>
  <si>
    <t>07.08.2020 15:58:12</t>
  </si>
  <si>
    <t>07.08.2020 15:58:18</t>
  </si>
  <si>
    <t>07.08.2020 15:58:19</t>
  </si>
  <si>
    <t>07.08.2020 15:58:34</t>
  </si>
  <si>
    <t>07.08.2020 15:58:36</t>
  </si>
  <si>
    <t>07.08.2020 15:58:42</t>
  </si>
  <si>
    <t>07.08.2020 15:58:49</t>
  </si>
  <si>
    <t>07.08.2020 15:58:51</t>
  </si>
  <si>
    <t>07.08.2020 15:59:01</t>
  </si>
  <si>
    <t>07.08.2020 15:59:03</t>
  </si>
  <si>
    <t>07.08.2020 15:59:04</t>
  </si>
  <si>
    <t>07.08.2020 15:59:31</t>
  </si>
  <si>
    <t>07.08.2020 15:59:33</t>
  </si>
  <si>
    <t>07.08.2020 15:59:34</t>
  </si>
  <si>
    <t>07.08.2020 16:00:07</t>
  </si>
  <si>
    <t>07.08.2020 16:00:10</t>
  </si>
  <si>
    <t>07.08.2020 16:00:22</t>
  </si>
  <si>
    <t>07.08.2020 16:00:24</t>
  </si>
  <si>
    <t>07.08.2020 16:00:27</t>
  </si>
  <si>
    <t>07.08.2020 16:00:28</t>
  </si>
  <si>
    <t>07.08.2020 16:00:30</t>
  </si>
  <si>
    <t>07.08.2020 16:00:31</t>
  </si>
  <si>
    <t>07.08.2020 16:00:39</t>
  </si>
  <si>
    <t>07.08.2020 16:00:45</t>
  </si>
  <si>
    <t>07.08.2020 16:00:46</t>
  </si>
  <si>
    <t>07.08.2020 16:00:48</t>
  </si>
  <si>
    <t>07.08.2020 16:00:51</t>
  </si>
  <si>
    <t>07.08.2020 16:00:52</t>
  </si>
  <si>
    <t>07.08.2020 16:01:33</t>
  </si>
  <si>
    <t>07.08.2020 16:01:34</t>
  </si>
  <si>
    <t>07.08.2020 16:01:40</t>
  </si>
  <si>
    <t>07.08.2020 16:01:42</t>
  </si>
  <si>
    <t>07.08.2020 16:02:21</t>
  </si>
  <si>
    <t>07.08.2020 16:02:22</t>
  </si>
  <si>
    <t>07.08.2020 16:02:24</t>
  </si>
  <si>
    <t>07.08.2020 16:02:25</t>
  </si>
  <si>
    <t>07.08.2020 16:02:27</t>
  </si>
  <si>
    <t>07.08.2020 16:02:37</t>
  </si>
  <si>
    <t>07.08.2020 16:02:39</t>
  </si>
  <si>
    <t>07.08.2020 16:02:40</t>
  </si>
  <si>
    <t>07.08.2020 16:02:52</t>
  </si>
  <si>
    <t>07.08.2020 16:02:54</t>
  </si>
  <si>
    <t>07.08.2020 16:03:03</t>
  </si>
  <si>
    <t>07.08.2020 16:03:04</t>
  </si>
  <si>
    <t>07.08.2020 16:03:13</t>
  </si>
  <si>
    <t>07.08.2020 16:03:15</t>
  </si>
  <si>
    <t>07.08.2020 16:04:22</t>
  </si>
  <si>
    <t>07.08.2020 16:04:24</t>
  </si>
  <si>
    <t>07.08.2020 16:04:25</t>
  </si>
  <si>
    <t>07.08.2020 16:04:27</t>
  </si>
  <si>
    <t>07.08.2020 16:04:33</t>
  </si>
  <si>
    <t>07.08.2020 16:04:36</t>
  </si>
  <si>
    <t>07.08.2020 16:04:37</t>
  </si>
  <si>
    <t>07.08.2020 16:04:48</t>
  </si>
  <si>
    <t>07.08.2020 16:05:00</t>
  </si>
  <si>
    <t>07.08.2020 16:05:30</t>
  </si>
  <si>
    <t>07.08.2020 16:05:31</t>
  </si>
  <si>
    <t>07.08.2020 16:06:28</t>
  </si>
  <si>
    <t>07.08.2020 16:06:30</t>
  </si>
  <si>
    <t>07.08.2020 16:06:33</t>
  </si>
  <si>
    <t>07.08.2020 16:06:36</t>
  </si>
  <si>
    <t>07.08.2020 16:06:54</t>
  </si>
  <si>
    <t>07.08.2020 16:06:55</t>
  </si>
  <si>
    <t>07.08.2020 16:06:57</t>
  </si>
  <si>
    <t>07.08.2020 16:06:58</t>
  </si>
  <si>
    <t>07.08.2020 16:07:09</t>
  </si>
  <si>
    <t>07.08.2020 16:07:10</t>
  </si>
  <si>
    <t>07.08.2020 16:07:12</t>
  </si>
  <si>
    <t>07.08.2020 16:07:15</t>
  </si>
  <si>
    <t>07.08.2020 16:07:16</t>
  </si>
  <si>
    <t>07.08.2020 16:07:53</t>
  </si>
  <si>
    <t>07.08.2020 16:07:54</t>
  </si>
  <si>
    <t>07.08.2020 16:07:56</t>
  </si>
  <si>
    <t>07.08.2020 16:08:05</t>
  </si>
  <si>
    <t>07.08.2020 16:08:06</t>
  </si>
  <si>
    <t>07.08.2020 16:08:09</t>
  </si>
  <si>
    <t>07.08.2020 16:08:20</t>
  </si>
  <si>
    <t>07.08.2020 16:08:23</t>
  </si>
  <si>
    <t>07.08.2020 16:08:24</t>
  </si>
  <si>
    <t>07.08.2020 16:08:26</t>
  </si>
  <si>
    <t>07.08.2020 16:08:27</t>
  </si>
  <si>
    <t>07.08.2020 16:08:29</t>
  </si>
  <si>
    <t>07.08.2020 16:08:38</t>
  </si>
  <si>
    <t>07.08.2020 16:08:39</t>
  </si>
  <si>
    <t>07.08.2020 16:08:41</t>
  </si>
  <si>
    <t>07.08.2020 16:08:47</t>
  </si>
  <si>
    <t>07.08.2020 16:08:48</t>
  </si>
  <si>
    <t>07.08.2020 16:08:50</t>
  </si>
  <si>
    <t>07.08.2020 16:08:58</t>
  </si>
  <si>
    <t>07.08.2020 16:09:01</t>
  </si>
  <si>
    <t>07.08.2020 16:09:05</t>
  </si>
  <si>
    <t>07.08.2020 16:09:07</t>
  </si>
  <si>
    <t>07.08.2020 16:09:50</t>
  </si>
  <si>
    <t>07.08.2020 16:10:07</t>
  </si>
  <si>
    <t>07.08.2020 16:10:09</t>
  </si>
  <si>
    <t>07.08.2020 16:10:10</t>
  </si>
  <si>
    <t>07.08.2020 16:10:12</t>
  </si>
  <si>
    <t>07.08.2020 16:10:15</t>
  </si>
  <si>
    <t>07.08.2020 16:10:16</t>
  </si>
  <si>
    <t>07.08.2020 16:10:18</t>
  </si>
  <si>
    <t>07.08.2020 16:10:19</t>
  </si>
  <si>
    <t>07.08.2020 16:10:24</t>
  </si>
  <si>
    <t>07.08.2020 16:10:36</t>
  </si>
  <si>
    <t>07.08.2020 16:10:37</t>
  </si>
  <si>
    <t>07.08.2020 16:10:39</t>
  </si>
  <si>
    <t>07.08.2020 16:10:42</t>
  </si>
  <si>
    <t>07.08.2020 16:10:43</t>
  </si>
  <si>
    <t>07.08.2020 16:10:45</t>
  </si>
  <si>
    <t>07.08.2020 16:10:46</t>
  </si>
  <si>
    <t>07.08.2020 16:10:48</t>
  </si>
  <si>
    <t>07.08.2020 16:10:51</t>
  </si>
  <si>
    <t>07.08.2020 16:11:12</t>
  </si>
  <si>
    <t>07.08.2020 16:11:13</t>
  </si>
  <si>
    <t>07.08.2020 16:11:43</t>
  </si>
  <si>
    <t>07.08.2020 16:11:51</t>
  </si>
  <si>
    <t>07.08.2020 16:11:52</t>
  </si>
  <si>
    <t>07.08.2020 16:12:09</t>
  </si>
  <si>
    <t>07.08.2020 16:12:10</t>
  </si>
  <si>
    <t>07.08.2020 16:12:12</t>
  </si>
  <si>
    <t>07.08.2020 16:12:13</t>
  </si>
  <si>
    <t>07.08.2020 16:12:21</t>
  </si>
  <si>
    <t>07.08.2020 16:12:22</t>
  </si>
  <si>
    <t>07.08.2020 16:12:31</t>
  </si>
  <si>
    <t>07.08.2020 16:12:57</t>
  </si>
  <si>
    <t>07.08.2020 16:13:00</t>
  </si>
  <si>
    <t>07.08.2020 16:13:03</t>
  </si>
  <si>
    <t>07.08.2020 16:13:04</t>
  </si>
  <si>
    <t>07.08.2020 16:13:06</t>
  </si>
  <si>
    <t>07.08.2020 16:13:19</t>
  </si>
  <si>
    <t>07.08.2020 16:13:21</t>
  </si>
  <si>
    <t>07.08.2020 16:13:22</t>
  </si>
  <si>
    <t>07.08.2020 16:13:24</t>
  </si>
  <si>
    <t>07.08.2020 16:13:51</t>
  </si>
  <si>
    <t>07.08.2020 16:13:53</t>
  </si>
  <si>
    <t>07.08.2020 16:13:54</t>
  </si>
  <si>
    <t>07.08.2020 16:13:56</t>
  </si>
  <si>
    <t>07.08.2020 16:14:39</t>
  </si>
  <si>
    <t>07.08.2020 16:14:40</t>
  </si>
  <si>
    <t>07.08.2020 16:14:42</t>
  </si>
  <si>
    <t>07.08.2020 16:14:43</t>
  </si>
  <si>
    <t>07.08.2020 16:14:57</t>
  </si>
  <si>
    <t>07.08.2020 16:14:58</t>
  </si>
  <si>
    <t>07.08.2020 16:15:18</t>
  </si>
  <si>
    <t>07.08.2020 16:15:39</t>
  </si>
  <si>
    <t>07.08.2020 16:15:41</t>
  </si>
  <si>
    <t>07.08.2020 16:15:48</t>
  </si>
  <si>
    <t>07.08.2020 16:15:50</t>
  </si>
  <si>
    <t>07.08.2020 16:15:51</t>
  </si>
  <si>
    <t>07.08.2020 16:15:53</t>
  </si>
  <si>
    <t>07.08.2020 16:15:56</t>
  </si>
  <si>
    <t>07.08.2020 16:15:57</t>
  </si>
  <si>
    <t>07.08.2020 16:16:05</t>
  </si>
  <si>
    <t>07.08.2020 16:16:06</t>
  </si>
  <si>
    <t>07.08.2020 16:16:09</t>
  </si>
  <si>
    <t>07.08.2020 16:16:11</t>
  </si>
  <si>
    <t>07.08.2020 16:16:12</t>
  </si>
  <si>
    <t>07.08.2020 16:16:17</t>
  </si>
  <si>
    <t>07.08.2020 16:16:18</t>
  </si>
  <si>
    <t>07.08.2020 16:16:20</t>
  </si>
  <si>
    <t>07.08.2020 16:16:35</t>
  </si>
  <si>
    <t>07.08.2020 16:16:50</t>
  </si>
  <si>
    <t>07.08.2020 16:16:51</t>
  </si>
  <si>
    <t>07.08.2020 16:17:37</t>
  </si>
  <si>
    <t>07.08.2020 16:17:39</t>
  </si>
  <si>
    <t>07.08.2020 16:17:40</t>
  </si>
  <si>
    <t>07.08.2020 16:17:43</t>
  </si>
  <si>
    <t>07.08.2020 16:17:57</t>
  </si>
  <si>
    <t>07.08.2020 16:18:00</t>
  </si>
  <si>
    <t>07.08.2020 16:18:03</t>
  </si>
  <si>
    <t>07.08.2020 16:18:04</t>
  </si>
  <si>
    <t>07.08.2020 16:18:06</t>
  </si>
  <si>
    <t>07.08.2020 16:18:18</t>
  </si>
  <si>
    <t>07.08.2020 16:18:21</t>
  </si>
  <si>
    <t>07.08.2020 16:18:27</t>
  </si>
  <si>
    <t>07.08.2020 16:18:28</t>
  </si>
  <si>
    <t>07.08.2020 16:18:30</t>
  </si>
  <si>
    <t>07.08.2020 16:18:31</t>
  </si>
  <si>
    <t>07.08.2020 16:18:42</t>
  </si>
  <si>
    <t>07.08.2020 16:18:43</t>
  </si>
  <si>
    <t>07.08.2020 16:18:45</t>
  </si>
  <si>
    <t>07.08.2020 16:18:48</t>
  </si>
  <si>
    <t>07.08.2020 16:18:49</t>
  </si>
  <si>
    <t>07.08.2020 16:18:51</t>
  </si>
  <si>
    <t>07.08.2020 16:18:52</t>
  </si>
  <si>
    <t>07.08.2020 16:18:54</t>
  </si>
  <si>
    <t>07.08.2020 16:18:55</t>
  </si>
  <si>
    <t>07.08.2020 16:18:57</t>
  </si>
  <si>
    <t>07.08.2020 16:18:58</t>
  </si>
  <si>
    <t>07.08.2020 16:19:00</t>
  </si>
  <si>
    <t>07.08.2020 16:19:10</t>
  </si>
  <si>
    <t>07.08.2020 16:19:15</t>
  </si>
  <si>
    <t>07.08.2020 16:19:16</t>
  </si>
  <si>
    <t>07.08.2020 16:19:19</t>
  </si>
  <si>
    <t>07.08.2020 16:19:24</t>
  </si>
  <si>
    <t>07.08.2020 16:19:39</t>
  </si>
  <si>
    <t>07.08.2020 16:19:41</t>
  </si>
  <si>
    <t>07.08.2020 16:19:45</t>
  </si>
  <si>
    <t>07.08.2020 16:19:47</t>
  </si>
  <si>
    <t>07.08.2020 16:19:54</t>
  </si>
  <si>
    <t>07.08.2020 16:19:56</t>
  </si>
  <si>
    <t>07.08.2020 16:19:59</t>
  </si>
  <si>
    <t>07.08.2020 16:20:00</t>
  </si>
  <si>
    <t>07.08.2020 16:20:02</t>
  </si>
  <si>
    <t>07.08.2020 16:20:03</t>
  </si>
  <si>
    <t>07.08.2020 16:20:50</t>
  </si>
  <si>
    <t>07.08.2020 16:20:51</t>
  </si>
  <si>
    <t>07.08.2020 16:21:07</t>
  </si>
  <si>
    <t>07.08.2020 16:21:09</t>
  </si>
  <si>
    <t>07.08.2020 16:21:27</t>
  </si>
  <si>
    <t>07.08.2020 16:21:28</t>
  </si>
  <si>
    <t>07.08.2020 16:21:30</t>
  </si>
  <si>
    <t>07.08.2020 16:21:31</t>
  </si>
  <si>
    <t>07.08.2020 16:21:48</t>
  </si>
  <si>
    <t>07.08.2020 16:21:49</t>
  </si>
  <si>
    <t>07.08.2020 16:21:51</t>
  </si>
  <si>
    <t>07.08.2020 16:22:00</t>
  </si>
  <si>
    <t>07.08.2020 16:22:24</t>
  </si>
  <si>
    <t>07.08.2020 16:22:25</t>
  </si>
  <si>
    <t>07.08.2020 16:22:27</t>
  </si>
  <si>
    <t>07.08.2020 16:22:28</t>
  </si>
  <si>
    <t>07.08.2020 16:22:30</t>
  </si>
  <si>
    <t>07.08.2020 16:22:31</t>
  </si>
  <si>
    <t>07.08.2020 16:22:33</t>
  </si>
  <si>
    <t>07.08.2020 16:22:34</t>
  </si>
  <si>
    <t>07.08.2020 16:22:36</t>
  </si>
  <si>
    <t>07.08.2020 16:22:37</t>
  </si>
  <si>
    <t>07.08.2020 16:22:39</t>
  </si>
  <si>
    <t>07.08.2020 16:23:01</t>
  </si>
  <si>
    <t>07.08.2020 16:23:03</t>
  </si>
  <si>
    <t>07.08.2020 16:23:04</t>
  </si>
  <si>
    <t>07.08.2020 16:23:06</t>
  </si>
  <si>
    <t>07.08.2020 16:23:30</t>
  </si>
  <si>
    <t>07.08.2020 16:23:51</t>
  </si>
  <si>
    <t>07.08.2020 16:23:52</t>
  </si>
  <si>
    <t>07.08.2020 16:24:04</t>
  </si>
  <si>
    <t>07.08.2020 16:24:12</t>
  </si>
  <si>
    <t>07.08.2020 16:24:13</t>
  </si>
  <si>
    <t>07.08.2020 16:24:15</t>
  </si>
  <si>
    <t>07.08.2020 16:24:16</t>
  </si>
  <si>
    <t>07.08.2020 16:24:18</t>
  </si>
  <si>
    <t>07.08.2020 16:24:27</t>
  </si>
  <si>
    <t>07.08.2020 16:24:31</t>
  </si>
  <si>
    <t>07.08.2020 16:24:34</t>
  </si>
  <si>
    <t>07.08.2020 16:24:36</t>
  </si>
  <si>
    <t>07.08.2020 16:24:51</t>
  </si>
  <si>
    <t>07.08.2020 16:25:07</t>
  </si>
  <si>
    <t>07.08.2020 16:25:09</t>
  </si>
  <si>
    <t>07.08.2020 16:25:30</t>
  </si>
  <si>
    <t>07.08.2020 16:25:31</t>
  </si>
  <si>
    <t>07.08.2020 16:25:33</t>
  </si>
  <si>
    <t>07.08.2020 16:25:34</t>
  </si>
  <si>
    <t>07.08.2020 16:25:58</t>
  </si>
  <si>
    <t>07.08.2020 16:26:00</t>
  </si>
  <si>
    <t>07.08.2020 16:26:01</t>
  </si>
  <si>
    <t>07.08.2020 16:26:26</t>
  </si>
  <si>
    <t>07.08.2020 16:26:27</t>
  </si>
  <si>
    <t>07.08.2020 16:26:41</t>
  </si>
  <si>
    <t>07.08.2020 16:26:44</t>
  </si>
  <si>
    <t>07.08.2020 16:26:50</t>
  </si>
  <si>
    <t>07.08.2020 16:26:51</t>
  </si>
  <si>
    <t>07.08.2020 16:27:07</t>
  </si>
  <si>
    <t>07.08.2020 16:27:09</t>
  </si>
  <si>
    <t>07.08.2020 16:27:13</t>
  </si>
  <si>
    <t>07.08.2020 16:27:18</t>
  </si>
  <si>
    <t>07.08.2020 16:27:21</t>
  </si>
  <si>
    <t>07.08.2020 16:27:22</t>
  </si>
  <si>
    <t>07.08.2020 16:27:52</t>
  </si>
  <si>
    <t>07.08.2020 16:27:54</t>
  </si>
  <si>
    <t>07.08.2020 16:28:12</t>
  </si>
  <si>
    <t>07.08.2020 16:28:16</t>
  </si>
  <si>
    <t>07.08.2020 16:28:18</t>
  </si>
  <si>
    <t>07.08.2020 16:28:22</t>
  </si>
  <si>
    <t>07.08.2020 16:28:24</t>
  </si>
  <si>
    <t>07.08.2020 16:28:25</t>
  </si>
  <si>
    <t>07.08.2020 16:28:48</t>
  </si>
  <si>
    <t>07.08.2020 16:28:57</t>
  </si>
  <si>
    <t>07.08.2020 16:29:01</t>
  </si>
  <si>
    <t>07.08.2020 16:29:03</t>
  </si>
  <si>
    <t>07.08.2020 16:29:15</t>
  </si>
  <si>
    <t>07.08.2020 16:29:32</t>
  </si>
  <si>
    <t>07.08.2020 16:29:42</t>
  </si>
  <si>
    <t>07.08.2020 16:29:48</t>
  </si>
  <si>
    <t>07.08.2020 16:29:50</t>
  </si>
  <si>
    <t>07.08.2020 16:30:03</t>
  </si>
  <si>
    <t>07.08.2020 16:30:04</t>
  </si>
  <si>
    <t>07.08.2020 16:30:18</t>
  </si>
  <si>
    <t>07.08.2020 16:30:22</t>
  </si>
  <si>
    <t>07.08.2020 16:30:24</t>
  </si>
  <si>
    <t>07.08.2020 16:30:25</t>
  </si>
  <si>
    <t>07.08.2020 16:30:27</t>
  </si>
  <si>
    <t>07.08.2020 16:30:28</t>
  </si>
  <si>
    <t>07.08.2020 16:30:30</t>
  </si>
  <si>
    <t>07.08.2020 16:30:33</t>
  </si>
  <si>
    <t>07.08.2020 16:30:42</t>
  </si>
  <si>
    <t>07.08.2020 16:30:57</t>
  </si>
  <si>
    <t>07.08.2020 16:30:58</t>
  </si>
  <si>
    <t>07.08.2020 16:31:00</t>
  </si>
  <si>
    <t>07.08.2020 16:31:03</t>
  </si>
  <si>
    <t>07.08.2020 16:31:10</t>
  </si>
  <si>
    <t>07.08.2020 16:31:12</t>
  </si>
  <si>
    <t>07.08.2020 16:31:18</t>
  </si>
  <si>
    <t>07.08.2020 16:31:19</t>
  </si>
  <si>
    <t>07.08.2020 16:31:21</t>
  </si>
  <si>
    <t>07.08.2020 16:31:24</t>
  </si>
  <si>
    <t>07.08.2020 16:31:25</t>
  </si>
  <si>
    <t>07.08.2020 16:31:34</t>
  </si>
  <si>
    <t>07.08.2020 16:31:37</t>
  </si>
  <si>
    <t>07.08.2020 16:31:56</t>
  </si>
  <si>
    <t>07.08.2020 16:31:57</t>
  </si>
  <si>
    <t>07.08.2020 16:32:00</t>
  </si>
  <si>
    <t>07.08.2020 16:32:01</t>
  </si>
  <si>
    <t>07.08.2020 16:32:13</t>
  </si>
  <si>
    <t>07.08.2020 16:32:15</t>
  </si>
  <si>
    <t>07.08.2020 16:32:16</t>
  </si>
  <si>
    <t>07.08.2020 16:33:04</t>
  </si>
  <si>
    <t>07.08.2020 16:33:06</t>
  </si>
  <si>
    <t>07.08.2020 16:33:13</t>
  </si>
  <si>
    <t>07.08.2020 16:33:15</t>
  </si>
  <si>
    <t>07.08.2020 16:33:18</t>
  </si>
  <si>
    <t>07.08.2020 16:33:19</t>
  </si>
  <si>
    <t>07.08.2020 16:33:21</t>
  </si>
  <si>
    <t>07.08.2020 16:33:22</t>
  </si>
  <si>
    <t>07.08.2020 16:33:24</t>
  </si>
  <si>
    <t>07.08.2020 16:33:25</t>
  </si>
  <si>
    <t>07.08.2020 16:33:27</t>
  </si>
  <si>
    <t>07.08.2020 16:33:28</t>
  </si>
  <si>
    <t>07.08.2020 16:33:30</t>
  </si>
  <si>
    <t>07.08.2020 16:33:37</t>
  </si>
  <si>
    <t>07.08.2020 16:33:54</t>
  </si>
  <si>
    <t>07.08.2020 16:33:55</t>
  </si>
  <si>
    <t>07.08.2020 16:33:57</t>
  </si>
  <si>
    <t>07.08.2020 16:33:58</t>
  </si>
  <si>
    <t>07.08.2020 16:34:04</t>
  </si>
  <si>
    <t>07.08.2020 16:34:24</t>
  </si>
  <si>
    <t>07.08.2020 16:34:26</t>
  </si>
  <si>
    <t>07.08.2020 16:34:42</t>
  </si>
  <si>
    <t>07.08.2020 16:34:44</t>
  </si>
  <si>
    <t>07.08.2020 16:35:04</t>
  </si>
  <si>
    <t>07.08.2020 16:35:06</t>
  </si>
  <si>
    <t>07.08.2020 16:35:18</t>
  </si>
  <si>
    <t>07.08.2020 16:35:19</t>
  </si>
  <si>
    <t>07.08.2020 16:35:30</t>
  </si>
  <si>
    <t>07.08.2020 16:35:31</t>
  </si>
  <si>
    <t>07.08.2020 16:35:33</t>
  </si>
  <si>
    <t>07.08.2020 16:35:34</t>
  </si>
  <si>
    <t>07.08.2020 16:36:01</t>
  </si>
  <si>
    <t>07.08.2020 16:36:13</t>
  </si>
  <si>
    <t>07.08.2020 16:36:22</t>
  </si>
  <si>
    <t>07.08.2020 16:36:24</t>
  </si>
  <si>
    <t>07.08.2020 16:36:30</t>
  </si>
  <si>
    <t>07.08.2020 16:36:31</t>
  </si>
  <si>
    <t>07.08.2020 16:36:33</t>
  </si>
  <si>
    <t>07.08.2020 16:36:46</t>
  </si>
  <si>
    <t>07.08.2020 16:36:51</t>
  </si>
  <si>
    <t>07.08.2020 16:36:52</t>
  </si>
  <si>
    <t>07.08.2020 16:37:04</t>
  </si>
  <si>
    <t>07.08.2020 16:37:06</t>
  </si>
  <si>
    <t>07.08.2020 16:37:09</t>
  </si>
  <si>
    <t>07.08.2020 16:37:12</t>
  </si>
  <si>
    <t>07.08.2020 16:37:15</t>
  </si>
  <si>
    <t>07.08.2020 16:37:16</t>
  </si>
  <si>
    <t>07.08.2020 16:37:28</t>
  </si>
  <si>
    <t>07.08.2020 16:37:46</t>
  </si>
  <si>
    <t>07.08.2020 16:37:48</t>
  </si>
  <si>
    <t>07.08.2020 16:37:49</t>
  </si>
  <si>
    <t>07.08.2020 16:37:51</t>
  </si>
  <si>
    <t>07.08.2020 16:37:52</t>
  </si>
  <si>
    <t>07.08.2020 16:38:03</t>
  </si>
  <si>
    <t>07.08.2020 16:38:04</t>
  </si>
  <si>
    <t>07.08.2020 16:38:27</t>
  </si>
  <si>
    <t>07.08.2020 16:38:28</t>
  </si>
  <si>
    <t>07.08.2020 16:38:49</t>
  </si>
  <si>
    <t>07.08.2020 16:39:06</t>
  </si>
  <si>
    <t>07.08.2020 16:39:09</t>
  </si>
  <si>
    <t>07.08.2020 16:39:30</t>
  </si>
  <si>
    <t>07.08.2020 16:39:34</t>
  </si>
  <si>
    <t>07.08.2020 16:39:36</t>
  </si>
  <si>
    <t>07.08.2020 16:39:39</t>
  </si>
  <si>
    <t>07.08.2020 16:39:48</t>
  </si>
  <si>
    <t>07.08.2020 16:39:49</t>
  </si>
  <si>
    <t>07.08.2020 16:39:51</t>
  </si>
  <si>
    <t>07.08.2020 16:39:52</t>
  </si>
  <si>
    <t>07.08.2020 16:39:54</t>
  </si>
  <si>
    <t>07.08.2020 16:39:57</t>
  </si>
  <si>
    <t>07.08.2020 16:39:58</t>
  </si>
  <si>
    <t>07.08.2020 16:40:00</t>
  </si>
  <si>
    <t>07.08.2020 16:40:01</t>
  </si>
  <si>
    <t>07.08.2020 16:40:12</t>
  </si>
  <si>
    <t>07.08.2020 16:40:21</t>
  </si>
  <si>
    <t>07.08.2020 16:40:22</t>
  </si>
  <si>
    <t>07.08.2020 16:40:42</t>
  </si>
  <si>
    <t>07.08.2020 16:40:45</t>
  </si>
  <si>
    <t>07.08.2020 16:40:47</t>
  </si>
  <si>
    <t>07.08.2020 16:40:48</t>
  </si>
  <si>
    <t>07.08.2020 16:40:51</t>
  </si>
  <si>
    <t>07.08.2020 16:40:53</t>
  </si>
  <si>
    <t>07.08.2020 16:40:54</t>
  </si>
  <si>
    <t>07.08.2020 16:40:56</t>
  </si>
  <si>
    <t>07.08.2020 16:41:09</t>
  </si>
  <si>
    <t>07.08.2020 16:41:22</t>
  </si>
  <si>
    <t>07.08.2020 16:41:24</t>
  </si>
  <si>
    <t>07.08.2020 16:41:25</t>
  </si>
  <si>
    <t>07.08.2020 16:41:27</t>
  </si>
  <si>
    <t>07.08.2020 16:41:28</t>
  </si>
  <si>
    <t>07.08.2020 16:41:31</t>
  </si>
  <si>
    <t>07.08.2020 16:41:33</t>
  </si>
  <si>
    <t>07.08.2020 16:42:24</t>
  </si>
  <si>
    <t>07.08.2020 16:42:25</t>
  </si>
  <si>
    <t>07.08.2020 16:42:28</t>
  </si>
  <si>
    <t>07.08.2020 16:42:34</t>
  </si>
  <si>
    <t>07.08.2020 16:42:37</t>
  </si>
  <si>
    <t>07.08.2020 16:42:42</t>
  </si>
  <si>
    <t>07.08.2020 16:42:43</t>
  </si>
  <si>
    <t>07.08.2020 16:42:45</t>
  </si>
  <si>
    <t>07.08.2020 16:42:46</t>
  </si>
  <si>
    <t>07.08.2020 16:42:49</t>
  </si>
  <si>
    <t>07.08.2020 16:42:52</t>
  </si>
  <si>
    <t>07.08.2020 16:42:54</t>
  </si>
  <si>
    <t>07.08.2020 16:42:58</t>
  </si>
  <si>
    <t>07.08.2020 16:43:00</t>
  </si>
  <si>
    <t>07.08.2020 16:43:13</t>
  </si>
  <si>
    <t>07.08.2020 16:43:30</t>
  </si>
  <si>
    <t>07.08.2020 16:43:51</t>
  </si>
  <si>
    <t>07.08.2020 16:43:56</t>
  </si>
  <si>
    <t>07.08.2020 16:44:00</t>
  </si>
  <si>
    <t>07.08.2020 16:44:02</t>
  </si>
  <si>
    <t>07.08.2020 16:44:03</t>
  </si>
  <si>
    <t>07.08.2020 16:44:08</t>
  </si>
  <si>
    <t>07.08.2020 16:44:09</t>
  </si>
  <si>
    <t>07.08.2020 16:44:11</t>
  </si>
  <si>
    <t>07.08.2020 16:44:33</t>
  </si>
  <si>
    <t>07.08.2020 16:44:59</t>
  </si>
  <si>
    <t>07.08.2020 16:45:02</t>
  </si>
  <si>
    <t>07.08.2020 16:45:04</t>
  </si>
  <si>
    <t>07.08.2020 16:45:05</t>
  </si>
  <si>
    <t>07.08.2020 16:45:07</t>
  </si>
  <si>
    <t>07.08.2020 16:45:10</t>
  </si>
  <si>
    <t>07.08.2020 16:45:25</t>
  </si>
  <si>
    <t>07.08.2020 16:45:26</t>
  </si>
  <si>
    <t>07.08.2020 16:45:28</t>
  </si>
  <si>
    <t>07.08.2020 16:45:29</t>
  </si>
  <si>
    <t>07.08.2020 16:45:31</t>
  </si>
  <si>
    <t>07.08.2020 16:45:32</t>
  </si>
  <si>
    <t>07.08.2020 16:45:34</t>
  </si>
  <si>
    <t>07.08.2020 16:45:35</t>
  </si>
  <si>
    <t>07.08.2020 16:45:40</t>
  </si>
  <si>
    <t>07.08.2020 16:45:41</t>
  </si>
  <si>
    <t>07.08.2020 16:45:43</t>
  </si>
  <si>
    <t>07.08.2020 16:45:58</t>
  </si>
  <si>
    <t>07.08.2020 16:45:59</t>
  </si>
  <si>
    <t>07.08.2020 16:46:05</t>
  </si>
  <si>
    <t>07.08.2020 16:46:07</t>
  </si>
  <si>
    <t>07.08.2020 16:46:08</t>
  </si>
  <si>
    <t>07.08.2020 16:46:10</t>
  </si>
  <si>
    <t>07.08.2020 16:46:11</t>
  </si>
  <si>
    <t>07.08.2020 16:46:13</t>
  </si>
  <si>
    <t>07.08.2020 16:46:25</t>
  </si>
  <si>
    <t>07.08.2020 16:46:26</t>
  </si>
  <si>
    <t>07.08.2020 16:46:29</t>
  </si>
  <si>
    <t>07.08.2020 16:47:07</t>
  </si>
  <si>
    <t>07.08.2020 16:47:09</t>
  </si>
  <si>
    <t>07.08.2020 16:47:10</t>
  </si>
  <si>
    <t>07.08.2020 16:47:12</t>
  </si>
  <si>
    <t>07.08.2020 16:47:30</t>
  </si>
  <si>
    <t>07.08.2020 16:47:33</t>
  </si>
  <si>
    <t>07.08.2020 16:47:34</t>
  </si>
  <si>
    <t>07.08.2020 16:47:37</t>
  </si>
  <si>
    <t>07.08.2020 16:47:39</t>
  </si>
  <si>
    <t>07.08.2020 16:48:01</t>
  </si>
  <si>
    <t>07.08.2020 16:48:03</t>
  </si>
  <si>
    <t>07.08.2020 16:48:04</t>
  </si>
  <si>
    <t>07.08.2020 16:48:06</t>
  </si>
  <si>
    <t>07.08.2020 16:48:07</t>
  </si>
  <si>
    <t>07.08.2020 16:48:09</t>
  </si>
  <si>
    <t>07.08.2020 16:48:10</t>
  </si>
  <si>
    <t>07.08.2020 16:48:12</t>
  </si>
  <si>
    <t>07.08.2020 16:48:13</t>
  </si>
  <si>
    <t>07.08.2020 16:48:15</t>
  </si>
  <si>
    <t>07.08.2020 16:48:16</t>
  </si>
  <si>
    <t>07.08.2020 16:48:18</t>
  </si>
  <si>
    <t>07.08.2020 16:48:27</t>
  </si>
  <si>
    <t>07.08.2020 16:48:28</t>
  </si>
  <si>
    <t>07.08.2020 16:48:31</t>
  </si>
  <si>
    <t>07.08.2020 16:48:33</t>
  </si>
  <si>
    <t>07.08.2020 16:48:36</t>
  </si>
  <si>
    <t>07.08.2020 16:48:48</t>
  </si>
  <si>
    <t>07.08.2020 16:48:49</t>
  </si>
  <si>
    <t>07.08.2020 16:48:51</t>
  </si>
  <si>
    <t>07.08.2020 16:48:52</t>
  </si>
  <si>
    <t>07.08.2020 16:49:12</t>
  </si>
  <si>
    <t>07.08.2020 16:49:16</t>
  </si>
  <si>
    <t>07.08.2020 16:49:30</t>
  </si>
  <si>
    <t>07.08.2020 16:49:31</t>
  </si>
  <si>
    <t>07.08.2020 16:49:33</t>
  </si>
  <si>
    <t>07.08.2020 16:49:34</t>
  </si>
  <si>
    <t>07.08.2020 16:49:49</t>
  </si>
  <si>
    <t>07.08.2020 16:50:12</t>
  </si>
  <si>
    <t>07.08.2020 16:50:27</t>
  </si>
  <si>
    <t>07.08.2020 16:50:28</t>
  </si>
  <si>
    <t>07.08.2020 16:51:19</t>
  </si>
  <si>
    <t>07.08.2020 16:51:21</t>
  </si>
  <si>
    <t>07.08.2020 16:51:22</t>
  </si>
  <si>
    <t>07.08.2020 16:51:24</t>
  </si>
  <si>
    <t>07.08.2020 16:51:25</t>
  </si>
  <si>
    <t>07.08.2020 16:51:27</t>
  </si>
  <si>
    <t>07.08.2020 16:51:28</t>
  </si>
  <si>
    <t>07.08.2020 16:51:36</t>
  </si>
  <si>
    <t>07.08.2020 16:51:37</t>
  </si>
  <si>
    <t>07.08.2020 16:51:40</t>
  </si>
  <si>
    <t>07.08.2020 16:51:42</t>
  </si>
  <si>
    <t>07.08.2020 16:51:46</t>
  </si>
  <si>
    <t>07.08.2020 16:51:48</t>
  </si>
  <si>
    <t>07.08.2020 16:52:36</t>
  </si>
  <si>
    <t>07.08.2020 16:52:45</t>
  </si>
  <si>
    <t>07.08.2020 16:53:01</t>
  </si>
  <si>
    <t>07.08.2020 16:53:03</t>
  </si>
  <si>
    <t>07.08.2020 16:53:04</t>
  </si>
  <si>
    <t>07.08.2020 16:53:06</t>
  </si>
  <si>
    <t>07.08.2020 16:53:07</t>
  </si>
  <si>
    <t>07.08.2020 16:53:10</t>
  </si>
  <si>
    <t>07.08.2020 16:53:12</t>
  </si>
  <si>
    <t>07.08.2020 16:53:13</t>
  </si>
  <si>
    <t>07.08.2020 16:53:16</t>
  </si>
  <si>
    <t>07.08.2020 16:53:34</t>
  </si>
  <si>
    <t>07.08.2020 16:53:37</t>
  </si>
  <si>
    <t>07.08.2020 16:53:39</t>
  </si>
  <si>
    <t>07.08.2020 16:53:42</t>
  </si>
  <si>
    <t>07.08.2020 16:53:43</t>
  </si>
  <si>
    <t>07.08.2020 16:53:51</t>
  </si>
  <si>
    <t>07.08.2020 16:53:55</t>
  </si>
  <si>
    <t>07.08.2020 16:53:58</t>
  </si>
  <si>
    <t>07.08.2020 16:54:01</t>
  </si>
  <si>
    <t>07.08.2020 16:54:03</t>
  </si>
  <si>
    <t>07.08.2020 16:54:13</t>
  </si>
  <si>
    <t>07.08.2020 16:54:15</t>
  </si>
  <si>
    <t>07.08.2020 16:54:16</t>
  </si>
  <si>
    <t>07.08.2020 16:54:22</t>
  </si>
  <si>
    <t>07.08.2020 16:54:41</t>
  </si>
  <si>
    <t>07.08.2020 16:54:42</t>
  </si>
  <si>
    <t>07.08.2020 16:54:44</t>
  </si>
  <si>
    <t>07.08.2020 16:54:57</t>
  </si>
  <si>
    <t>07.08.2020 16:54:59</t>
  </si>
  <si>
    <t>07.08.2020 16:55:00</t>
  </si>
  <si>
    <t>07.08.2020 16:55:02</t>
  </si>
  <si>
    <t>07.08.2020 16:55:09</t>
  </si>
  <si>
    <t>07.08.2020 16:55:11</t>
  </si>
  <si>
    <t>07.08.2020 16:55:12</t>
  </si>
  <si>
    <t>07.08.2020 16:55:14</t>
  </si>
  <si>
    <t>07.08.2020 16:55:20</t>
  </si>
  <si>
    <t>07.08.2020 16:55:23</t>
  </si>
  <si>
    <t>07.08.2020 16:55:36</t>
  </si>
  <si>
    <t>07.08.2020 16:55:38</t>
  </si>
  <si>
    <t>07.08.2020 16:55:54</t>
  </si>
  <si>
    <t>07.08.2020 16:56:04</t>
  </si>
  <si>
    <t>07.08.2020 16:56:06</t>
  </si>
  <si>
    <t>07.08.2020 16:56:12</t>
  </si>
  <si>
    <t>07.08.2020 16:56:16</t>
  </si>
  <si>
    <t>07.08.2020 16:56:19</t>
  </si>
  <si>
    <t>07.08.2020 16:56:21</t>
  </si>
  <si>
    <t>07.08.2020 16:57:04</t>
  </si>
  <si>
    <t>07.08.2020 16:57:07</t>
  </si>
  <si>
    <t>07.08.2020 16:57:10</t>
  </si>
  <si>
    <t>07.08.2020 16:57:15</t>
  </si>
  <si>
    <t>07.08.2020 16:57:16</t>
  </si>
  <si>
    <t>07.08.2020 16:57:18</t>
  </si>
  <si>
    <t>07.08.2020 16:57:19</t>
  </si>
  <si>
    <t>07.08.2020 16:57:21</t>
  </si>
  <si>
    <t>07.08.2020 16:57:25</t>
  </si>
  <si>
    <t>07.08.2020 16:57:27</t>
  </si>
  <si>
    <t>07.08.2020 16:57:51</t>
  </si>
  <si>
    <t>07.08.2020 16:57:52</t>
  </si>
  <si>
    <t>07.08.2020 16:57:58</t>
  </si>
  <si>
    <t>07.08.2020 16:58:00</t>
  </si>
  <si>
    <t>07.08.2020 16:58:01</t>
  </si>
  <si>
    <t>07.08.2020 16:58:03</t>
  </si>
  <si>
    <t>07.08.2020 16:58:04</t>
  </si>
  <si>
    <t>07.08.2020 16:58:06</t>
  </si>
  <si>
    <t>07.08.2020 16:58:16</t>
  </si>
  <si>
    <t>07.08.2020 16:58:18</t>
  </si>
  <si>
    <t>07.08.2020 16:58:24</t>
  </si>
  <si>
    <t>07.08.2020 16:58:31</t>
  </si>
  <si>
    <t>07.08.2020 16:58:33</t>
  </si>
  <si>
    <t>07.08.2020 16:58:35</t>
  </si>
  <si>
    <t>07.08.2020 16:58:36</t>
  </si>
  <si>
    <t>07.08.2020 16:58:38</t>
  </si>
  <si>
    <t>07.08.2020 16:58:41</t>
  </si>
  <si>
    <t>07.08.2020 16:58:42</t>
  </si>
  <si>
    <t>07.08.2020 16:58:48</t>
  </si>
  <si>
    <t>07.08.2020 16:58:50</t>
  </si>
  <si>
    <t>07.08.2020 16:58:51</t>
  </si>
  <si>
    <t>07.08.2020 16:59:00</t>
  </si>
  <si>
    <t>07.08.2020 16:59:03</t>
  </si>
  <si>
    <t>07.08.2020 16:59:13</t>
  </si>
  <si>
    <t>07.08.2020 16:59:15</t>
  </si>
  <si>
    <t>07.08.2020 16:59:40</t>
  </si>
  <si>
    <t>07.08.2020 16:59:42</t>
  </si>
  <si>
    <t>07.08.2020 17:00:21</t>
  </si>
  <si>
    <t>07.08.2020 17:00:25</t>
  </si>
  <si>
    <t>07.08.2020 17:00:27</t>
  </si>
  <si>
    <t>07.08.2020 17:00:28</t>
  </si>
  <si>
    <t>07.08.2020 17:00:30</t>
  </si>
  <si>
    <t>07.08.2020 17:00:42</t>
  </si>
  <si>
    <t>07.08.2020 17:00:43</t>
  </si>
  <si>
    <t>07.08.2020 17:00:45</t>
  </si>
  <si>
    <t>07.08.2020 17:00:46</t>
  </si>
  <si>
    <t>07.08.2020 17:00:55</t>
  </si>
  <si>
    <t>07.08.2020 17:00:57</t>
  </si>
  <si>
    <t>07.08.2020 17:00:58</t>
  </si>
  <si>
    <t>07.08.2020 17:01:00</t>
  </si>
  <si>
    <t>07.08.2020 17:02:09</t>
  </si>
  <si>
    <t>07.08.2020 17:02:10</t>
  </si>
  <si>
    <t>07.08.2020 17:02:16</t>
  </si>
  <si>
    <t>07.08.2020 17:02:22</t>
  </si>
  <si>
    <t>07.08.2020 17:02:24</t>
  </si>
  <si>
    <t>07.08.2020 17:02:30</t>
  </si>
  <si>
    <t>07.08.2020 17:02:31</t>
  </si>
  <si>
    <t>07.08.2020 17:02:34</t>
  </si>
  <si>
    <t>07.08.2020 17:02:36</t>
  </si>
  <si>
    <t>07.08.2020 17:02:43</t>
  </si>
  <si>
    <t>07.08.2020 17:02:45</t>
  </si>
  <si>
    <t>07.08.2020 17:02:48</t>
  </si>
  <si>
    <t>07.08.2020 17:02:51</t>
  </si>
  <si>
    <t>07.08.2020 17:02:52</t>
  </si>
  <si>
    <t>07.08.2020 17:02:54</t>
  </si>
  <si>
    <t>07.08.2020 17:02:58</t>
  </si>
  <si>
    <t>07.08.2020 17:03:00</t>
  </si>
  <si>
    <t>07.08.2020 17:03:01</t>
  </si>
  <si>
    <t>07.08.2020 17:03:03</t>
  </si>
  <si>
    <t>07.08.2020 17:03:04</t>
  </si>
  <si>
    <t>07.08.2020 17:03:06</t>
  </si>
  <si>
    <t>07.08.2020 17:03:24</t>
  </si>
  <si>
    <t>07.08.2020 17:03:25</t>
  </si>
  <si>
    <t>07.08.2020 17:03:27</t>
  </si>
  <si>
    <t>07.08.2020 17:03:33</t>
  </si>
  <si>
    <t>07.08.2020 17:03:35</t>
  </si>
  <si>
    <t>07.08.2020 17:03:36</t>
  </si>
  <si>
    <t>07.08.2020 17:03:38</t>
  </si>
  <si>
    <t>07.08.2020 17:03:45</t>
  </si>
  <si>
    <t>07.08.2020 17:03:47</t>
  </si>
  <si>
    <t>07.08.2020 17:03:48</t>
  </si>
  <si>
    <t>07.08.2020 17:03:51</t>
  </si>
  <si>
    <t>07.08.2020 17:03:53</t>
  </si>
  <si>
    <t>07.08.2020 17:03:54</t>
  </si>
  <si>
    <t>07.08.2020 17:03:59</t>
  </si>
  <si>
    <t>07.08.2020 17:04:00</t>
  </si>
  <si>
    <t>07.08.2020 17:04:20</t>
  </si>
  <si>
    <t>07.08.2020 17:04:47</t>
  </si>
  <si>
    <t>07.08.2020 17:04:51</t>
  </si>
  <si>
    <t>07.08.2020 17:04:53</t>
  </si>
  <si>
    <t>07.08.2020 17:04:54</t>
  </si>
  <si>
    <t>07.08.2020 17:05:22</t>
  </si>
  <si>
    <t>07.08.2020 17:05:31</t>
  </si>
  <si>
    <t>07.08.2020 17:05:33</t>
  </si>
  <si>
    <t>07.08.2020 17:05:40</t>
  </si>
  <si>
    <t>07.08.2020 17:05:42</t>
  </si>
  <si>
    <t>07.08.2020 17:05:51</t>
  </si>
  <si>
    <t>07.08.2020 17:05:52</t>
  </si>
  <si>
    <t>07.08.2020 17:05:57</t>
  </si>
  <si>
    <t>07.08.2020 17:05:58</t>
  </si>
  <si>
    <t>07.08.2020 17:06:00</t>
  </si>
  <si>
    <t>07.08.2020 17:06:01</t>
  </si>
  <si>
    <t>07.08.2020 17:06:04</t>
  </si>
  <si>
    <t>07.08.2020 17:06:06</t>
  </si>
  <si>
    <t>07.08.2020 17:06:16</t>
  </si>
  <si>
    <t>07.08.2020 17:06:18</t>
  </si>
  <si>
    <t>07.08.2020 17:06:25</t>
  </si>
  <si>
    <t>07.08.2020 17:06:27</t>
  </si>
  <si>
    <t>07.08.2020 17:06:28</t>
  </si>
  <si>
    <t>07.08.2020 17:06:36</t>
  </si>
  <si>
    <t>07.08.2020 17:06:38</t>
  </si>
  <si>
    <t>07.08.2020 17:06:39</t>
  </si>
  <si>
    <t>07.08.2020 17:06:48</t>
  </si>
  <si>
    <t>07.08.2020 17:06:50</t>
  </si>
  <si>
    <t>07.08.2020 17:06:51</t>
  </si>
  <si>
    <t>07.08.2020 17:06:54</t>
  </si>
  <si>
    <t>07.08.2020 17:06:56</t>
  </si>
  <si>
    <t>07.08.2020 17:06:57</t>
  </si>
  <si>
    <t>07.08.2020 17:07:08</t>
  </si>
  <si>
    <t>07.08.2020 17:07:09</t>
  </si>
  <si>
    <t>07.08.2020 17:07:17</t>
  </si>
  <si>
    <t>07.08.2020 17:07:18</t>
  </si>
  <si>
    <t>07.08.2020 17:07:47</t>
  </si>
  <si>
    <t>07.08.2020 17:07:48</t>
  </si>
  <si>
    <t>07.08.2020 17:07:50</t>
  </si>
  <si>
    <t>07.08.2020 17:07:59</t>
  </si>
  <si>
    <t>07.08.2020 17:08:02</t>
  </si>
  <si>
    <t>07.08.2020 17:08:03</t>
  </si>
  <si>
    <t>07.08.2020 17:08:17</t>
  </si>
  <si>
    <t>07.08.2020 17:08:19</t>
  </si>
  <si>
    <t>07.08.2020 17:08:20</t>
  </si>
  <si>
    <t>07.08.2020 17:08:28</t>
  </si>
  <si>
    <t>07.08.2020 17:08:41</t>
  </si>
  <si>
    <t>07.08.2020 17:08:43</t>
  </si>
  <si>
    <t>07.08.2020 17:08:56</t>
  </si>
  <si>
    <t>07.08.2020 17:08:58</t>
  </si>
  <si>
    <t>07.08.2020 17:08:59</t>
  </si>
  <si>
    <t>07.08.2020 17:09:01</t>
  </si>
  <si>
    <t>07.08.2020 17:09:29</t>
  </si>
  <si>
    <t>07.08.2020 17:09:34</t>
  </si>
  <si>
    <t>07.08.2020 17:09:35</t>
  </si>
  <si>
    <t>07.08.2020 17:09:37</t>
  </si>
  <si>
    <t>07.08.2020 17:10:19</t>
  </si>
  <si>
    <t>07.08.2020 17:10:21</t>
  </si>
  <si>
    <t>07.08.2020 17:10:22</t>
  </si>
  <si>
    <t>07.08.2020 17:10:25</t>
  </si>
  <si>
    <t>07.08.2020 17:10:27</t>
  </si>
  <si>
    <t>07.08.2020 17:10:36</t>
  </si>
  <si>
    <t>07.08.2020 17:10:37</t>
  </si>
  <si>
    <t>07.08.2020 17:10:39</t>
  </si>
  <si>
    <t>07.08.2020 17:10:40</t>
  </si>
  <si>
    <t>07.08.2020 17:10:42</t>
  </si>
  <si>
    <t>07.08.2020 17:10:48</t>
  </si>
  <si>
    <t>07.08.2020 17:10:55</t>
  </si>
  <si>
    <t>07.08.2020 17:10:57</t>
  </si>
  <si>
    <t>07.08.2020 17:11:15</t>
  </si>
  <si>
    <t>07.08.2020 17:11:16</t>
  </si>
  <si>
    <t>07.08.2020 17:11:18</t>
  </si>
  <si>
    <t>07.08.2020 17:11:33</t>
  </si>
  <si>
    <t>07.08.2020 17:11:35</t>
  </si>
  <si>
    <t>07.08.2020 17:11:41</t>
  </si>
  <si>
    <t>07.08.2020 17:11:42</t>
  </si>
  <si>
    <t>07.08.2020 17:11:44</t>
  </si>
  <si>
    <t>07.08.2020 17:11:56</t>
  </si>
  <si>
    <t>07.08.2020 17:11:57</t>
  </si>
  <si>
    <t>07.08.2020 17:11:59</t>
  </si>
  <si>
    <t>07.08.2020 17:12:03</t>
  </si>
  <si>
    <t>07.08.2020 17:12:09</t>
  </si>
  <si>
    <t>07.08.2020 17:12:15</t>
  </si>
  <si>
    <t>07.08.2020 17:12:18</t>
  </si>
  <si>
    <t>07.08.2020 17:12:20</t>
  </si>
  <si>
    <t>07.08.2020 17:12:21</t>
  </si>
  <si>
    <t>07.08.2020 17:12:53</t>
  </si>
  <si>
    <t>07.08.2020 17:12:54</t>
  </si>
  <si>
    <t>07.08.2020 17:13:10</t>
  </si>
  <si>
    <t>07.08.2020 17:13:12</t>
  </si>
  <si>
    <t>07.08.2020 17:13:16</t>
  </si>
  <si>
    <t>07.08.2020 17:13:30</t>
  </si>
  <si>
    <t>07.08.2020 17:13:31</t>
  </si>
  <si>
    <t>07.08.2020 17:13:48</t>
  </si>
  <si>
    <t>07.08.2020 17:13:49</t>
  </si>
  <si>
    <t>07.08.2020 17:13:52</t>
  </si>
  <si>
    <t>07.08.2020 17:13:55</t>
  </si>
  <si>
    <t>07.08.2020 17:13:57</t>
  </si>
  <si>
    <t>07.08.2020 17:13:58</t>
  </si>
  <si>
    <t>07.08.2020 17:14:01</t>
  </si>
  <si>
    <t>07.08.2020 17:14:03</t>
  </si>
  <si>
    <t>07.08.2020 17:14:04</t>
  </si>
  <si>
    <t>07.08.2020 17:14:06</t>
  </si>
  <si>
    <t>07.08.2020 17:14:07</t>
  </si>
  <si>
    <t>07.08.2020 17:14:13</t>
  </si>
  <si>
    <t>07.08.2020 17:14:15</t>
  </si>
  <si>
    <t>07.08.2020 17:14:32</t>
  </si>
  <si>
    <t>07.08.2020 17:14:35</t>
  </si>
  <si>
    <t>07.08.2020 17:14:56</t>
  </si>
  <si>
    <t>07.08.2020 17:14:57</t>
  </si>
  <si>
    <t>07.08.2020 17:15:02</t>
  </si>
  <si>
    <t>07.08.2020 17:15:03</t>
  </si>
  <si>
    <t>07.08.2020 17:15:05</t>
  </si>
  <si>
    <t>07.08.2020 17:15:06</t>
  </si>
  <si>
    <t>07.08.2020 17:15:14</t>
  </si>
  <si>
    <t>07.08.2020 17:15:26</t>
  </si>
  <si>
    <t>07.08.2020 17:15:30</t>
  </si>
  <si>
    <t>07.08.2020 17:15:32</t>
  </si>
  <si>
    <t>07.08.2020 17:15:36</t>
  </si>
  <si>
    <t>07.08.2020 17:15:38</t>
  </si>
  <si>
    <t>07.08.2020 17:15:50</t>
  </si>
  <si>
    <t>07.08.2020 17:15:51</t>
  </si>
  <si>
    <t>07.08.2020 17:15:53</t>
  </si>
  <si>
    <t>07.08.2020 17:16:07</t>
  </si>
  <si>
    <t>07.08.2020 17:16:09</t>
  </si>
  <si>
    <t>07.08.2020 17:16:10</t>
  </si>
  <si>
    <t>07.08.2020 17:16:12</t>
  </si>
  <si>
    <t>07.08.2020 17:16:25</t>
  </si>
  <si>
    <t>07.08.2020 17:16:27</t>
  </si>
  <si>
    <t>07.08.2020 17:16:28</t>
  </si>
  <si>
    <t>07.08.2020 17:16:30</t>
  </si>
  <si>
    <t>07.08.2020 17:16:40</t>
  </si>
  <si>
    <t>07.08.2020 17:16:48</t>
  </si>
  <si>
    <t>07.08.2020 17:16:49</t>
  </si>
  <si>
    <t>07.08.2020 17:16:51</t>
  </si>
  <si>
    <t>07.08.2020 17:16:52</t>
  </si>
  <si>
    <t>07.08.2020 17:16:54</t>
  </si>
  <si>
    <t>07.08.2020 17:16:58</t>
  </si>
  <si>
    <t>07.08.2020 17:17:06</t>
  </si>
  <si>
    <t>07.08.2020 17:17:07</t>
  </si>
  <si>
    <t>07.08.2020 17:17:09</t>
  </si>
  <si>
    <t>07.08.2020 17:17:10</t>
  </si>
  <si>
    <t>07.08.2020 17:17:19</t>
  </si>
  <si>
    <t>07.08.2020 17:17:21</t>
  </si>
  <si>
    <t>07.08.2020 17:17:30</t>
  </si>
  <si>
    <t>07.08.2020 17:17:32</t>
  </si>
  <si>
    <t>07.08.2020 17:17:33</t>
  </si>
  <si>
    <t>07.08.2020 17:17:35</t>
  </si>
  <si>
    <t>07.08.2020 17:17:36</t>
  </si>
  <si>
    <t>07.08.2020 17:17:57</t>
  </si>
  <si>
    <t>07.08.2020 17:17:59</t>
  </si>
  <si>
    <t>07.08.2020 17:18:03</t>
  </si>
  <si>
    <t>07.08.2020 17:18:05</t>
  </si>
  <si>
    <t>07.08.2020 17:18:09</t>
  </si>
  <si>
    <t>07.08.2020 17:18:36</t>
  </si>
  <si>
    <t>07.08.2020 17:18:38</t>
  </si>
  <si>
    <t>07.08.2020 17:18:44</t>
  </si>
  <si>
    <t>07.08.2020 17:18:45</t>
  </si>
  <si>
    <t>07.08.2020 17:18:47</t>
  </si>
  <si>
    <t>07.08.2020 17:18:51</t>
  </si>
  <si>
    <t>07.08.2020 17:19:03</t>
  </si>
  <si>
    <t>07.08.2020 17:19:04</t>
  </si>
  <si>
    <t>07.08.2020 17:19:06</t>
  </si>
  <si>
    <t>07.08.2020 17:19:16</t>
  </si>
  <si>
    <t>07.08.2020 17:19:31</t>
  </si>
  <si>
    <t>07.08.2020 17:19:34</t>
  </si>
  <si>
    <t>07.08.2020 17:19:37</t>
  </si>
  <si>
    <t>07.08.2020 17:19:49</t>
  </si>
  <si>
    <t>07.08.2020 17:19:51</t>
  </si>
  <si>
    <t>07.08.2020 17:19:58</t>
  </si>
  <si>
    <t>07.08.2020 17:20:00</t>
  </si>
  <si>
    <t>07.08.2020 17:20:01</t>
  </si>
  <si>
    <t>07.08.2020 17:20:10</t>
  </si>
  <si>
    <t>07.08.2020 17:20:12</t>
  </si>
  <si>
    <t>07.08.2020 17:20:29</t>
  </si>
  <si>
    <t>07.08.2020 17:20:30</t>
  </si>
  <si>
    <t>07.08.2020 17:20:33</t>
  </si>
  <si>
    <t>07.08.2020 17:20:36</t>
  </si>
  <si>
    <t>07.08.2020 17:20:47</t>
  </si>
  <si>
    <t>07.08.2020 17:20:48</t>
  </si>
  <si>
    <t>07.08.2020 17:20:50</t>
  </si>
  <si>
    <t>07.08.2020 17:20:51</t>
  </si>
  <si>
    <t>07.08.2020 17:20:54</t>
  </si>
  <si>
    <t>07.08.2020 17:20:56</t>
  </si>
  <si>
    <t>07.08.2020 17:20:57</t>
  </si>
  <si>
    <t>07.08.2020 17:20:59</t>
  </si>
  <si>
    <t>07.08.2020 17:21:00</t>
  </si>
  <si>
    <t>07.08.2020 17:21:02</t>
  </si>
  <si>
    <t>07.08.2020 17:21:03</t>
  </si>
  <si>
    <t>07.08.2020 17:21:14</t>
  </si>
  <si>
    <t>07.08.2020 17:21:20</t>
  </si>
  <si>
    <t>07.08.2020 17:21:29</t>
  </si>
  <si>
    <t>07.08.2020 17:21:30</t>
  </si>
  <si>
    <t>07.08.2020 17:21:32</t>
  </si>
  <si>
    <t>07.08.2020 17:21:38</t>
  </si>
  <si>
    <t>07.08.2020 17:21:39</t>
  </si>
  <si>
    <t>07.08.2020 17:21:41</t>
  </si>
  <si>
    <t>07.08.2020 17:21:47</t>
  </si>
  <si>
    <t>07.08.2020 17:21:48</t>
  </si>
  <si>
    <t>07.08.2020 17:21:50</t>
  </si>
  <si>
    <t>07.08.2020 17:21:51</t>
  </si>
  <si>
    <t>07.08.2020 17:21:54</t>
  </si>
  <si>
    <t>07.08.2020 17:22:10</t>
  </si>
  <si>
    <t>07.08.2020 17:22:12</t>
  </si>
  <si>
    <t>07.08.2020 17:22:18</t>
  </si>
  <si>
    <t>07.08.2020 17:22:19</t>
  </si>
  <si>
    <t>07.08.2020 17:22:22</t>
  </si>
  <si>
    <t>07.08.2020 17:22:24</t>
  </si>
  <si>
    <t>07.08.2020 17:22:25</t>
  </si>
  <si>
    <t>07.08.2020 17:22:27</t>
  </si>
  <si>
    <t>07.08.2020 17:22:37</t>
  </si>
  <si>
    <t>07.08.2020 17:22:55</t>
  </si>
  <si>
    <t>07.08.2020 17:22:57</t>
  </si>
  <si>
    <t>07.08.2020 17:22:58</t>
  </si>
  <si>
    <t>07.08.2020 17:23:00</t>
  </si>
  <si>
    <t>07.08.2020 17:23:01</t>
  </si>
  <si>
    <t>07.08.2020 17:23:03</t>
  </si>
  <si>
    <t>07.08.2020 17:23:09</t>
  </si>
  <si>
    <t>07.08.2020 17:23:19</t>
  </si>
  <si>
    <t>07.08.2020 17:23:27</t>
  </si>
  <si>
    <t>07.08.2020 17:23:29</t>
  </si>
  <si>
    <t>07.08.2020 17:23:44</t>
  </si>
  <si>
    <t>07.08.2020 17:23:53</t>
  </si>
  <si>
    <t>07.08.2020 17:23:54</t>
  </si>
  <si>
    <t>07.08.2020 17:23:57</t>
  </si>
  <si>
    <t>07.08.2020 17:23:59</t>
  </si>
  <si>
    <t>07.08.2020 17:24:12</t>
  </si>
  <si>
    <t>07.08.2020 17:24:14</t>
  </si>
  <si>
    <t>07.08.2020 17:24:15</t>
  </si>
  <si>
    <t>07.08.2020 17:24:21</t>
  </si>
  <si>
    <t>07.08.2020 17:24:23</t>
  </si>
  <si>
    <t>07.08.2020 17:24:27</t>
  </si>
  <si>
    <t>07.08.2020 17:24:30</t>
  </si>
  <si>
    <t>07.08.2020 17:24:32</t>
  </si>
  <si>
    <t>07.08.2020 17:24:33</t>
  </si>
  <si>
    <t>07.08.2020 17:24:45</t>
  </si>
  <si>
    <t>07.08.2020 17:24:47</t>
  </si>
  <si>
    <t>07.08.2020 17:25:04</t>
  </si>
  <si>
    <t>07.08.2020 17:25:27</t>
  </si>
  <si>
    <t>07.08.2020 17:25:31</t>
  </si>
  <si>
    <t>07.08.2020 17:25:33</t>
  </si>
  <si>
    <t>07.08.2020 17:25:40</t>
  </si>
  <si>
    <t>07.08.2020 17:25:42</t>
  </si>
  <si>
    <t>07.08.2020 17:26:09</t>
  </si>
  <si>
    <t>07.08.2020 17:26:10</t>
  </si>
  <si>
    <t>07.08.2020 17:26:12</t>
  </si>
  <si>
    <t>07.08.2020 17:26:13</t>
  </si>
  <si>
    <t>07.08.2020 17:26:15</t>
  </si>
  <si>
    <t>07.08.2020 17:26:16</t>
  </si>
  <si>
    <t>07.08.2020 17:26:18</t>
  </si>
  <si>
    <t>07.08.2020 17:26:37</t>
  </si>
  <si>
    <t>07.08.2020 17:26:39</t>
  </si>
  <si>
    <t>07.08.2020 17:26:43</t>
  </si>
  <si>
    <t>07.08.2020 17:26:45</t>
  </si>
  <si>
    <t>07.08.2020 17:26:51</t>
  </si>
  <si>
    <t>07.08.2020 17:26:52</t>
  </si>
  <si>
    <t>07.08.2020 17:26:54</t>
  </si>
  <si>
    <t>07.08.2020 17:26:55</t>
  </si>
  <si>
    <t>07.08.2020 17:26:57</t>
  </si>
  <si>
    <t>07.08.2020 17:27:06</t>
  </si>
  <si>
    <t>07.08.2020 17:27:19</t>
  </si>
  <si>
    <t>07.08.2020 17:27:21</t>
  </si>
  <si>
    <t>07.08.2020 17:27:24</t>
  </si>
  <si>
    <t>07.08.2020 17:27:25</t>
  </si>
  <si>
    <t>07.08.2020 17:27:39</t>
  </si>
  <si>
    <t>07.08.2020 17:27:46</t>
  </si>
  <si>
    <t>07.08.2020 17:27:57</t>
  </si>
  <si>
    <t>07.08.2020 17:27:58</t>
  </si>
  <si>
    <t>07.08.2020 17:28:03</t>
  </si>
  <si>
    <t>07.08.2020 17:28:21</t>
  </si>
  <si>
    <t>07.08.2020 17:28:23</t>
  </si>
  <si>
    <t>07.08.2020 17:29:12</t>
  </si>
  <si>
    <t>07.08.2020 17:29:22</t>
  </si>
  <si>
    <t>07.08.2020 17:29:24</t>
  </si>
  <si>
    <t>07.08.2020 17:29:25</t>
  </si>
  <si>
    <t>07.08.2020 17:29:36</t>
  </si>
  <si>
    <t>07.08.2020 17:29:37</t>
  </si>
  <si>
    <t>07.08.2020 17:29:39</t>
  </si>
  <si>
    <t>07.08.2020 17:29:42</t>
  </si>
  <si>
    <t>07.08.2020 17:29:48</t>
  </si>
  <si>
    <t>07.08.2020 17:29:49</t>
  </si>
  <si>
    <t>07.08.2020 17:30:12</t>
  </si>
  <si>
    <t>07.08.2020 17:30:13</t>
  </si>
  <si>
    <t>07.08.2020 17:30:15</t>
  </si>
  <si>
    <t>07.08.2020 17:30:16</t>
  </si>
  <si>
    <t>07.08.2020 17:30:30</t>
  </si>
  <si>
    <t>07.08.2020 17:30:40</t>
  </si>
  <si>
    <t>07.08.2020 17:30:42</t>
  </si>
  <si>
    <t>07.08.2020 17:30:48</t>
  </si>
  <si>
    <t>07.08.2020 17:30:51</t>
  </si>
  <si>
    <t>07.08.2020 17:31:31</t>
  </si>
  <si>
    <t>07.08.2020 17:31:33</t>
  </si>
  <si>
    <t>07.08.2020 17:31:34</t>
  </si>
  <si>
    <t>07.08.2020 17:31:42</t>
  </si>
  <si>
    <t>07.08.2020 17:31:43</t>
  </si>
  <si>
    <t>07.08.2020 17:31:45</t>
  </si>
  <si>
    <t>07.08.2020 17:31:48</t>
  </si>
  <si>
    <t>07.08.2020 17:32:04</t>
  </si>
  <si>
    <t>07.08.2020 17:32:06</t>
  </si>
  <si>
    <t>07.08.2020 17:32:28</t>
  </si>
  <si>
    <t>07.08.2020 17:32:30</t>
  </si>
  <si>
    <t>07.08.2020 17:32:39</t>
  </si>
  <si>
    <t>07.08.2020 17:32:57</t>
  </si>
  <si>
    <t>07.08.2020 17:33:03</t>
  </si>
  <si>
    <t>07.08.2020 17:33:13</t>
  </si>
  <si>
    <t>07.08.2020 17:33:16</t>
  </si>
  <si>
    <t>07.08.2020 17:33:19</t>
  </si>
  <si>
    <t>07.08.2020 17:33:38</t>
  </si>
  <si>
    <t>07.08.2020 17:33:41</t>
  </si>
  <si>
    <t>07.08.2020 17:33:42</t>
  </si>
  <si>
    <t>07.08.2020 17:33:45</t>
  </si>
  <si>
    <t>07.08.2020 17:34:18</t>
  </si>
  <si>
    <t>07.08.2020 17:34:19</t>
  </si>
  <si>
    <t>07.08.2020 17:34:21</t>
  </si>
  <si>
    <t>07.08.2020 17:34:49</t>
  </si>
  <si>
    <t>07.08.2020 17:34:51</t>
  </si>
  <si>
    <t>07.08.2020 17:34:52</t>
  </si>
  <si>
    <t>07.08.2020 17:35:22</t>
  </si>
  <si>
    <t>07.08.2020 17:35:24</t>
  </si>
  <si>
    <t>07.08.2020 17:35:36</t>
  </si>
  <si>
    <t>07.08.2020 17:35:40</t>
  </si>
  <si>
    <t>07.08.2020 17:35:42</t>
  </si>
  <si>
    <t>07.08.2020 17:35:48</t>
  </si>
  <si>
    <t>07.08.2020 17:35:49</t>
  </si>
  <si>
    <t>07.08.2020 17:36:27</t>
  </si>
  <si>
    <t>07.08.2020 17:36:28</t>
  </si>
  <si>
    <t>07.08.2020 17:36:46</t>
  </si>
  <si>
    <t>07.08.2020 17:36:49</t>
  </si>
  <si>
    <t>07.08.2020 17:36:51</t>
  </si>
  <si>
    <t>07.08.2020 17:36:52</t>
  </si>
  <si>
    <t>07.08.2020 17:36:54</t>
  </si>
  <si>
    <t>07.08.2020 17:36:55</t>
  </si>
  <si>
    <t>07.08.2020 17:36:57</t>
  </si>
  <si>
    <t>07.08.2020 17:37:00</t>
  </si>
  <si>
    <t>07.08.2020 17:37:01</t>
  </si>
  <si>
    <t>07.08.2020 17:37:39</t>
  </si>
  <si>
    <t>07.08.2020 17:37:40</t>
  </si>
  <si>
    <t>07.08.2020 17:37:52</t>
  </si>
  <si>
    <t>07.08.2020 17:37:54</t>
  </si>
  <si>
    <t>07.08.2020 17:38:01</t>
  </si>
  <si>
    <t>07.08.2020 17:38:03</t>
  </si>
  <si>
    <t>07.08.2020 17:38:04</t>
  </si>
  <si>
    <t>07.08.2020 17:38:06</t>
  </si>
  <si>
    <t>07.08.2020 17:38:07</t>
  </si>
  <si>
    <t>07.08.2020 17:38:19</t>
  </si>
  <si>
    <t>07.08.2020 17:38:21</t>
  </si>
  <si>
    <t>07.08.2020 17:38:24</t>
  </si>
  <si>
    <t>07.08.2020 17:38:28</t>
  </si>
  <si>
    <t>07.08.2020 17:38:30</t>
  </si>
  <si>
    <t>07.08.2020 17:38:36</t>
  </si>
  <si>
    <t>07.08.2020 17:38:49</t>
  </si>
  <si>
    <t>07.08.2020 17:38:51</t>
  </si>
  <si>
    <t>07.08.2020 17:39:03</t>
  </si>
  <si>
    <t>07.08.2020 17:39:04</t>
  </si>
  <si>
    <t>07.08.2020 17:39:06</t>
  </si>
  <si>
    <t>07.08.2020 17:39:07</t>
  </si>
  <si>
    <t>07.08.2020 17:39:09</t>
  </si>
  <si>
    <t>07.08.2020 17:39:10</t>
  </si>
  <si>
    <t>07.08.2020 17:39:12</t>
  </si>
  <si>
    <t>07.08.2020 17:39:15</t>
  </si>
  <si>
    <t>07.08.2020 17:39:16</t>
  </si>
  <si>
    <t>07.08.2020 17:39:18</t>
  </si>
  <si>
    <t>07.08.2020 17:39:27</t>
  </si>
  <si>
    <t>07.08.2020 17:39:28</t>
  </si>
  <si>
    <t>07.08.2020 17:39:30</t>
  </si>
  <si>
    <t>07.08.2020 17:39:42</t>
  </si>
  <si>
    <t>07.08.2020 17:39:46</t>
  </si>
  <si>
    <t>07.08.2020 17:39:48</t>
  </si>
  <si>
    <t>07.08.2020 17:40:01</t>
  </si>
  <si>
    <t>07.08.2020 17:40:19</t>
  </si>
  <si>
    <t>07.08.2020 17:40:21</t>
  </si>
  <si>
    <t>07.08.2020 17:40:25</t>
  </si>
  <si>
    <t>07.08.2020 17:40:45</t>
  </si>
  <si>
    <t>07.08.2020 17:40:46</t>
  </si>
  <si>
    <t>07.08.2020 17:41:10</t>
  </si>
  <si>
    <t>07.08.2020 17:41:16</t>
  </si>
  <si>
    <t>07.08.2020 17:41:18</t>
  </si>
  <si>
    <t>07.08.2020 17:41:30</t>
  </si>
  <si>
    <t>07.08.2020 17:41:34</t>
  </si>
  <si>
    <t>07.08.2020 17:41:45</t>
  </si>
  <si>
    <t>07.08.2020 17:41:49</t>
  </si>
  <si>
    <t>07.08.2020 17:41:58</t>
  </si>
  <si>
    <t>07.08.2020 17:42:00</t>
  </si>
  <si>
    <t>07.08.2020 17:42:01</t>
  </si>
  <si>
    <t>07.08.2020 17:42:03</t>
  </si>
  <si>
    <t>07.08.2020 17:42:04</t>
  </si>
  <si>
    <t>07.08.2020 17:42:06</t>
  </si>
  <si>
    <t>07.08.2020 17:42:09</t>
  </si>
  <si>
    <t>07.08.2020 17:42:10</t>
  </si>
  <si>
    <t>07.08.2020 17:42:13</t>
  </si>
  <si>
    <t>07.08.2020 17:42:24</t>
  </si>
  <si>
    <t>07.08.2020 17:42:25</t>
  </si>
  <si>
    <t>07.08.2020 17:42:35</t>
  </si>
  <si>
    <t>07.08.2020 17:43:18</t>
  </si>
  <si>
    <t>07.08.2020 17:43:31</t>
  </si>
  <si>
    <t>07.08.2020 17:43:33</t>
  </si>
  <si>
    <t>07.08.2020 17:43:34</t>
  </si>
  <si>
    <t>07.08.2020 17:43:40</t>
  </si>
  <si>
    <t>07.08.2020 17:43:43</t>
  </si>
  <si>
    <t>07.08.2020 17:43:45</t>
  </si>
  <si>
    <t>07.08.2020 17:43:46</t>
  </si>
  <si>
    <t>07.08.2020 17:43:48</t>
  </si>
  <si>
    <t>07.08.2020 17:43:49</t>
  </si>
  <si>
    <t>07.08.2020 17:43:51</t>
  </si>
  <si>
    <t>07.08.2020 17:43:52</t>
  </si>
  <si>
    <t>07.08.2020 17:43:54</t>
  </si>
  <si>
    <t>07.08.2020 17:43:57</t>
  </si>
  <si>
    <t>07.08.2020 17:44:04</t>
  </si>
  <si>
    <t>07.08.2020 17:44:06</t>
  </si>
  <si>
    <t>07.08.2020 17:44:09</t>
  </si>
  <si>
    <t>07.08.2020 17:44:12</t>
  </si>
  <si>
    <t>07.08.2020 17:44:13</t>
  </si>
  <si>
    <t>07.08.2020 17:44:21</t>
  </si>
  <si>
    <t>07.08.2020 17:44:22</t>
  </si>
  <si>
    <t>07.08.2020 17:44:24</t>
  </si>
  <si>
    <t>07.08.2020 17:44:33</t>
  </si>
  <si>
    <t>07.08.2020 17:44:41</t>
  </si>
  <si>
    <t>07.08.2020 17:44:42</t>
  </si>
  <si>
    <t>07.08.2020 17:44:54</t>
  </si>
  <si>
    <t>07.08.2020 17:44:56</t>
  </si>
  <si>
    <t>07.08.2020 17:44:57</t>
  </si>
  <si>
    <t>07.08.2020 17:45:17</t>
  </si>
  <si>
    <t>07.08.2020 17:45:21</t>
  </si>
  <si>
    <t>07.08.2020 17:45:23</t>
  </si>
  <si>
    <t>07.08.2020 17:45:33</t>
  </si>
  <si>
    <t>07.08.2020 17:45:35</t>
  </si>
  <si>
    <t>07.08.2020 17:45:39</t>
  </si>
  <si>
    <t>07.08.2020 17:45:41</t>
  </si>
  <si>
    <t>07.08.2020 17:45:42</t>
  </si>
  <si>
    <t>07.08.2020 17:45:44</t>
  </si>
  <si>
    <t>07.08.2020 17:45:45</t>
  </si>
  <si>
    <t>07.08.2020 17:45:47</t>
  </si>
  <si>
    <t>07.08.2020 17:45:56</t>
  </si>
  <si>
    <t>07.08.2020 17:45:57</t>
  </si>
  <si>
    <t>07.08.2020 17:46:09</t>
  </si>
  <si>
    <t>07.08.2020 17:46:10</t>
  </si>
  <si>
    <t>07.08.2020 17:46:12</t>
  </si>
  <si>
    <t>07.08.2020 17:46:13</t>
  </si>
  <si>
    <t>07.08.2020 17:46:18</t>
  </si>
  <si>
    <t>07.08.2020 17:46:19</t>
  </si>
  <si>
    <t>07.08.2020 17:46:24</t>
  </si>
  <si>
    <t>07.08.2020 17:46:25</t>
  </si>
  <si>
    <t>07.08.2020 17:46:27</t>
  </si>
  <si>
    <t>07.08.2020 17:46:28</t>
  </si>
  <si>
    <t>07.08.2020 17:46:39</t>
  </si>
  <si>
    <t>07.08.2020 17:46:40</t>
  </si>
  <si>
    <t>07.08.2020 17:46:55</t>
  </si>
  <si>
    <t>07.08.2020 17:47:00</t>
  </si>
  <si>
    <t>07.08.2020 17:47:09</t>
  </si>
  <si>
    <t>07.08.2020 17:47:10</t>
  </si>
  <si>
    <t>07.08.2020 17:47:19</t>
  </si>
  <si>
    <t>07.08.2020 17:47:21</t>
  </si>
  <si>
    <t>07.08.2020 17:47:25</t>
  </si>
  <si>
    <t>07.08.2020 17:47:27</t>
  </si>
  <si>
    <t>07.08.2020 17:47:31</t>
  </si>
  <si>
    <t>07.08.2020 17:47:59</t>
  </si>
  <si>
    <t>07.08.2020 17:48:05</t>
  </si>
  <si>
    <t>07.08.2020 17:48:06</t>
  </si>
  <si>
    <t>07.08.2020 17:48:08</t>
  </si>
  <si>
    <t>07.08.2020 17:48:09</t>
  </si>
  <si>
    <t>07.08.2020 17:48:38</t>
  </si>
  <si>
    <t>07.08.2020 17:48:39</t>
  </si>
  <si>
    <t>07.08.2020 17:48:59</t>
  </si>
  <si>
    <t>07.08.2020 17:49:01</t>
  </si>
  <si>
    <t>07.08.2020 17:49:02</t>
  </si>
  <si>
    <t>07.08.2020 17:49:17</t>
  </si>
  <si>
    <t>07.08.2020 17:49:31</t>
  </si>
  <si>
    <t>07.08.2020 17:49:38</t>
  </si>
  <si>
    <t>07.08.2020 17:49:40</t>
  </si>
  <si>
    <t>07.08.2020 17:49:41</t>
  </si>
  <si>
    <t>07.08.2020 17:49:43</t>
  </si>
  <si>
    <t>07.08.2020 17:49:53</t>
  </si>
  <si>
    <t>07.08.2020 17:49:56</t>
  </si>
  <si>
    <t>07.08.2020 17:49:58</t>
  </si>
  <si>
    <t>07.08.2020 17:49:59</t>
  </si>
  <si>
    <t>07.08.2020 17:50:07</t>
  </si>
  <si>
    <t>07.08.2020 17:50:17</t>
  </si>
  <si>
    <t>07.08.2020 17:50:19</t>
  </si>
  <si>
    <t>07.08.2020 17:50:25</t>
  </si>
  <si>
    <t>07.08.2020 17:50:26</t>
  </si>
  <si>
    <t>07.08.2020 17:50:28</t>
  </si>
  <si>
    <t>07.08.2020 17:50:31</t>
  </si>
  <si>
    <t>07.08.2020 17:50:34</t>
  </si>
  <si>
    <t>07.08.2020 17:50:35</t>
  </si>
  <si>
    <t>07.08.2020 17:50:47</t>
  </si>
  <si>
    <t>07.08.2020 17:50:49</t>
  </si>
  <si>
    <t>07.08.2020 17:51:01</t>
  </si>
  <si>
    <t>07.08.2020 17:51:03</t>
  </si>
  <si>
    <t>07.08.2020 17:51:04</t>
  </si>
  <si>
    <t>07.08.2020 17:51:07</t>
  </si>
  <si>
    <t>07.08.2020 17:51:12</t>
  </si>
  <si>
    <t>07.08.2020 17:51:13</t>
  </si>
  <si>
    <t>07.08.2020 17:51:16</t>
  </si>
  <si>
    <t>07.08.2020 17:51:19</t>
  </si>
  <si>
    <t>07.08.2020 17:51:22</t>
  </si>
  <si>
    <t>07.08.2020 17:51:27</t>
  </si>
  <si>
    <t>07.08.2020 17:51:48</t>
  </si>
  <si>
    <t>07.08.2020 17:51:49</t>
  </si>
  <si>
    <t>07.08.2020 17:51:51</t>
  </si>
  <si>
    <t>07.08.2020 17:52:25</t>
  </si>
  <si>
    <t>07.08.2020 17:52:27</t>
  </si>
  <si>
    <t>07.08.2020 17:52:28</t>
  </si>
  <si>
    <t>07.08.2020 17:52:30</t>
  </si>
  <si>
    <t>07.08.2020 17:52:31</t>
  </si>
  <si>
    <t>07.08.2020 17:52:39</t>
  </si>
  <si>
    <t>07.08.2020 17:52:40</t>
  </si>
  <si>
    <t>07.08.2020 17:52:42</t>
  </si>
  <si>
    <t>07.08.2020 17:52:54</t>
  </si>
  <si>
    <t>07.08.2020 17:52:55</t>
  </si>
  <si>
    <t>07.08.2020 17:52:57</t>
  </si>
  <si>
    <t>07.08.2020 17:53:03</t>
  </si>
  <si>
    <t>07.08.2020 17:53:24</t>
  </si>
  <si>
    <t>07.08.2020 17:53:27</t>
  </si>
  <si>
    <t>07.08.2020 17:53:30</t>
  </si>
  <si>
    <t>07.08.2020 17:53:31</t>
  </si>
  <si>
    <t>07.08.2020 17:53:42</t>
  </si>
  <si>
    <t>07.08.2020 17:53:52</t>
  </si>
  <si>
    <t>07.08.2020 17:53:54</t>
  </si>
  <si>
    <t>07.08.2020 17:54:04</t>
  </si>
  <si>
    <t>07.08.2020 17:54:06</t>
  </si>
  <si>
    <t>07.08.2020 17:54:25</t>
  </si>
  <si>
    <t>07.08.2020 17:54:27</t>
  </si>
  <si>
    <t>07.08.2020 17:54:34</t>
  </si>
  <si>
    <t>07.08.2020 17:54:37</t>
  </si>
  <si>
    <t>07.08.2020 17:54:39</t>
  </si>
  <si>
    <t>07.08.2020 17:54:40</t>
  </si>
  <si>
    <t>07.08.2020 17:54:46</t>
  </si>
  <si>
    <t>07.08.2020 17:55:00</t>
  </si>
  <si>
    <t>07.08.2020 17:55:07</t>
  </si>
  <si>
    <t>07.08.2020 17:55:09</t>
  </si>
  <si>
    <t>07.08.2020 17:55:12</t>
  </si>
  <si>
    <t>07.08.2020 17:55:13</t>
  </si>
  <si>
    <t>07.08.2020 17:55:31</t>
  </si>
  <si>
    <t>07.08.2020 17:55:39</t>
  </si>
  <si>
    <t>07.08.2020 17:55:40</t>
  </si>
  <si>
    <t>07.08.2020 17:55:42</t>
  </si>
  <si>
    <t>07.08.2020 17:55:52</t>
  </si>
  <si>
    <t>07.08.2020 17:55:54</t>
  </si>
  <si>
    <t>07.08.2020 17:55:58</t>
  </si>
  <si>
    <t>07.08.2020 17:56:00</t>
  </si>
  <si>
    <t>07.08.2020 17:56:38</t>
  </si>
  <si>
    <t>07.08.2020 17:56:44</t>
  </si>
  <si>
    <t>07.08.2020 17:56:45</t>
  </si>
  <si>
    <t>07.08.2020 17:56:47</t>
  </si>
  <si>
    <t>07.08.2020 17:57:00</t>
  </si>
  <si>
    <t>07.08.2020 17:57:01</t>
  </si>
  <si>
    <t>07.08.2020 17:57:03</t>
  </si>
  <si>
    <t>07.08.2020 17:57:09</t>
  </si>
  <si>
    <t>07.08.2020 17:57:10</t>
  </si>
  <si>
    <t>07.08.2020 17:57:27</t>
  </si>
  <si>
    <t>07.08.2020 17:57:28</t>
  </si>
  <si>
    <t>07.08.2020 17:57:30</t>
  </si>
  <si>
    <t>07.08.2020 17:57:31</t>
  </si>
  <si>
    <t>07.08.2020 17:57:33</t>
  </si>
  <si>
    <t>07.08.2020 17:57:34</t>
  </si>
  <si>
    <t>07.08.2020 17:57:36</t>
  </si>
  <si>
    <t>07.08.2020 17:57:37</t>
  </si>
  <si>
    <t>07.08.2020 17:57:39</t>
  </si>
  <si>
    <t>07.08.2020 17:57:52</t>
  </si>
  <si>
    <t>07.08.2020 17:57:54</t>
  </si>
  <si>
    <t>07.08.2020 17:58:01</t>
  </si>
  <si>
    <t>07.08.2020 17:58:10</t>
  </si>
  <si>
    <t>07.08.2020 17:58:28</t>
  </si>
  <si>
    <t>07.08.2020 17:58:55</t>
  </si>
  <si>
    <t>07.08.2020 17:58:57</t>
  </si>
  <si>
    <t>07.08.2020 17:59:01</t>
  </si>
  <si>
    <t>07.08.2020 17:59:03</t>
  </si>
  <si>
    <t>07.08.2020 17:59:15</t>
  </si>
  <si>
    <t>07.08.2020 17:59:17</t>
  </si>
  <si>
    <t>07.08.2020 17:59:18</t>
  </si>
  <si>
    <t>07.08.2020 17:59:20</t>
  </si>
  <si>
    <t>07.08.2020 17:59:21</t>
  </si>
  <si>
    <t>07.08.2020 17:59:24</t>
  </si>
  <si>
    <t>07.08.2020 17:59:26</t>
  </si>
  <si>
    <t>07.08.2020 17:59:27</t>
  </si>
  <si>
    <t>07.08.2020 17:59:29</t>
  </si>
  <si>
    <t>07.08.2020 17:59:35</t>
  </si>
  <si>
    <t>07.08.2020 17:59:36</t>
  </si>
  <si>
    <t>07.08.2020 17:59:38</t>
  </si>
  <si>
    <t>07.08.2020 17:59:47</t>
  </si>
  <si>
    <t>07.08.2020 17:59:48</t>
  </si>
  <si>
    <t>07.08.2020 17:59:50</t>
  </si>
  <si>
    <t>07.08.2020 17:59:57</t>
  </si>
  <si>
    <t>07.08.2020 18:00:00</t>
  </si>
  <si>
    <t>07.08.2020 18:00:19</t>
  </si>
  <si>
    <t>07.08.2020 18:00:36</t>
  </si>
  <si>
    <t>07.08.2020 18:00:37</t>
  </si>
  <si>
    <t>07.08.2020 18:00:45</t>
  </si>
  <si>
    <t>07.08.2020 18:00:49</t>
  </si>
  <si>
    <t>07.08.2020 18:00:52</t>
  </si>
  <si>
    <t>07.08.2020 18:00:55</t>
  </si>
  <si>
    <t>07.08.2020 18:01:03</t>
  </si>
  <si>
    <t>07.08.2020 18:01:10</t>
  </si>
  <si>
    <t>07.08.2020 18:01:12</t>
  </si>
  <si>
    <t>07.08.2020 18:01:38</t>
  </si>
  <si>
    <t>07.08.2020 18:01:44</t>
  </si>
  <si>
    <t>07.08.2020 18:01:45</t>
  </si>
  <si>
    <t>07.08.2020 18:01:56</t>
  </si>
  <si>
    <t>07.08.2020 18:01:59</t>
  </si>
  <si>
    <t>07.08.2020 18:02:00</t>
  </si>
  <si>
    <t>07.08.2020 18:02:11</t>
  </si>
  <si>
    <t>07.08.2020 18:02:24</t>
  </si>
  <si>
    <t>07.08.2020 18:02:42</t>
  </si>
  <si>
    <t>07.08.2020 18:02:44</t>
  </si>
  <si>
    <t>07.08.2020 18:02:48</t>
  </si>
  <si>
    <t>07.08.2020 18:02:53</t>
  </si>
  <si>
    <t>07.08.2020 18:02:58</t>
  </si>
  <si>
    <t>07.08.2020 18:02:59</t>
  </si>
  <si>
    <t>07.08.2020 18:03:22</t>
  </si>
  <si>
    <t>07.08.2020 18:03:23</t>
  </si>
  <si>
    <t>07.08.2020 18:03:25</t>
  </si>
  <si>
    <t>07.08.2020 18:03:43</t>
  </si>
  <si>
    <t>07.08.2020 18:03:44</t>
  </si>
  <si>
    <t>07.08.2020 18:03:46</t>
  </si>
  <si>
    <t>07.08.2020 18:04:06</t>
  </si>
  <si>
    <t>07.08.2020 18:04:07</t>
  </si>
  <si>
    <t>07.08.2020 18:04:09</t>
  </si>
  <si>
    <t>07.08.2020 18:04:16</t>
  </si>
  <si>
    <t>07.08.2020 18:04:18</t>
  </si>
  <si>
    <t>07.08.2020 18:04:19</t>
  </si>
  <si>
    <t>07.08.2020 18:04:30</t>
  </si>
  <si>
    <t>07.08.2020 18:04:31</t>
  </si>
  <si>
    <t>07.08.2020 18:04:46</t>
  </si>
  <si>
    <t>07.08.2020 18:04:48</t>
  </si>
  <si>
    <t>07.08.2020 18:05:12</t>
  </si>
  <si>
    <t>07.08.2020 18:05:13</t>
  </si>
  <si>
    <t>07.08.2020 18:05:15</t>
  </si>
  <si>
    <t>07.08.2020 18:05:16</t>
  </si>
  <si>
    <t>07.08.2020 18:05:18</t>
  </si>
  <si>
    <t>07.08.2020 18:05:24</t>
  </si>
  <si>
    <t>07.08.2020 18:05:25</t>
  </si>
  <si>
    <t>07.08.2020 18:05:27</t>
  </si>
  <si>
    <t>07.08.2020 18:05:28</t>
  </si>
  <si>
    <t>07.08.2020 18:05:36</t>
  </si>
  <si>
    <t>07.08.2020 18:05:37</t>
  </si>
  <si>
    <t>07.08.2020 18:05:39</t>
  </si>
  <si>
    <t>07.08.2020 18:06:04</t>
  </si>
  <si>
    <t>07.08.2020 18:06:06</t>
  </si>
  <si>
    <t>07.08.2020 18:06:07</t>
  </si>
  <si>
    <t>07.08.2020 18:06:12</t>
  </si>
  <si>
    <t>07.08.2020 18:06:13</t>
  </si>
  <si>
    <t>07.08.2020 18:06:39</t>
  </si>
  <si>
    <t>07.08.2020 18:06:43</t>
  </si>
  <si>
    <t>07.08.2020 18:07:00</t>
  </si>
  <si>
    <t>07.08.2020 18:07:01</t>
  </si>
  <si>
    <t>07.08.2020 18:07:10</t>
  </si>
  <si>
    <t>07.08.2020 18:07:12</t>
  </si>
  <si>
    <t>07.08.2020 18:07:27</t>
  </si>
  <si>
    <t>07.08.2020 18:07:43</t>
  </si>
  <si>
    <t>07.08.2020 18:07:45</t>
  </si>
  <si>
    <t>07.08.2020 18:08:28</t>
  </si>
  <si>
    <t>07.08.2020 18:08:30</t>
  </si>
  <si>
    <t>07.08.2020 18:08:42</t>
  </si>
  <si>
    <t>07.08.2020 18:08:46</t>
  </si>
  <si>
    <t>07.08.2020 18:08:48</t>
  </si>
  <si>
    <t>07.08.2020 18:08:55</t>
  </si>
  <si>
    <t>07.08.2020 18:08:57</t>
  </si>
  <si>
    <t>07.08.2020 18:09:21</t>
  </si>
  <si>
    <t>07.08.2020 18:09:22</t>
  </si>
  <si>
    <t>07.08.2020 18:09:31</t>
  </si>
  <si>
    <t>07.08.2020 18:09:33</t>
  </si>
  <si>
    <t>07.08.2020 18:09:34</t>
  </si>
  <si>
    <t>07.08.2020 18:09:58</t>
  </si>
  <si>
    <t>07.08.2020 18:10:00</t>
  </si>
  <si>
    <t>07.08.2020 18:10:01</t>
  </si>
  <si>
    <t>07.08.2020 18:10:06</t>
  </si>
  <si>
    <t>07.08.2020 18:10:09</t>
  </si>
  <si>
    <t>07.08.2020 18:10:10</t>
  </si>
  <si>
    <t>07.08.2020 18:10:12</t>
  </si>
  <si>
    <t>07.08.2020 18:10:26</t>
  </si>
  <si>
    <t>07.08.2020 18:10:27</t>
  </si>
  <si>
    <t>07.08.2020 18:10:35</t>
  </si>
  <si>
    <t>07.08.2020 18:10:36</t>
  </si>
  <si>
    <t>07.08.2020 18:10:54</t>
  </si>
  <si>
    <t>07.08.2020 18:10:56</t>
  </si>
  <si>
    <t>07.08.2020 18:11:19</t>
  </si>
  <si>
    <t>07.08.2020 18:11:21</t>
  </si>
  <si>
    <t>07.08.2020 18:11:24</t>
  </si>
  <si>
    <t>07.08.2020 18:11:25</t>
  </si>
  <si>
    <t>07.08.2020 18:11:30</t>
  </si>
  <si>
    <t>07.08.2020 18:11:31</t>
  </si>
  <si>
    <t>07.08.2020 18:11:33</t>
  </si>
  <si>
    <t>07.08.2020 18:11:34</t>
  </si>
  <si>
    <t>07.08.2020 18:11:52</t>
  </si>
  <si>
    <t>07.08.2020 18:11:54</t>
  </si>
  <si>
    <t>07.08.2020 18:11:55</t>
  </si>
  <si>
    <t>07.08.2020 18:11:58</t>
  </si>
  <si>
    <t>07.08.2020 18:12:00</t>
  </si>
  <si>
    <t>07.08.2020 18:12:01</t>
  </si>
  <si>
    <t>07.08.2020 18:12:03</t>
  </si>
  <si>
    <t>07.08.2020 18:12:12</t>
  </si>
  <si>
    <t>07.08.2020 18:12:13</t>
  </si>
  <si>
    <t>07.08.2020 18:12:16</t>
  </si>
  <si>
    <t>07.08.2020 18:12:27</t>
  </si>
  <si>
    <t>07.08.2020 18:12:29</t>
  </si>
  <si>
    <t>07.08.2020 18:12:54</t>
  </si>
  <si>
    <t>07.08.2020 18:12:56</t>
  </si>
  <si>
    <t>07.08.2020 18:13:00</t>
  </si>
  <si>
    <t>07.08.2020 18:13:09</t>
  </si>
  <si>
    <t>07.08.2020 18:13:33</t>
  </si>
  <si>
    <t>07.08.2020 18:13:34</t>
  </si>
  <si>
    <t>07.08.2020 18:13:36</t>
  </si>
  <si>
    <t>07.08.2020 18:13:37</t>
  </si>
  <si>
    <t>07.08.2020 18:13:51</t>
  </si>
  <si>
    <t>07.08.2020 18:14:04</t>
  </si>
  <si>
    <t>07.08.2020 18:14:10</t>
  </si>
  <si>
    <t>07.08.2020 18:14:18</t>
  </si>
  <si>
    <t>07.08.2020 18:14:19</t>
  </si>
  <si>
    <t>07.08.2020 18:14:21</t>
  </si>
  <si>
    <t>07.08.2020 18:14:49</t>
  </si>
  <si>
    <t>07.08.2020 18:14:51</t>
  </si>
  <si>
    <t>07.08.2020 18:15:18</t>
  </si>
  <si>
    <t>07.08.2020 18:15:19</t>
  </si>
  <si>
    <t>07.08.2020 18:15:21</t>
  </si>
  <si>
    <t>07.08.2020 18:15:22</t>
  </si>
  <si>
    <t>07.08.2020 18:15:24</t>
  </si>
  <si>
    <t>07.08.2020 18:15:31</t>
  </si>
  <si>
    <t>07.08.2020 18:15:33</t>
  </si>
  <si>
    <t>07.08.2020 18:15:34</t>
  </si>
  <si>
    <t>07.08.2020 18:15:36</t>
  </si>
  <si>
    <t>07.08.2020 18:15:40</t>
  </si>
  <si>
    <t>07.08.2020 18:15:42</t>
  </si>
  <si>
    <t>07.08.2020 18:15:55</t>
  </si>
  <si>
    <t>07.08.2020 18:15:57</t>
  </si>
  <si>
    <t>07.08.2020 18:16:03</t>
  </si>
  <si>
    <t>07.08.2020 18:16:04</t>
  </si>
  <si>
    <t>07.08.2020 18:16:12</t>
  </si>
  <si>
    <t>07.08.2020 18:16:13</t>
  </si>
  <si>
    <t>07.08.2020 18:16:21</t>
  </si>
  <si>
    <t>07.08.2020 18:16:22</t>
  </si>
  <si>
    <t>07.08.2020 18:16:24</t>
  </si>
  <si>
    <t>07.08.2020 18:16:27</t>
  </si>
  <si>
    <t>07.08.2020 18:16:28</t>
  </si>
  <si>
    <t>07.08.2020 18:16:30</t>
  </si>
  <si>
    <t>07.08.2020 18:16:31</t>
  </si>
  <si>
    <t>07.08.2020 18:16:43</t>
  </si>
  <si>
    <t>07.08.2020 18:16:52</t>
  </si>
  <si>
    <t>07.08.2020 18:17:07</t>
  </si>
  <si>
    <t>07.08.2020 18:17:12</t>
  </si>
  <si>
    <t>07.08.2020 18:17:13</t>
  </si>
  <si>
    <t>07.08.2020 18:17:18</t>
  </si>
  <si>
    <t>07.08.2020 18:17:19</t>
  </si>
  <si>
    <t>07.08.2020 18:17:25</t>
  </si>
  <si>
    <t>07.08.2020 18:17:40</t>
  </si>
  <si>
    <t>07.08.2020 18:17:42</t>
  </si>
  <si>
    <t>07.08.2020 18:17:43</t>
  </si>
  <si>
    <t>07.08.2020 18:17:48</t>
  </si>
  <si>
    <t>07.08.2020 18:17:52</t>
  </si>
  <si>
    <t>07.08.2020 18:17:54</t>
  </si>
  <si>
    <t>07.08.2020 18:17:57</t>
  </si>
  <si>
    <t>07.08.2020 18:17:58</t>
  </si>
  <si>
    <t>07.08.2020 18:18:07</t>
  </si>
  <si>
    <t>07.08.2020 18:18:09</t>
  </si>
  <si>
    <t>07.08.2020 18:18:18</t>
  </si>
  <si>
    <t>07.08.2020 18:18:22</t>
  </si>
  <si>
    <t>07.08.2020 18:18:36</t>
  </si>
  <si>
    <t>07.08.2020 18:18:39</t>
  </si>
  <si>
    <t>07.08.2020 18:18:48</t>
  </si>
  <si>
    <t>07.08.2020 18:18:50</t>
  </si>
  <si>
    <t>07.08.2020 18:18:51</t>
  </si>
  <si>
    <t>07.08.2020 18:18:57</t>
  </si>
  <si>
    <t>07.08.2020 18:18:59</t>
  </si>
  <si>
    <t>07.08.2020 18:19:11</t>
  </si>
  <si>
    <t>07.08.2020 18:19:12</t>
  </si>
  <si>
    <t>07.08.2020 18:19:14</t>
  </si>
  <si>
    <t>07.08.2020 18:19:21</t>
  </si>
  <si>
    <t>07.08.2020 18:19:23</t>
  </si>
  <si>
    <t>07.08.2020 18:19:30</t>
  </si>
  <si>
    <t>07.08.2020 18:19:35</t>
  </si>
  <si>
    <t>07.08.2020 18:19:48</t>
  </si>
  <si>
    <t>07.08.2020 18:19:53</t>
  </si>
  <si>
    <t>07.08.2020 18:19:56</t>
  </si>
  <si>
    <t>07.08.2020 18:19:57</t>
  </si>
  <si>
    <t>07.08.2020 18:19:59</t>
  </si>
  <si>
    <t>07.08.2020 18:20:31</t>
  </si>
  <si>
    <t>07.08.2020 18:20:32</t>
  </si>
  <si>
    <t>07.08.2020 18:20:35</t>
  </si>
  <si>
    <t>07.08.2020 18:20:37</t>
  </si>
  <si>
    <t>07.08.2020 18:20:38</t>
  </si>
  <si>
    <t>07.08.2020 18:20:40</t>
  </si>
  <si>
    <t>07.08.2020 18:20:44</t>
  </si>
  <si>
    <t>07.08.2020 18:20:47</t>
  </si>
  <si>
    <t>07.08.2020 18:20:52</t>
  </si>
  <si>
    <t>07.08.2020 18:20:55</t>
  </si>
  <si>
    <t>07.08.2020 18:20:56</t>
  </si>
  <si>
    <t>07.08.2020 18:20:59</t>
  </si>
  <si>
    <t>07.08.2020 18:21:16</t>
  </si>
  <si>
    <t>07.08.2020 18:21:17</t>
  </si>
  <si>
    <t>07.08.2020 18:21:19</t>
  </si>
  <si>
    <t>07.08.2020 18:21:23</t>
  </si>
  <si>
    <t>07.08.2020 18:21:25</t>
  </si>
  <si>
    <t>07.08.2020 18:21:28</t>
  </si>
  <si>
    <t>07.08.2020 18:21:43</t>
  </si>
  <si>
    <t>07.08.2020 18:21:46</t>
  </si>
  <si>
    <t>07.08.2020 18:21:47</t>
  </si>
  <si>
    <t>07.08.2020 18:21:49</t>
  </si>
  <si>
    <t>07.08.2020 18:21:50</t>
  </si>
  <si>
    <t>07.08.2020 18:22:42</t>
  </si>
  <si>
    <t>07.08.2020 18:22:46</t>
  </si>
  <si>
    <t>07.08.2020 18:22:48</t>
  </si>
  <si>
    <t>07.08.2020 18:23:03</t>
  </si>
  <si>
    <t>07.08.2020 18:23:04</t>
  </si>
  <si>
    <t>07.08.2020 18:23:06</t>
  </si>
  <si>
    <t>07.08.2020 18:23:07</t>
  </si>
  <si>
    <t>07.08.2020 18:23:09</t>
  </si>
  <si>
    <t>07.08.2020 18:23:10</t>
  </si>
  <si>
    <t>07.08.2020 18:23:16</t>
  </si>
  <si>
    <t>07.08.2020 18:23:18</t>
  </si>
  <si>
    <t>07.08.2020 18:23:19</t>
  </si>
  <si>
    <t>07.08.2020 18:23:33</t>
  </si>
  <si>
    <t>07.08.2020 18:23:34</t>
  </si>
  <si>
    <t>07.08.2020 18:23:36</t>
  </si>
  <si>
    <t>07.08.2020 18:23:43</t>
  </si>
  <si>
    <t>07.08.2020 18:23:46</t>
  </si>
  <si>
    <t>07.08.2020 18:23:48</t>
  </si>
  <si>
    <t>07.08.2020 18:23:49</t>
  </si>
  <si>
    <t>07.08.2020 18:23:55</t>
  </si>
  <si>
    <t>07.08.2020 18:23:57</t>
  </si>
  <si>
    <t>07.08.2020 18:23:58</t>
  </si>
  <si>
    <t>07.08.2020 18:24:10</t>
  </si>
  <si>
    <t>07.08.2020 18:24:12</t>
  </si>
  <si>
    <t>07.08.2020 18:24:13</t>
  </si>
  <si>
    <t>07.08.2020 18:24:15</t>
  </si>
  <si>
    <t>07.08.2020 18:24:18</t>
  </si>
  <si>
    <t>07.08.2020 18:24:19</t>
  </si>
  <si>
    <t>07.08.2020 18:24:33</t>
  </si>
  <si>
    <t>07.08.2020 18:24:41</t>
  </si>
  <si>
    <t>07.08.2020 18:24:42</t>
  </si>
  <si>
    <t>07.08.2020 18:24:44</t>
  </si>
  <si>
    <t>07.08.2020 18:24:45</t>
  </si>
  <si>
    <t>07.08.2020 18:24:47</t>
  </si>
  <si>
    <t>07.08.2020 18:24:56</t>
  </si>
  <si>
    <t>07.08.2020 18:24:57</t>
  </si>
  <si>
    <t>07.08.2020 18:25:06</t>
  </si>
  <si>
    <t>07.08.2020 18:25:07</t>
  </si>
  <si>
    <t>07.08.2020 18:25:10</t>
  </si>
  <si>
    <t>07.08.2020 18:25:12</t>
  </si>
  <si>
    <t>07.08.2020 18:25:13</t>
  </si>
  <si>
    <t>07.08.2020 18:25:40</t>
  </si>
  <si>
    <t>07.08.2020 18:25:42</t>
  </si>
  <si>
    <t>07.08.2020 18:25:43</t>
  </si>
  <si>
    <t>07.08.2020 18:25:49</t>
  </si>
  <si>
    <t>07.08.2020 18:25:51</t>
  </si>
  <si>
    <t>07.08.2020 18:25:52</t>
  </si>
  <si>
    <t>07.08.2020 18:25:54</t>
  </si>
  <si>
    <t>07.08.2020 18:25:55</t>
  </si>
  <si>
    <t>07.08.2020 18:25:57</t>
  </si>
  <si>
    <t>07.08.2020 18:26:03</t>
  </si>
  <si>
    <t>07.08.2020 18:26:06</t>
  </si>
  <si>
    <t>07.08.2020 18:26:07</t>
  </si>
  <si>
    <t>07.08.2020 18:26:09</t>
  </si>
  <si>
    <t>07.08.2020 18:26:10</t>
  </si>
  <si>
    <t>07.08.2020 18:26:12</t>
  </si>
  <si>
    <t>07.08.2020 18:26:18</t>
  </si>
  <si>
    <t>07.08.2020 18:26:24</t>
  </si>
  <si>
    <t>07.08.2020 18:26:48</t>
  </si>
  <si>
    <t>07.08.2020 18:26:49</t>
  </si>
  <si>
    <t>07.08.2020 18:26:52</t>
  </si>
  <si>
    <t>07.08.2020 18:26:54</t>
  </si>
  <si>
    <t>07.08.2020 18:26:55</t>
  </si>
  <si>
    <t>07.08.2020 18:26:57</t>
  </si>
  <si>
    <t>07.08.2020 18:27:04</t>
  </si>
  <si>
    <t>07.08.2020 18:27:06</t>
  </si>
  <si>
    <t>07.08.2020 18:27:09</t>
  </si>
  <si>
    <t>07.08.2020 18:27:24</t>
  </si>
  <si>
    <t>07.08.2020 18:27:25</t>
  </si>
  <si>
    <t>07.08.2020 18:27:27</t>
  </si>
  <si>
    <t>07.08.2020 18:27:28</t>
  </si>
  <si>
    <t>07.08.2020 18:27:30</t>
  </si>
  <si>
    <t>07.08.2020 18:27:34</t>
  </si>
  <si>
    <t>07.08.2020 18:27:36</t>
  </si>
  <si>
    <t>07.08.2020 18:27:37</t>
  </si>
  <si>
    <t>07.08.2020 18:27:43</t>
  </si>
  <si>
    <t>07.08.2020 18:27:45</t>
  </si>
  <si>
    <t>07.08.2020 18:27:46</t>
  </si>
  <si>
    <t>07.08.2020 18:27:51</t>
  </si>
  <si>
    <t>07.08.2020 18:27:52</t>
  </si>
  <si>
    <t>07.08.2020 18:27:54</t>
  </si>
  <si>
    <t>07.08.2020 18:27:55</t>
  </si>
  <si>
    <t>07.08.2020 18:27:57</t>
  </si>
  <si>
    <t>07.08.2020 18:28:09</t>
  </si>
  <si>
    <t>07.08.2020 18:28:10</t>
  </si>
  <si>
    <t>07.08.2020 18:28:13</t>
  </si>
  <si>
    <t>07.08.2020 18:28:15</t>
  </si>
  <si>
    <t>07.08.2020 18:28:19</t>
  </si>
  <si>
    <t>07.08.2020 18:28:46</t>
  </si>
  <si>
    <t>07.08.2020 18:28:48</t>
  </si>
  <si>
    <t>07.08.2020 18:28:51</t>
  </si>
  <si>
    <t>07.08.2020 18:29:01</t>
  </si>
  <si>
    <t>07.08.2020 18:29:04</t>
  </si>
  <si>
    <t>07.08.2020 18:29:06</t>
  </si>
  <si>
    <t>07.08.2020 18:29:07</t>
  </si>
  <si>
    <t>07.08.2020 18:29:18</t>
  </si>
  <si>
    <t>07.08.2020 18:29:33</t>
  </si>
  <si>
    <t>07.08.2020 18:29:34</t>
  </si>
  <si>
    <t>07.08.2020 18:29:36</t>
  </si>
  <si>
    <t>07.08.2020 18:29:45</t>
  </si>
  <si>
    <t>07.08.2020 18:29:46</t>
  </si>
  <si>
    <t>07.08.2020 18:30:00</t>
  </si>
  <si>
    <t>07.08.2020 18:30:19</t>
  </si>
  <si>
    <t>07.08.2020 18:30:21</t>
  </si>
  <si>
    <t>07.08.2020 18:30:31</t>
  </si>
  <si>
    <t>07.08.2020 18:30:33</t>
  </si>
  <si>
    <t>07.08.2020 18:30:39</t>
  </si>
  <si>
    <t>07.08.2020 18:30:40</t>
  </si>
  <si>
    <t>07.08.2020 18:30:43</t>
  </si>
  <si>
    <t>07.08.2020 18:30:49</t>
  </si>
  <si>
    <t>07.08.2020 18:30:51</t>
  </si>
  <si>
    <t>07.08.2020 18:31:01</t>
  </si>
  <si>
    <t>07.08.2020 18:31:03</t>
  </si>
  <si>
    <t>07.08.2020 18:31:04</t>
  </si>
  <si>
    <t>07.08.2020 18:31:15</t>
  </si>
  <si>
    <t>07.08.2020 18:31:24</t>
  </si>
  <si>
    <t>07.08.2020 18:31:25</t>
  </si>
  <si>
    <t>07.08.2020 18:31:31</t>
  </si>
  <si>
    <t>07.08.2020 18:31:34</t>
  </si>
  <si>
    <t>07.08.2020 18:31:36</t>
  </si>
  <si>
    <t>07.08.2020 18:31:39</t>
  </si>
  <si>
    <t>07.08.2020 18:31:58</t>
  </si>
  <si>
    <t>07.08.2020 18:32:00</t>
  </si>
  <si>
    <t>07.08.2020 18:32:04</t>
  </si>
  <si>
    <t>07.08.2020 18:32:06</t>
  </si>
  <si>
    <t>07.08.2020 18:32:10</t>
  </si>
  <si>
    <t>07.08.2020 18:32:12</t>
  </si>
  <si>
    <t>07.08.2020 18:32:39</t>
  </si>
  <si>
    <t>07.08.2020 18:32:42</t>
  </si>
  <si>
    <t>07.08.2020 18:32:53</t>
  </si>
  <si>
    <t>07.08.2020 18:32:54</t>
  </si>
  <si>
    <t>07.08.2020 18:32:56</t>
  </si>
  <si>
    <t>07.08.2020 18:33:03</t>
  </si>
  <si>
    <t>07.08.2020 18:33:06</t>
  </si>
  <si>
    <t>07.08.2020 18:33:07</t>
  </si>
  <si>
    <t>07.08.2020 18:33:10</t>
  </si>
  <si>
    <t>07.08.2020 18:33:12</t>
  </si>
  <si>
    <t>07.08.2020 18:33:13</t>
  </si>
  <si>
    <t>07.08.2020 18:33:22</t>
  </si>
  <si>
    <t>07.08.2020 18:33:37</t>
  </si>
  <si>
    <t>07.08.2020 18:33:42</t>
  </si>
  <si>
    <t>07.08.2020 18:33:45</t>
  </si>
  <si>
    <t>07.08.2020 18:34:00</t>
  </si>
  <si>
    <t>07.08.2020 18:34:01</t>
  </si>
  <si>
    <t>07.08.2020 18:34:19</t>
  </si>
  <si>
    <t>07.08.2020 18:34:21</t>
  </si>
  <si>
    <t>07.08.2020 18:34:27</t>
  </si>
  <si>
    <t>07.08.2020 18:34:28</t>
  </si>
  <si>
    <t>07.08.2020 18:34:31</t>
  </si>
  <si>
    <t>07.08.2020 18:34:37</t>
  </si>
  <si>
    <t>07.08.2020 18:34:39</t>
  </si>
  <si>
    <t>07.08.2020 18:34:40</t>
  </si>
  <si>
    <t>07.08.2020 18:34:49</t>
  </si>
  <si>
    <t>07.08.2020 18:34:51</t>
  </si>
  <si>
    <t>07.08.2020 18:34:57</t>
  </si>
  <si>
    <t>07.08.2020 18:35:32</t>
  </si>
  <si>
    <t>07.08.2020 18:35:33</t>
  </si>
  <si>
    <t>07.08.2020 18:35:35</t>
  </si>
  <si>
    <t>07.08.2020 18:35:36</t>
  </si>
  <si>
    <t>07.08.2020 18:35:38</t>
  </si>
  <si>
    <t>07.08.2020 18:35:41</t>
  </si>
  <si>
    <t>07.08.2020 18:35:47</t>
  </si>
  <si>
    <t>07.08.2020 18:35:53</t>
  </si>
  <si>
    <t>07.08.2020 18:35:54</t>
  </si>
  <si>
    <t>07.08.2020 18:36:09</t>
  </si>
  <si>
    <t>07.08.2020 18:36:22</t>
  </si>
  <si>
    <t>07.08.2020 18:36:28</t>
  </si>
  <si>
    <t>07.08.2020 18:36:30</t>
  </si>
  <si>
    <t>07.08.2020 18:36:31</t>
  </si>
  <si>
    <t>07.08.2020 18:36:33</t>
  </si>
  <si>
    <t>07.08.2020 18:36:46</t>
  </si>
  <si>
    <t>07.08.2020 18:36:48</t>
  </si>
  <si>
    <t>07.08.2020 18:36:49</t>
  </si>
  <si>
    <t>07.08.2020 18:36:51</t>
  </si>
  <si>
    <t>07.08.2020 18:36:52</t>
  </si>
  <si>
    <t>07.08.2020 18:37:01</t>
  </si>
  <si>
    <t>07.08.2020 18:37:03</t>
  </si>
  <si>
    <t>07.08.2020 18:37:04</t>
  </si>
  <si>
    <t>07.08.2020 18:37:45</t>
  </si>
  <si>
    <t>07.08.2020 18:37:46</t>
  </si>
  <si>
    <t>07.08.2020 18:38:00</t>
  </si>
  <si>
    <t>07.08.2020 18:38:01</t>
  </si>
  <si>
    <t>07.08.2020 18:38:03</t>
  </si>
  <si>
    <t>07.08.2020 18:38:04</t>
  </si>
  <si>
    <t>07.08.2020 18:38:06</t>
  </si>
  <si>
    <t>07.08.2020 18:38:12</t>
  </si>
  <si>
    <t>07.08.2020 18:38:13</t>
  </si>
  <si>
    <t>07.08.2020 18:38:25</t>
  </si>
  <si>
    <t>07.08.2020 18:38:34</t>
  </si>
  <si>
    <t>07.08.2020 18:38:36</t>
  </si>
  <si>
    <t>07.08.2020 18:38:51</t>
  </si>
  <si>
    <t>07.08.2020 18:38:57</t>
  </si>
  <si>
    <t>07.08.2020 18:38:58</t>
  </si>
  <si>
    <t>07.08.2020 18:39:00</t>
  </si>
  <si>
    <t>07.08.2020 18:39:01</t>
  </si>
  <si>
    <t>07.08.2020 18:39:03</t>
  </si>
  <si>
    <t>07.08.2020 18:39:04</t>
  </si>
  <si>
    <t>07.08.2020 18:39:06</t>
  </si>
  <si>
    <t>07.08.2020 18:39:09</t>
  </si>
  <si>
    <t>07.08.2020 18:39:10</t>
  </si>
  <si>
    <t>07.08.2020 18:39:25</t>
  </si>
  <si>
    <t>07.08.2020 18:39:27</t>
  </si>
  <si>
    <t>07.08.2020 18:39:28</t>
  </si>
  <si>
    <t>07.08.2020 18:39:30</t>
  </si>
  <si>
    <t>07.08.2020 18:39:32</t>
  </si>
  <si>
    <t>07.08.2020 18:39:45</t>
  </si>
  <si>
    <t>07.08.2020 18:39:47</t>
  </si>
  <si>
    <t>07.08.2020 18:40:06</t>
  </si>
  <si>
    <t>07.08.2020 18:40:07</t>
  </si>
  <si>
    <t>07.08.2020 18:40:19</t>
  </si>
  <si>
    <t>07.08.2020 18:40:21</t>
  </si>
  <si>
    <t>07.08.2020 18:40:22</t>
  </si>
  <si>
    <t>07.08.2020 18:40:24</t>
  </si>
  <si>
    <t>07.08.2020 18:40:25</t>
  </si>
  <si>
    <t>07.08.2020 18:40:27</t>
  </si>
  <si>
    <t>07.08.2020 18:40:30</t>
  </si>
  <si>
    <t>07.08.2020 18:40:31</t>
  </si>
  <si>
    <t>07.08.2020 18:40:36</t>
  </si>
  <si>
    <t>07.08.2020 18:40:37</t>
  </si>
  <si>
    <t>07.08.2020 18:40:39</t>
  </si>
  <si>
    <t>07.08.2020 18:40:40</t>
  </si>
  <si>
    <t>07.08.2020 18:40:49</t>
  </si>
  <si>
    <t>07.08.2020 18:40:51</t>
  </si>
  <si>
    <t>07.08.2020 18:40:57</t>
  </si>
  <si>
    <t>07.08.2020 18:41:00</t>
  </si>
  <si>
    <t>07.08.2020 18:41:04</t>
  </si>
  <si>
    <t>07.08.2020 18:41:10</t>
  </si>
  <si>
    <t>07.08.2020 18:41:12</t>
  </si>
  <si>
    <t>07.08.2020 18:41:27</t>
  </si>
  <si>
    <t>07.08.2020 18:41:28</t>
  </si>
  <si>
    <t>07.08.2020 18:41:30</t>
  </si>
  <si>
    <t>07.08.2020 18:41:36</t>
  </si>
  <si>
    <t>07.08.2020 18:41:42</t>
  </si>
  <si>
    <t>07.08.2020 18:41:43</t>
  </si>
  <si>
    <t>07.08.2020 18:41:51</t>
  </si>
  <si>
    <t>07.08.2020 18:41:52</t>
  </si>
  <si>
    <t>07.08.2020 18:41:58</t>
  </si>
  <si>
    <t>07.08.2020 18:42:00</t>
  </si>
  <si>
    <t>07.08.2020 18:42:01</t>
  </si>
  <si>
    <t>07.08.2020 18:42:03</t>
  </si>
  <si>
    <t>07.08.2020 18:42:13</t>
  </si>
  <si>
    <t>07.08.2020 18:42:35</t>
  </si>
  <si>
    <t>07.08.2020 18:42:36</t>
  </si>
  <si>
    <t>07.08.2020 18:42:47</t>
  </si>
  <si>
    <t>07.08.2020 18:42:48</t>
  </si>
  <si>
    <t>07.08.2020 18:42:51</t>
  </si>
  <si>
    <t>07.08.2020 18:42:56</t>
  </si>
  <si>
    <t>07.08.2020 18:42:59</t>
  </si>
  <si>
    <t>07.08.2020 18:43:00</t>
  </si>
  <si>
    <t>07.08.2020 18:43:11</t>
  </si>
  <si>
    <t>07.08.2020 18:43:12</t>
  </si>
  <si>
    <t>07.08.2020 18:43:23</t>
  </si>
  <si>
    <t>07.08.2020 18:43:24</t>
  </si>
  <si>
    <t>07.08.2020 18:43:26</t>
  </si>
  <si>
    <t>07.08.2020 18:43:27</t>
  </si>
  <si>
    <t>07.08.2020 18:43:33</t>
  </si>
  <si>
    <t>07.08.2020 18:43:36</t>
  </si>
  <si>
    <t>07.08.2020 18:43:38</t>
  </si>
  <si>
    <t>07.08.2020 18:43:42</t>
  </si>
  <si>
    <t>07.08.2020 18:43:44</t>
  </si>
  <si>
    <t>07.08.2020 18:44:07</t>
  </si>
  <si>
    <t>07.08.2020 18:44:09</t>
  </si>
  <si>
    <t>07.08.2020 18:44:10</t>
  </si>
  <si>
    <t>07.08.2020 18:44:12</t>
  </si>
  <si>
    <t>07.08.2020 18:44:13</t>
  </si>
  <si>
    <t>07.08.2020 18:44:15</t>
  </si>
  <si>
    <t>07.08.2020 18:44:30</t>
  </si>
  <si>
    <t>07.08.2020 18:44:31</t>
  </si>
  <si>
    <t>07.08.2020 18:45:13</t>
  </si>
  <si>
    <t>07.08.2020 18:45:15</t>
  </si>
  <si>
    <t>07.08.2020 18:45:25</t>
  </si>
  <si>
    <t>07.08.2020 18:45:42</t>
  </si>
  <si>
    <t>07.08.2020 18:45:48</t>
  </si>
  <si>
    <t>07.08.2020 18:45:49</t>
  </si>
  <si>
    <t>07.08.2020 18:45:51</t>
  </si>
  <si>
    <t>07.08.2020 18:45:52</t>
  </si>
  <si>
    <t>07.08.2020 18:45:54</t>
  </si>
  <si>
    <t>07.08.2020 18:46:30</t>
  </si>
  <si>
    <t>07.08.2020 18:46:31</t>
  </si>
  <si>
    <t>07.08.2020 18:46:33</t>
  </si>
  <si>
    <t>07.08.2020 18:46:40</t>
  </si>
  <si>
    <t>07.08.2020 18:47:24</t>
  </si>
  <si>
    <t>07.08.2020 18:47:25</t>
  </si>
  <si>
    <t>07.08.2020 18:47:36</t>
  </si>
  <si>
    <t>07.08.2020 18:47:37</t>
  </si>
  <si>
    <t>07.08.2020 18:47:39</t>
  </si>
  <si>
    <t>07.08.2020 18:47:40</t>
  </si>
  <si>
    <t>07.08.2020 18:47:42</t>
  </si>
  <si>
    <t>07.08.2020 18:47:43</t>
  </si>
  <si>
    <t>07.08.2020 18:47:45</t>
  </si>
  <si>
    <t>07.08.2020 18:47:46</t>
  </si>
  <si>
    <t>07.08.2020 18:47:48</t>
  </si>
  <si>
    <t>07.08.2020 18:48:24</t>
  </si>
  <si>
    <t>07.08.2020 18:48:25</t>
  </si>
  <si>
    <t>07.08.2020 18:48:27</t>
  </si>
  <si>
    <t>07.08.2020 18:48:28</t>
  </si>
  <si>
    <t>07.08.2020 18:48:34</t>
  </si>
  <si>
    <t>07.08.2020 18:48:40</t>
  </si>
  <si>
    <t>07.08.2020 18:48:42</t>
  </si>
  <si>
    <t>07.08.2020 18:48:51</t>
  </si>
  <si>
    <t>07.08.2020 18:48:52</t>
  </si>
  <si>
    <t>07.08.2020 18:48:55</t>
  </si>
  <si>
    <t>07.08.2020 18:49:13</t>
  </si>
  <si>
    <t>07.08.2020 18:49:15</t>
  </si>
  <si>
    <t>07.08.2020 18:49:16</t>
  </si>
  <si>
    <t>07.08.2020 18:49:56</t>
  </si>
  <si>
    <t>07.08.2020 18:49:57</t>
  </si>
  <si>
    <t>07.08.2020 18:49:59</t>
  </si>
  <si>
    <t>07.08.2020 18:50:02</t>
  </si>
  <si>
    <t>07.08.2020 18:50:05</t>
  </si>
  <si>
    <t>07.08.2020 18:50:06</t>
  </si>
  <si>
    <t>07.08.2020 18:50:08</t>
  </si>
  <si>
    <t>07.08.2020 18:50:09</t>
  </si>
  <si>
    <t>07.08.2020 18:50:11</t>
  </si>
  <si>
    <t>07.08.2020 18:50:12</t>
  </si>
  <si>
    <t>07.08.2020 18:50:14</t>
  </si>
  <si>
    <t>07.08.2020 18:50:15</t>
  </si>
  <si>
    <t>07.08.2020 18:50:20</t>
  </si>
  <si>
    <t>07.08.2020 18:50:21</t>
  </si>
  <si>
    <t>07.08.2020 18:50:27</t>
  </si>
  <si>
    <t>07.08.2020 18:50:29</t>
  </si>
  <si>
    <t>07.08.2020 18:50:32</t>
  </si>
  <si>
    <t>07.08.2020 18:50:36</t>
  </si>
  <si>
    <t>07.08.2020 18:50:38</t>
  </si>
  <si>
    <t>07.08.2020 18:50:39</t>
  </si>
  <si>
    <t>07.08.2020 18:50:42</t>
  </si>
  <si>
    <t>07.08.2020 18:50:44</t>
  </si>
  <si>
    <t>07.08.2020 18:50:45</t>
  </si>
  <si>
    <t>07.08.2020 18:50:53</t>
  </si>
  <si>
    <t>07.08.2020 18:50:56</t>
  </si>
  <si>
    <t>07.08.2020 18:50:59</t>
  </si>
  <si>
    <t>07.08.2020 18:51:11</t>
  </si>
  <si>
    <t>07.08.2020 18:51:17</t>
  </si>
  <si>
    <t>07.08.2020 18:51:22</t>
  </si>
  <si>
    <t>07.08.2020 18:51:23</t>
  </si>
  <si>
    <t>07.08.2020 18:52:06</t>
  </si>
  <si>
    <t>07.08.2020 18:52:07</t>
  </si>
  <si>
    <t>07.08.2020 18:52:30</t>
  </si>
  <si>
    <t>07.08.2020 18:52:58</t>
  </si>
  <si>
    <t>07.08.2020 18:53:00</t>
  </si>
  <si>
    <t>07.08.2020 18:53:01</t>
  </si>
  <si>
    <t>07.08.2020 18:53:21</t>
  </si>
  <si>
    <t>07.08.2020 18:53:24</t>
  </si>
  <si>
    <t>07.08.2020 18:53:26</t>
  </si>
  <si>
    <t>07.08.2020 18:53:39</t>
  </si>
  <si>
    <t>07.08.2020 18:53:41</t>
  </si>
  <si>
    <t>07.08.2020 18:54:07</t>
  </si>
  <si>
    <t>07.08.2020 18:54:09</t>
  </si>
  <si>
    <t>07.08.2020 18:54:39</t>
  </si>
  <si>
    <t>07.08.2020 18:54:40</t>
  </si>
  <si>
    <t>07.08.2020 18:54:52</t>
  </si>
  <si>
    <t>07.08.2020 18:54:54</t>
  </si>
  <si>
    <t>07.08.2020 18:55:07</t>
  </si>
  <si>
    <t>07.08.2020 18:55:09</t>
  </si>
  <si>
    <t>07.08.2020 18:55:24</t>
  </si>
  <si>
    <t>07.08.2020 18:55:25</t>
  </si>
  <si>
    <t>07.08.2020 18:55:37</t>
  </si>
  <si>
    <t>07.08.2020 18:55:39</t>
  </si>
  <si>
    <t>07.08.2020 18:55:40</t>
  </si>
  <si>
    <t>07.08.2020 18:55:45</t>
  </si>
  <si>
    <t>07.08.2020 18:55:46</t>
  </si>
  <si>
    <t>07.08.2020 18:55:57</t>
  </si>
  <si>
    <t>07.08.2020 18:56:00</t>
  </si>
  <si>
    <t>07.08.2020 18:56:09</t>
  </si>
  <si>
    <t>07.08.2020 18:56:10</t>
  </si>
  <si>
    <t>07.08.2020 18:56:26</t>
  </si>
  <si>
    <t>07.08.2020 18:56:27</t>
  </si>
  <si>
    <t>07.08.2020 18:56:29</t>
  </si>
  <si>
    <t>07.08.2020 18:56:35</t>
  </si>
  <si>
    <t>07.08.2020 18:56:36</t>
  </si>
  <si>
    <t>07.08.2020 18:56:38</t>
  </si>
  <si>
    <t>07.08.2020 18:56:39</t>
  </si>
  <si>
    <t>07.08.2020 18:56:41</t>
  </si>
  <si>
    <t>07.08.2020 18:56:42</t>
  </si>
  <si>
    <t>07.08.2020 18:57:01</t>
  </si>
  <si>
    <t>07.08.2020 18:57:06</t>
  </si>
  <si>
    <t>07.08.2020 18:57:07</t>
  </si>
  <si>
    <t>07.08.2020 18:57:12</t>
  </si>
  <si>
    <t>07.08.2020 18:57:13</t>
  </si>
  <si>
    <t>07.08.2020 18:57:15</t>
  </si>
  <si>
    <t>07.08.2020 18:57:16</t>
  </si>
  <si>
    <t>07.08.2020 18:57:24</t>
  </si>
  <si>
    <t>07.08.2020 18:58:00</t>
  </si>
  <si>
    <t>07.08.2020 18:58:01</t>
  </si>
  <si>
    <t>07.08.2020 18:58:12</t>
  </si>
  <si>
    <t>07.08.2020 18:58:13</t>
  </si>
  <si>
    <t>07.08.2020 18:58:15</t>
  </si>
  <si>
    <t>07.08.2020 18:58:16</t>
  </si>
  <si>
    <t>07.08.2020 18:58:36</t>
  </si>
  <si>
    <t>07.08.2020 18:58:37</t>
  </si>
  <si>
    <t>07.08.2020 18:58:43</t>
  </si>
  <si>
    <t>07.08.2020 18:59:03</t>
  </si>
  <si>
    <t>07.08.2020 18:59:04</t>
  </si>
  <si>
    <t>07.08.2020 18:59:06</t>
  </si>
  <si>
    <t>07.08.2020 18:59:07</t>
  </si>
  <si>
    <t>07.08.2020 18:59:09</t>
  </si>
  <si>
    <t>07.08.2020 18:59:10</t>
  </si>
  <si>
    <t>07.08.2020 18:59:12</t>
  </si>
  <si>
    <t>07.08.2020 18:59:19</t>
  </si>
  <si>
    <t>07.08.2020 18:59:21</t>
  </si>
  <si>
    <t>07.08.2020 18:59:25</t>
  </si>
  <si>
    <t>07.08.2020 18:59:27</t>
  </si>
  <si>
    <t>07.08.2020 18:59:28</t>
  </si>
  <si>
    <t>07.08.2020 18:59:34</t>
  </si>
  <si>
    <t>07.08.2020 18:59:36</t>
  </si>
  <si>
    <t>07.08.2020 18:59:42</t>
  </si>
  <si>
    <t>07.08.2020 19:00:19</t>
  </si>
  <si>
    <t>07.08.2020 19:00:21</t>
  </si>
  <si>
    <t>07.08.2020 19:00:24</t>
  </si>
  <si>
    <t>07.08.2020 19:00:46</t>
  </si>
  <si>
    <t>07.08.2020 19:01:37</t>
  </si>
  <si>
    <t>07.08.2020 19:02:00</t>
  </si>
  <si>
    <t>07.08.2020 19:02:01</t>
  </si>
  <si>
    <t>07.08.2020 19:02:04</t>
  </si>
  <si>
    <t>07.08.2020 19:02:09</t>
  </si>
  <si>
    <t>07.08.2020 19:02:16</t>
  </si>
  <si>
    <t>07.08.2020 19:02:19</t>
  </si>
  <si>
    <t>07.08.2020 19:02:36</t>
  </si>
  <si>
    <t>07.08.2020 19:02:39</t>
  </si>
  <si>
    <t>07.08.2020 19:02:42</t>
  </si>
  <si>
    <t>07.08.2020 19:02:43</t>
  </si>
  <si>
    <t>07.08.2020 19:02:45</t>
  </si>
  <si>
    <t>07.08.2020 19:02:51</t>
  </si>
  <si>
    <t>07.08.2020 19:02:54</t>
  </si>
  <si>
    <t>07.08.2020 19:02:55</t>
  </si>
  <si>
    <t>07.08.2020 19:02:57</t>
  </si>
  <si>
    <t>07.08.2020 19:03:00</t>
  </si>
  <si>
    <t>07.08.2020 19:03:01</t>
  </si>
  <si>
    <t>07.08.2020 19:03:07</t>
  </si>
  <si>
    <t>07.08.2020 19:03:09</t>
  </si>
  <si>
    <t>07.08.2020 19:03:10</t>
  </si>
  <si>
    <t>07.08.2020 19:03:12</t>
  </si>
  <si>
    <t>07.08.2020 19:03:13</t>
  </si>
  <si>
    <t>07.08.2020 19:03:15</t>
  </si>
  <si>
    <t>07.08.2020 19:03:16</t>
  </si>
  <si>
    <t>07.08.2020 19:03:18</t>
  </si>
  <si>
    <t>07.08.2020 19:03:21</t>
  </si>
  <si>
    <t>07.08.2020 19:03:22</t>
  </si>
  <si>
    <t>07.08.2020 19:03:24</t>
  </si>
  <si>
    <t>07.08.2020 19:03:25</t>
  </si>
  <si>
    <t>07.08.2020 19:03:27</t>
  </si>
  <si>
    <t>07.08.2020 19:03:40</t>
  </si>
  <si>
    <t>07.08.2020 19:03:42</t>
  </si>
  <si>
    <t>07.08.2020 19:03:43</t>
  </si>
  <si>
    <t>07.08.2020 19:03:51</t>
  </si>
  <si>
    <t>07.08.2020 19:03:52</t>
  </si>
  <si>
    <t>07.08.2020 19:03:54</t>
  </si>
  <si>
    <t>07.08.2020 19:03:55</t>
  </si>
  <si>
    <t>07.08.2020 19:03:57</t>
  </si>
  <si>
    <t>07.08.2020 19:04:01</t>
  </si>
  <si>
    <t>07.08.2020 19:04:03</t>
  </si>
  <si>
    <t>07.08.2020 19:04:04</t>
  </si>
  <si>
    <t>07.08.2020 19:04:25</t>
  </si>
  <si>
    <t>07.08.2020 19:04:27</t>
  </si>
  <si>
    <t>07.08.2020 19:04:28</t>
  </si>
  <si>
    <t>07.08.2020 19:05:01</t>
  </si>
  <si>
    <t>07.08.2020 19:05:03</t>
  </si>
  <si>
    <t>07.08.2020 19:05:04</t>
  </si>
  <si>
    <t>07.08.2020 19:05:15</t>
  </si>
  <si>
    <t>07.08.2020 19:05:21</t>
  </si>
  <si>
    <t>07.08.2020 19:05:22</t>
  </si>
  <si>
    <t>07.08.2020 19:05:28</t>
  </si>
  <si>
    <t>07.08.2020 19:05:30</t>
  </si>
  <si>
    <t>07.08.2020 19:05:34</t>
  </si>
  <si>
    <t>07.08.2020 19:05:36</t>
  </si>
  <si>
    <t>07.08.2020 19:05:54</t>
  </si>
  <si>
    <t>07.08.2020 19:05:55</t>
  </si>
  <si>
    <t>07.08.2020 19:05:57</t>
  </si>
  <si>
    <t>07.08.2020 19:05:58</t>
  </si>
  <si>
    <t>07.08.2020 19:06:00</t>
  </si>
  <si>
    <t>07.08.2020 19:06:01</t>
  </si>
  <si>
    <t>07.08.2020 19:06:21</t>
  </si>
  <si>
    <t>07.08.2020 19:06:23</t>
  </si>
  <si>
    <t>07.08.2020 19:06:27</t>
  </si>
  <si>
    <t>07.08.2020 19:06:29</t>
  </si>
  <si>
    <t>07.08.2020 19:06:32</t>
  </si>
  <si>
    <t>07.08.2020 19:06:51</t>
  </si>
  <si>
    <t>07.08.2020 19:06:53</t>
  </si>
  <si>
    <t>07.08.2020 19:07:09</t>
  </si>
  <si>
    <t>07.08.2020 19:07:10</t>
  </si>
  <si>
    <t>07.08.2020 19:07:12</t>
  </si>
  <si>
    <t>07.08.2020 19:07:13</t>
  </si>
  <si>
    <t>07.08.2020 19:07:28</t>
  </si>
  <si>
    <t>07.08.2020 19:07:30</t>
  </si>
  <si>
    <t>07.08.2020 19:07:40</t>
  </si>
  <si>
    <t>07.08.2020 19:07:48</t>
  </si>
  <si>
    <t>07.08.2020 19:07:49</t>
  </si>
  <si>
    <t>07.08.2020 19:07:52</t>
  </si>
  <si>
    <t>07.08.2020 19:08:07</t>
  </si>
  <si>
    <t>07.08.2020 19:08:09</t>
  </si>
  <si>
    <t>07.08.2020 19:08:10</t>
  </si>
  <si>
    <t>07.08.2020 19:08:22</t>
  </si>
  <si>
    <t>07.08.2020 19:08:24</t>
  </si>
  <si>
    <t>07.08.2020 19:08:25</t>
  </si>
  <si>
    <t>07.08.2020 19:08:43</t>
  </si>
  <si>
    <t>07.08.2020 19:08:49</t>
  </si>
  <si>
    <t>07.08.2020 19:08:51</t>
  </si>
  <si>
    <t>07.08.2020 19:08:52</t>
  </si>
  <si>
    <t>07.08.2020 19:09:25</t>
  </si>
  <si>
    <t>07.08.2020 19:09:27</t>
  </si>
  <si>
    <t>07.08.2020 19:09:28</t>
  </si>
  <si>
    <t>07.08.2020 19:09:34</t>
  </si>
  <si>
    <t>07.08.2020 19:09:36</t>
  </si>
  <si>
    <t>07.08.2020 19:09:37</t>
  </si>
  <si>
    <t>07.08.2020 19:09:39</t>
  </si>
  <si>
    <t>07.08.2020 19:09:54</t>
  </si>
  <si>
    <t>07.08.2020 19:09:55</t>
  </si>
  <si>
    <t>07.08.2020 19:09:57</t>
  </si>
  <si>
    <t>07.08.2020 19:10:13</t>
  </si>
  <si>
    <t>07.08.2020 19:10:15</t>
  </si>
  <si>
    <t>07.08.2020 19:10:18</t>
  </si>
  <si>
    <t>07.08.2020 19:10:22</t>
  </si>
  <si>
    <t>07.08.2020 19:10:24</t>
  </si>
  <si>
    <t>07.08.2020 19:10:25</t>
  </si>
  <si>
    <t>07.08.2020 19:10:57</t>
  </si>
  <si>
    <t>07.08.2020 19:10:58</t>
  </si>
  <si>
    <t>07.08.2020 19:11:00</t>
  </si>
  <si>
    <t>07.08.2020 19:11:01</t>
  </si>
  <si>
    <t>07.08.2020 19:11:14</t>
  </si>
  <si>
    <t>07.08.2020 19:11:15</t>
  </si>
  <si>
    <t>07.08.2020 19:11:17</t>
  </si>
  <si>
    <t>07.08.2020 19:11:21</t>
  </si>
  <si>
    <t>07.08.2020 19:11:23</t>
  </si>
  <si>
    <t>07.08.2020 19:11:24</t>
  </si>
  <si>
    <t>07.08.2020 19:11:36</t>
  </si>
  <si>
    <t>07.08.2020 19:11:38</t>
  </si>
  <si>
    <t>07.08.2020 19:11:39</t>
  </si>
  <si>
    <t>07.08.2020 19:11:41</t>
  </si>
  <si>
    <t>07.08.2020 19:11:42</t>
  </si>
  <si>
    <t>07.08.2020 19:12:21</t>
  </si>
  <si>
    <t>07.08.2020 19:12:22</t>
  </si>
  <si>
    <t>07.08.2020 19:12:25</t>
  </si>
  <si>
    <t>07.08.2020 19:12:27</t>
  </si>
  <si>
    <t>07.08.2020 19:13:01</t>
  </si>
  <si>
    <t>07.08.2020 19:13:03</t>
  </si>
  <si>
    <t>07.08.2020 19:13:04</t>
  </si>
  <si>
    <t>07.08.2020 19:13:13</t>
  </si>
  <si>
    <t>07.08.2020 19:13:15</t>
  </si>
  <si>
    <t>07.08.2020 19:13:39</t>
  </si>
  <si>
    <t>07.08.2020 19:13:40</t>
  </si>
  <si>
    <t>07.08.2020 19:13:42</t>
  </si>
  <si>
    <t>07.08.2020 19:13:48</t>
  </si>
  <si>
    <t>07.08.2020 19:14:06</t>
  </si>
  <si>
    <t>07.08.2020 19:14:07</t>
  </si>
  <si>
    <t>07.08.2020 19:14:16</t>
  </si>
  <si>
    <t>07.08.2020 19:14:18</t>
  </si>
  <si>
    <t>07.08.2020 19:14:24</t>
  </si>
  <si>
    <t>07.08.2020 19:14:25</t>
  </si>
  <si>
    <t>07.08.2020 19:14:27</t>
  </si>
  <si>
    <t>07.08.2020 19:14:51</t>
  </si>
  <si>
    <t>07.08.2020 19:14:52</t>
  </si>
  <si>
    <t>07.08.2020 19:14:55</t>
  </si>
  <si>
    <t>07.08.2020 19:14:57</t>
  </si>
  <si>
    <t>07.08.2020 19:14:58</t>
  </si>
  <si>
    <t>07.08.2020 19:15:00</t>
  </si>
  <si>
    <t>07.08.2020 19:15:15</t>
  </si>
  <si>
    <t>07.08.2020 19:15:16</t>
  </si>
  <si>
    <t>07.08.2020 19:15:18</t>
  </si>
  <si>
    <t>07.08.2020 19:15:19</t>
  </si>
  <si>
    <t>07.08.2020 19:15:21</t>
  </si>
  <si>
    <t>07.08.2020 19:15:22</t>
  </si>
  <si>
    <t>07.08.2020 19:15:24</t>
  </si>
  <si>
    <t>07.08.2020 19:15:47</t>
  </si>
  <si>
    <t>07.08.2020 19:15:48</t>
  </si>
  <si>
    <t>07.08.2020 19:16:07</t>
  </si>
  <si>
    <t>07.08.2020 19:16:09</t>
  </si>
  <si>
    <t>07.08.2020 19:16:10</t>
  </si>
  <si>
    <t>07.08.2020 19:16:12</t>
  </si>
  <si>
    <t>07.08.2020 19:16:13</t>
  </si>
  <si>
    <t>07.08.2020 19:16:16</t>
  </si>
  <si>
    <t>07.08.2020 19:16:18</t>
  </si>
  <si>
    <t>07.08.2020 19:16:19</t>
  </si>
  <si>
    <t>07.08.2020 19:16:21</t>
  </si>
  <si>
    <t>07.08.2020 19:16:22</t>
  </si>
  <si>
    <t>07.08.2020 19:16:27</t>
  </si>
  <si>
    <t>07.08.2020 19:16:28</t>
  </si>
  <si>
    <t>07.08.2020 19:16:30</t>
  </si>
  <si>
    <t>07.08.2020 19:16:31</t>
  </si>
  <si>
    <t>07.08.2020 19:16:33</t>
  </si>
  <si>
    <t>07.08.2020 19:16:34</t>
  </si>
  <si>
    <t>07.08.2020 19:16:52</t>
  </si>
  <si>
    <t>07.08.2020 19:17:13</t>
  </si>
  <si>
    <t>07.08.2020 19:17:15</t>
  </si>
  <si>
    <t>07.08.2020 19:17:19</t>
  </si>
  <si>
    <t>07.08.2020 19:17:21</t>
  </si>
  <si>
    <t>07.08.2020 19:17:22</t>
  </si>
  <si>
    <t>07.08.2020 19:17:24</t>
  </si>
  <si>
    <t>07.08.2020 19:17:37</t>
  </si>
  <si>
    <t>07.08.2020 19:17:39</t>
  </si>
  <si>
    <t>07.08.2020 19:17:40</t>
  </si>
  <si>
    <t>07.08.2020 19:17:45</t>
  </si>
  <si>
    <t>07.08.2020 19:17:46</t>
  </si>
  <si>
    <t>07.08.2020 19:17:55</t>
  </si>
  <si>
    <t>07.08.2020 19:17:57</t>
  </si>
  <si>
    <t>07.08.2020 19:18:00</t>
  </si>
  <si>
    <t>07.08.2020 19:18:19</t>
  </si>
  <si>
    <t>07.08.2020 19:18:21</t>
  </si>
  <si>
    <t>07.08.2020 19:19:27</t>
  </si>
  <si>
    <t>07.08.2020 19:19:34</t>
  </si>
  <si>
    <t>07.08.2020 19:19:36</t>
  </si>
  <si>
    <t>07.08.2020 19:19:37</t>
  </si>
  <si>
    <t>07.08.2020 19:19:39</t>
  </si>
  <si>
    <t>07.08.2020 19:19:46</t>
  </si>
  <si>
    <t>07.08.2020 19:19:48</t>
  </si>
  <si>
    <t>07.08.2020 19:20:13</t>
  </si>
  <si>
    <t>07.08.2020 19:20:15</t>
  </si>
  <si>
    <t>07.08.2020 19:20:45</t>
  </si>
  <si>
    <t>07.08.2020 19:20:46</t>
  </si>
  <si>
    <t>07.08.2020 19:20:48</t>
  </si>
  <si>
    <t>07.08.2020 19:21:27</t>
  </si>
  <si>
    <t>07.08.2020 19:21:42</t>
  </si>
  <si>
    <t>07.08.2020 19:22:04</t>
  </si>
  <si>
    <t>07.08.2020 19:22:06</t>
  </si>
  <si>
    <t>07.08.2020 19:22:19</t>
  </si>
  <si>
    <t>07.08.2020 19:22:39</t>
  </si>
  <si>
    <t>07.08.2020 19:22:40</t>
  </si>
  <si>
    <t>07.08.2020 19:22:42</t>
  </si>
  <si>
    <t>07.08.2020 19:22:43</t>
  </si>
  <si>
    <t>07.08.2020 19:22:45</t>
  </si>
  <si>
    <t>07.08.2020 19:23:01</t>
  </si>
  <si>
    <t>07.08.2020 19:23:10</t>
  </si>
  <si>
    <t>07.08.2020 19:23:55</t>
  </si>
  <si>
    <t>07.08.2020 19:23:57</t>
  </si>
  <si>
    <t>07.08.2020 19:23:58</t>
  </si>
  <si>
    <t>07.08.2020 19:24:00</t>
  </si>
  <si>
    <t>07.08.2020 19:24:17</t>
  </si>
  <si>
    <t>07.08.2020 19:24:18</t>
  </si>
  <si>
    <t>07.08.2020 19:24:20</t>
  </si>
  <si>
    <t>07.08.2020 19:24:36</t>
  </si>
  <si>
    <t>07.08.2020 19:24:38</t>
  </si>
  <si>
    <t>07.08.2020 19:24:39</t>
  </si>
  <si>
    <t>07.08.2020 19:24:42</t>
  </si>
  <si>
    <t>07.08.2020 19:24:44</t>
  </si>
  <si>
    <t>07.08.2020 19:24:48</t>
  </si>
  <si>
    <t>07.08.2020 19:24:53</t>
  </si>
  <si>
    <t>07.08.2020 19:24:54</t>
  </si>
  <si>
    <t>07.08.2020 19:25:12</t>
  </si>
  <si>
    <t>07.08.2020 19:25:13</t>
  </si>
  <si>
    <t>07.08.2020 19:25:39</t>
  </si>
  <si>
    <t>07.08.2020 19:25:42</t>
  </si>
  <si>
    <t>07.08.2020 19:25:43</t>
  </si>
  <si>
    <t>07.08.2020 19:25:51</t>
  </si>
  <si>
    <t>07.08.2020 19:26:04</t>
  </si>
  <si>
    <t>07.08.2020 19:26:25</t>
  </si>
  <si>
    <t>07.08.2020 19:27:46</t>
  </si>
  <si>
    <t>07.08.2020 19:27:48</t>
  </si>
  <si>
    <t>07.08.2020 19:27:57</t>
  </si>
  <si>
    <t>07.08.2020 19:28:30</t>
  </si>
  <si>
    <t>07.08.2020 19:28:32</t>
  </si>
  <si>
    <t>07.08.2020 19:28:48</t>
  </si>
  <si>
    <t>07.08.2020 19:28:50</t>
  </si>
  <si>
    <t>07.08.2020 19:28:53</t>
  </si>
  <si>
    <t>07.08.2020 19:29:19</t>
  </si>
  <si>
    <t>07.08.2020 19:29:21</t>
  </si>
  <si>
    <t>07.08.2020 19:29:28</t>
  </si>
  <si>
    <t>07.08.2020 19:29:30</t>
  </si>
  <si>
    <t>07.08.2020 19:29:31</t>
  </si>
  <si>
    <t>07.08.2020 19:29:34</t>
  </si>
  <si>
    <t>07.08.2020 19:29:36</t>
  </si>
  <si>
    <t>07.08.2020 19:29:37</t>
  </si>
  <si>
    <t>07.08.2020 19:29:52</t>
  </si>
  <si>
    <t>07.08.2020 19:29:54</t>
  </si>
  <si>
    <t>07.08.2020 19:30:15</t>
  </si>
  <si>
    <t>07.08.2020 19:30:16</t>
  </si>
  <si>
    <t>07.08.2020 19:30:18</t>
  </si>
  <si>
    <t>07.08.2020 19:30:25</t>
  </si>
  <si>
    <t>07.08.2020 19:30:27</t>
  </si>
  <si>
    <t>07.08.2020 19:30:28</t>
  </si>
  <si>
    <t>07.08.2020 19:30:54</t>
  </si>
  <si>
    <t>07.08.2020 19:30:55</t>
  </si>
  <si>
    <t>07.08.2020 19:30:57</t>
  </si>
  <si>
    <t>07.08.2020 19:30:58</t>
  </si>
  <si>
    <t>07.08.2020 19:31:00</t>
  </si>
  <si>
    <t>07.08.2020 19:31:01</t>
  </si>
  <si>
    <t>07.08.2020 19:31:09</t>
  </si>
  <si>
    <t>07.08.2020 19:31:11</t>
  </si>
  <si>
    <t>07.08.2020 19:31:50</t>
  </si>
  <si>
    <t>07.08.2020 19:31:51</t>
  </si>
  <si>
    <t>07.08.2020 19:32:16</t>
  </si>
  <si>
    <t>07.08.2020 19:32:18</t>
  </si>
  <si>
    <t>07.08.2020 19:32:54</t>
  </si>
  <si>
    <t>07.08.2020 19:32:55</t>
  </si>
  <si>
    <t>07.08.2020 19:32:57</t>
  </si>
  <si>
    <t>07.08.2020 19:32:58</t>
  </si>
  <si>
    <t>07.08.2020 19:33:00</t>
  </si>
  <si>
    <t>07.08.2020 19:33:01</t>
  </si>
  <si>
    <t>07.08.2020 19:33:03</t>
  </si>
  <si>
    <t>07.08.2020 19:33:04</t>
  </si>
  <si>
    <t>07.08.2020 19:33:07</t>
  </si>
  <si>
    <t>07.08.2020 19:33:09</t>
  </si>
  <si>
    <t>07.08.2020 19:33:17</t>
  </si>
  <si>
    <t>07.08.2020 19:33:18</t>
  </si>
  <si>
    <t>07.08.2020 19:33:20</t>
  </si>
  <si>
    <t>07.08.2020 19:33:35</t>
  </si>
  <si>
    <t>07.08.2020 19:33:36</t>
  </si>
  <si>
    <t>07.08.2020 19:33:41</t>
  </si>
  <si>
    <t>07.08.2020 19:33:42</t>
  </si>
  <si>
    <t>07.08.2020 19:34:12</t>
  </si>
  <si>
    <t>07.08.2020 19:34:13</t>
  </si>
  <si>
    <t>07.08.2020 19:34:15</t>
  </si>
  <si>
    <t>07.08.2020 19:34:24</t>
  </si>
  <si>
    <t>07.08.2020 19:34:43</t>
  </si>
  <si>
    <t>07.08.2020 19:34:45</t>
  </si>
  <si>
    <t>07.08.2020 19:34:46</t>
  </si>
  <si>
    <t>07.08.2020 19:34:52</t>
  </si>
  <si>
    <t>07.08.2020 19:35:16</t>
  </si>
  <si>
    <t>07.08.2020 19:35:18</t>
  </si>
  <si>
    <t>07.08.2020 19:35:19</t>
  </si>
  <si>
    <t>07.08.2020 19:35:51</t>
  </si>
  <si>
    <t>07.08.2020 19:35:52</t>
  </si>
  <si>
    <t>07.08.2020 19:36:22</t>
  </si>
  <si>
    <t>07.08.2020 19:36:24</t>
  </si>
  <si>
    <t>07.08.2020 19:36:25</t>
  </si>
  <si>
    <t>07.08.2020 19:36:39</t>
  </si>
  <si>
    <t>07.08.2020 19:36:40</t>
  </si>
  <si>
    <t>07.08.2020 19:36:43</t>
  </si>
  <si>
    <t>07.08.2020 19:36:45</t>
  </si>
  <si>
    <t>07.08.2020 19:38:15</t>
  </si>
  <si>
    <t>07.08.2020 19:38:24</t>
  </si>
  <si>
    <t>07.08.2020 19:38:25</t>
  </si>
  <si>
    <t>07.08.2020 19:38:27</t>
  </si>
  <si>
    <t>07.08.2020 19:38:28</t>
  </si>
  <si>
    <t>07.08.2020 19:38:58</t>
  </si>
  <si>
    <t>07.08.2020 19:39:00</t>
  </si>
  <si>
    <t>07.08.2020 19:39:21</t>
  </si>
  <si>
    <t>07.08.2020 19:39:23</t>
  </si>
  <si>
    <t>07.08.2020 19:39:24</t>
  </si>
  <si>
    <t>07.08.2020 19:39:27</t>
  </si>
  <si>
    <t>07.08.2020 19:39:29</t>
  </si>
  <si>
    <t>07.08.2020 19:39:30</t>
  </si>
  <si>
    <t>07.08.2020 19:39:45</t>
  </si>
  <si>
    <t>07.08.2020 19:39:47</t>
  </si>
  <si>
    <t>07.08.2020 19:39:48</t>
  </si>
  <si>
    <t>07.08.2020 19:40:01</t>
  </si>
  <si>
    <t>07.08.2020 19:40:03</t>
  </si>
  <si>
    <t>07.08.2020 19:40:34</t>
  </si>
  <si>
    <t>07.08.2020 19:41:19</t>
  </si>
  <si>
    <t>07.08.2020 19:41:21</t>
  </si>
  <si>
    <t>07.08.2020 19:41:22</t>
  </si>
  <si>
    <t>07.08.2020 19:41:24</t>
  </si>
  <si>
    <t>07.08.2020 19:41:25</t>
  </si>
  <si>
    <t>07.08.2020 19:41:28</t>
  </si>
  <si>
    <t>07.08.2020 19:41:30</t>
  </si>
  <si>
    <t>07.08.2020 19:41:43</t>
  </si>
  <si>
    <t>07.08.2020 19:41:45</t>
  </si>
  <si>
    <t>07.08.2020 19:42:06</t>
  </si>
  <si>
    <t>07.08.2020 19:42:07</t>
  </si>
  <si>
    <t>07.08.2020 19:42:39</t>
  </si>
  <si>
    <t>07.08.2020 19:42:40</t>
  </si>
  <si>
    <t>07.08.2020 19:43:07</t>
  </si>
  <si>
    <t>07.08.2020 19:43:09</t>
  </si>
  <si>
    <t>07.08.2020 19:43:12</t>
  </si>
  <si>
    <t>07.08.2020 19:43:33</t>
  </si>
  <si>
    <t>07.08.2020 19:43:34</t>
  </si>
  <si>
    <t>07.08.2020 19:44:00</t>
  </si>
  <si>
    <t>07.08.2020 19:44:06</t>
  </si>
  <si>
    <t>07.08.2020 19:44:09</t>
  </si>
  <si>
    <t>07.08.2020 19:45:52</t>
  </si>
  <si>
    <t>07.08.2020 19:45:54</t>
  </si>
  <si>
    <t>07.08.2020 19:45:55</t>
  </si>
  <si>
    <t>07.08.2020 19:45:57</t>
  </si>
  <si>
    <t>07.08.2020 19:46:16</t>
  </si>
  <si>
    <t>07.08.2020 19:46:18</t>
  </si>
  <si>
    <t>07.08.2020 19:46:19</t>
  </si>
  <si>
    <t>07.08.2020 19:46:33</t>
  </si>
  <si>
    <t>07.08.2020 19:46:51</t>
  </si>
  <si>
    <t>07.08.2020 19:46:58</t>
  </si>
  <si>
    <t>07.08.2020 19:47:00</t>
  </si>
  <si>
    <t>07.08.2020 19:47:01</t>
  </si>
  <si>
    <t>07.08.2020 19:47:03</t>
  </si>
  <si>
    <t>07.08.2020 19:47:06</t>
  </si>
  <si>
    <t>07.08.2020 19:47:38</t>
  </si>
  <si>
    <t>07.08.2020 19:47:53</t>
  </si>
  <si>
    <t>07.08.2020 19:47:54</t>
  </si>
  <si>
    <t>07.08.2020 19:49:22</t>
  </si>
  <si>
    <t>07.08.2020 19:49:33</t>
  </si>
  <si>
    <t>07.08.2020 19:49:34</t>
  </si>
  <si>
    <t>07.08.2020 19:49:36</t>
  </si>
  <si>
    <t>07.08.2020 19:50:00</t>
  </si>
  <si>
    <t>07.08.2020 19:50:01</t>
  </si>
  <si>
    <t>07.08.2020 19:50:16</t>
  </si>
  <si>
    <t>07.08.2020 19:50:18</t>
  </si>
  <si>
    <t>07.08.2020 19:50:19</t>
  </si>
  <si>
    <t>07.08.2020 19:50:34</t>
  </si>
  <si>
    <t>07.08.2020 19:50:36</t>
  </si>
  <si>
    <t>07.08.2020 19:50:37</t>
  </si>
  <si>
    <t>07.08.2020 19:51:19</t>
  </si>
  <si>
    <t>07.08.2020 19:51:21</t>
  </si>
  <si>
    <t>07.08.2020 19:51:22</t>
  </si>
  <si>
    <t>07.08.2020 19:51:24</t>
  </si>
  <si>
    <t>07.08.2020 19:51:25</t>
  </si>
  <si>
    <t>07.08.2020 19:51:33</t>
  </si>
  <si>
    <t>07.08.2020 19:51:34</t>
  </si>
  <si>
    <t>07.08.2020 19:51:58</t>
  </si>
  <si>
    <t>07.08.2020 19:52:07</t>
  </si>
  <si>
    <t>07.08.2020 19:52:09</t>
  </si>
  <si>
    <t>07.08.2020 19:52:48</t>
  </si>
  <si>
    <t>07.08.2020 19:53:42</t>
  </si>
  <si>
    <t>07.08.2020 19:53:46</t>
  </si>
  <si>
    <t>07.08.2020 19:54:03</t>
  </si>
  <si>
    <t>07.08.2020 19:54:07</t>
  </si>
  <si>
    <t>07.08.2020 19:54:30</t>
  </si>
  <si>
    <t>07.08.2020 19:54:31</t>
  </si>
  <si>
    <t>07.08.2020 19:54:46</t>
  </si>
  <si>
    <t>07.08.2020 19:54:48</t>
  </si>
  <si>
    <t>07.08.2020 19:55:04</t>
  </si>
  <si>
    <t>07.08.2020 19:55:06</t>
  </si>
  <si>
    <t>07.08.2020 19:55:28</t>
  </si>
  <si>
    <t>07.08.2020 19:55:40</t>
  </si>
  <si>
    <t>07.08.2020 19:55:42</t>
  </si>
  <si>
    <t>07.08.2020 19:55:43</t>
  </si>
  <si>
    <t>07.08.2020 19:55:45</t>
  </si>
  <si>
    <t>07.08.2020 19:55:46</t>
  </si>
  <si>
    <t>07.08.2020 19:56:07</t>
  </si>
  <si>
    <t>07.08.2020 19:56:09</t>
  </si>
  <si>
    <t>07.08.2020 19:56:10</t>
  </si>
  <si>
    <t>07.08.2020 19:56:49</t>
  </si>
  <si>
    <t>07.08.2020 19:56:54</t>
  </si>
  <si>
    <t>07.08.2020 19:56:55</t>
  </si>
  <si>
    <t>07.08.2020 19:56:57</t>
  </si>
  <si>
    <t>07.08.2020 19:57:33</t>
  </si>
  <si>
    <t>07.08.2020 19:57:34</t>
  </si>
  <si>
    <t>07.08.2020 19:59:21</t>
  </si>
  <si>
    <t>07.08.2020 19:59:22</t>
  </si>
  <si>
    <t>07.08.2020 19:59:24</t>
  </si>
  <si>
    <t>07.08.2020 19:59:42</t>
  </si>
  <si>
    <t>07.08.2020 19:59:43</t>
  </si>
  <si>
    <t>07.08.2020 19:59:45</t>
  </si>
  <si>
    <t>07.08.2020 19:59:51</t>
  </si>
  <si>
    <t>07.08.2020 19:59:57</t>
  </si>
  <si>
    <t>07.08.2020 19:59:58</t>
  </si>
  <si>
    <t>07.08.2020 20:00:00</t>
  </si>
  <si>
    <t>07.08.2020 20:02:00</t>
  </si>
  <si>
    <t>07.08.2020 20:02:01</t>
  </si>
  <si>
    <t>07.08.2020 20:02:54</t>
  </si>
  <si>
    <t>07.08.2020 20:02:55</t>
  </si>
  <si>
    <t>07.08.2020 20:02:57</t>
  </si>
  <si>
    <t>07.08.2020 20:02:58</t>
  </si>
  <si>
    <t>07.08.2020 20:03:20</t>
  </si>
  <si>
    <t>07.08.2020 20:03:21</t>
  </si>
  <si>
    <t>07.08.2020 20:04:07</t>
  </si>
  <si>
    <t>07.08.2020 20:04:09</t>
  </si>
  <si>
    <t>07.08.2020 20:04:30</t>
  </si>
  <si>
    <t>07.08.2020 20:04:55</t>
  </si>
  <si>
    <t>07.08.2020 20:05:11</t>
  </si>
  <si>
    <t>07.08.2020 20:05:12</t>
  </si>
  <si>
    <t>07.08.2020 20:05:47</t>
  </si>
  <si>
    <t>07.08.2020 20:05:48</t>
  </si>
  <si>
    <t>07.08.2020 20:05:53</t>
  </si>
  <si>
    <t>07.08.2020 20:06:59</t>
  </si>
  <si>
    <t>07.08.2020 20:07:00</t>
  </si>
  <si>
    <t>07.08.2020 20:07:20</t>
  </si>
  <si>
    <t>07.08.2020 20:07:21</t>
  </si>
  <si>
    <t>07.08.2020 20:07:23</t>
  </si>
  <si>
    <t>07.08.2020 20:08:12</t>
  </si>
  <si>
    <t>07.08.2020 20:08:13</t>
  </si>
  <si>
    <t>07.08.2020 20:09:01</t>
  </si>
  <si>
    <t>07.08.2020 20:09:03</t>
  </si>
  <si>
    <t>07.08.2020 20:09:12</t>
  </si>
  <si>
    <t>07.08.2020 20:09:15</t>
  </si>
  <si>
    <t>07.08.2020 20:09:31</t>
  </si>
  <si>
    <t>07.08.2020 20:09:33</t>
  </si>
  <si>
    <t>07.08.2020 20:09:34</t>
  </si>
  <si>
    <t>07.08.2020 20:10:25</t>
  </si>
  <si>
    <t>07.08.2020 20:10:27</t>
  </si>
  <si>
    <t>07.08.2020 20:10:31</t>
  </si>
  <si>
    <t>07.08.2020 20:10:33</t>
  </si>
  <si>
    <t>07.08.2020 20:10:45</t>
  </si>
  <si>
    <t>07.08.2020 20:10:46</t>
  </si>
  <si>
    <t>07.08.2020 20:11:27</t>
  </si>
  <si>
    <t>07.08.2020 20:11:40</t>
  </si>
  <si>
    <t>07.08.2020 20:11:42</t>
  </si>
  <si>
    <t>07.08.2020 20:11:43</t>
  </si>
  <si>
    <t>07.08.2020 20:11:45</t>
  </si>
  <si>
    <t>07.08.2020 20:12:01</t>
  </si>
  <si>
    <t>07.08.2020 20:12:30</t>
  </si>
  <si>
    <t>07.08.2020 20:12:31</t>
  </si>
  <si>
    <t>07.08.2020 20:12:33</t>
  </si>
  <si>
    <t>07.08.2020 20:12:34</t>
  </si>
  <si>
    <t>07.08.2020 20:12:49</t>
  </si>
  <si>
    <t>07.08.2020 20:13:16</t>
  </si>
  <si>
    <t>07.08.2020 20:14:13</t>
  </si>
  <si>
    <t>07.08.2020 20:14:15</t>
  </si>
  <si>
    <t>07.08.2020 20:14:16</t>
  </si>
  <si>
    <t>07.08.2020 20:14:22</t>
  </si>
  <si>
    <t>07.08.2020 20:14:24</t>
  </si>
  <si>
    <t>07.08.2020 20:14:49</t>
  </si>
  <si>
    <t>07.08.2020 20:14:51</t>
  </si>
  <si>
    <t>07.08.2020 20:14:55</t>
  </si>
  <si>
    <t>07.08.2020 20:15:18</t>
  </si>
  <si>
    <t>07.08.2020 20:15:20</t>
  </si>
  <si>
    <t>07.08.2020 20:15:21</t>
  </si>
  <si>
    <t>07.08.2020 20:15:23</t>
  </si>
  <si>
    <t>07.08.2020 20:15:42</t>
  </si>
  <si>
    <t>07.08.2020 20:15:44</t>
  </si>
  <si>
    <t>07.08.2020 20:15:45</t>
  </si>
  <si>
    <t>07.08.2020 20:15:47</t>
  </si>
  <si>
    <t>07.08.2020 20:15:50</t>
  </si>
  <si>
    <t>07.08.2020 20:15:51</t>
  </si>
  <si>
    <t>07.08.2020 20:15:53</t>
  </si>
  <si>
    <t>07.08.2020 20:15:57</t>
  </si>
  <si>
    <t>07.08.2020 20:15:59</t>
  </si>
  <si>
    <t>07.08.2020 20:16:09</t>
  </si>
  <si>
    <t>07.08.2020 20:16:11</t>
  </si>
  <si>
    <t>07.08.2020 20:16:17</t>
  </si>
  <si>
    <t>07.08.2020 20:16:18</t>
  </si>
  <si>
    <t>07.08.2020 20:16:21</t>
  </si>
  <si>
    <t>07.08.2020 20:16:23</t>
  </si>
  <si>
    <t>07.08.2020 20:16:41</t>
  </si>
  <si>
    <t>07.08.2020 20:16:52</t>
  </si>
  <si>
    <t>07.08.2020 20:16:55</t>
  </si>
  <si>
    <t>07.08.2020 20:17:30</t>
  </si>
  <si>
    <t>07.08.2020 20:17:31</t>
  </si>
  <si>
    <t>07.08.2020 20:17:33</t>
  </si>
  <si>
    <t>07.08.2020 20:17:37</t>
  </si>
  <si>
    <t>07.08.2020 20:17:39</t>
  </si>
  <si>
    <t>07.08.2020 20:17:51</t>
  </si>
  <si>
    <t>07.08.2020 20:17:52</t>
  </si>
  <si>
    <t>07.08.2020 20:18:18</t>
  </si>
  <si>
    <t>07.08.2020 20:18:19</t>
  </si>
  <si>
    <t>07.08.2020 20:18:33</t>
  </si>
  <si>
    <t>07.08.2020 20:18:34</t>
  </si>
  <si>
    <t>07.08.2020 20:18:36</t>
  </si>
  <si>
    <t>07.08.2020 20:18:37</t>
  </si>
  <si>
    <t>07.08.2020 20:18:40</t>
  </si>
  <si>
    <t>07.08.2020 20:18:48</t>
  </si>
  <si>
    <t>07.08.2020 20:18:49</t>
  </si>
  <si>
    <t>07.08.2020 20:19:07</t>
  </si>
  <si>
    <t>07.08.2020 20:19:09</t>
  </si>
  <si>
    <t>07.08.2020 20:19:12</t>
  </si>
  <si>
    <t>07.08.2020 20:19:58</t>
  </si>
  <si>
    <t>07.08.2020 20:20:29</t>
  </si>
  <si>
    <t>07.08.2020 20:20:30</t>
  </si>
  <si>
    <t>07.08.2020 20:20:38</t>
  </si>
  <si>
    <t>07.08.2020 20:20:39</t>
  </si>
  <si>
    <t>07.08.2020 20:20:41</t>
  </si>
  <si>
    <t>07.08.2020 20:20:42</t>
  </si>
  <si>
    <t>07.08.2020 20:21:33</t>
  </si>
  <si>
    <t>07.08.2020 20:21:36</t>
  </si>
  <si>
    <t>07.08.2020 20:21:39</t>
  </si>
  <si>
    <t>07.08.2020 20:21:40</t>
  </si>
  <si>
    <t>07.08.2020 20:21:55</t>
  </si>
  <si>
    <t>07.08.2020 20:21:57</t>
  </si>
  <si>
    <t>07.08.2020 20:21:58</t>
  </si>
  <si>
    <t>07.08.2020 20:22:01</t>
  </si>
  <si>
    <t>07.08.2020 20:22:47</t>
  </si>
  <si>
    <t>07.08.2020 20:22:48</t>
  </si>
  <si>
    <t>07.08.2020 20:22:50</t>
  </si>
  <si>
    <t>07.08.2020 20:23:10</t>
  </si>
  <si>
    <t>07.08.2020 20:23:28</t>
  </si>
  <si>
    <t>07.08.2020 20:23:33</t>
  </si>
  <si>
    <t>07.08.2020 20:23:34</t>
  </si>
  <si>
    <t>07.08.2020 20:23:36</t>
  </si>
  <si>
    <t>07.08.2020 20:23:45</t>
  </si>
  <si>
    <t>07.08.2020 20:23:46</t>
  </si>
  <si>
    <t>07.08.2020 20:23:57</t>
  </si>
  <si>
    <t>07.08.2020 20:23:58</t>
  </si>
  <si>
    <t>07.08.2020 20:24:04</t>
  </si>
  <si>
    <t>07.08.2020 20:24:06</t>
  </si>
  <si>
    <t>07.08.2020 20:24:23</t>
  </si>
  <si>
    <t>07.08.2020 20:24:24</t>
  </si>
  <si>
    <t>07.08.2020 20:24:26</t>
  </si>
  <si>
    <t>07.08.2020 20:24:27</t>
  </si>
  <si>
    <t>07.08.2020 20:24:29</t>
  </si>
  <si>
    <t>07.08.2020 20:24:32</t>
  </si>
  <si>
    <t>07.08.2020 20:24:33</t>
  </si>
  <si>
    <t>07.08.2020 20:24:50</t>
  </si>
  <si>
    <t>07.08.2020 20:25:16</t>
  </si>
  <si>
    <t>07.08.2020 20:25:18</t>
  </si>
  <si>
    <t>07.08.2020 20:25:19</t>
  </si>
  <si>
    <t>07.08.2020 20:25:46</t>
  </si>
  <si>
    <t>07.08.2020 20:25:48</t>
  </si>
  <si>
    <t>07.08.2020 20:26:07</t>
  </si>
  <si>
    <t>07.08.2020 20:26:31</t>
  </si>
  <si>
    <t>07.08.2020 20:26:33</t>
  </si>
  <si>
    <t>07.08.2020 20:27:24</t>
  </si>
  <si>
    <t>07.08.2020 20:27:39</t>
  </si>
  <si>
    <t>07.08.2020 20:27:40</t>
  </si>
  <si>
    <t>07.08.2020 20:27:42</t>
  </si>
  <si>
    <t>07.08.2020 20:27:43</t>
  </si>
  <si>
    <t>07.08.2020 20:29:04</t>
  </si>
  <si>
    <t>07.08.2020 20:29:07</t>
  </si>
  <si>
    <t>07.08.2020 20:29:09</t>
  </si>
  <si>
    <t>07.08.2020 20:29:10</t>
  </si>
  <si>
    <t>07.08.2020 20:29:34</t>
  </si>
  <si>
    <t>07.08.2020 20:29:36</t>
  </si>
  <si>
    <t>07.08.2020 20:29:40</t>
  </si>
  <si>
    <t>07.08.2020 20:29:42</t>
  </si>
  <si>
    <t>07.08.2020 20:29:43</t>
  </si>
  <si>
    <t>07.08.2020 20:30:25</t>
  </si>
  <si>
    <t>07.08.2020 20:30:27</t>
  </si>
  <si>
    <t>07.08.2020 20:30:28</t>
  </si>
  <si>
    <t>07.08.2020 20:30:39</t>
  </si>
  <si>
    <t>07.08.2020 20:30:40</t>
  </si>
  <si>
    <t>07.08.2020 20:30:42</t>
  </si>
  <si>
    <t>07.08.2020 20:31:07</t>
  </si>
  <si>
    <t>07.08.2020 20:31:09</t>
  </si>
  <si>
    <t>07.08.2020 20:31:15</t>
  </si>
  <si>
    <t>07.08.2020 20:31:33</t>
  </si>
  <si>
    <t>07.08.2020 20:31:34</t>
  </si>
  <si>
    <t>07.08.2020 20:31:48</t>
  </si>
  <si>
    <t>07.08.2020 20:31:49</t>
  </si>
  <si>
    <t>07.08.2020 20:32:27</t>
  </si>
  <si>
    <t>07.08.2020 20:32:30</t>
  </si>
  <si>
    <t>07.08.2020 20:32:49</t>
  </si>
  <si>
    <t>07.08.2020 20:32:51</t>
  </si>
  <si>
    <t>07.08.2020 20:32:52</t>
  </si>
  <si>
    <t>07.08.2020 20:33:07</t>
  </si>
  <si>
    <t>07.08.2020 20:33:12</t>
  </si>
  <si>
    <t>07.08.2020 20:33:13</t>
  </si>
  <si>
    <t>07.08.2020 20:34:48</t>
  </si>
  <si>
    <t>07.08.2020 20:34:49</t>
  </si>
  <si>
    <t>07.08.2020 20:34:59</t>
  </si>
  <si>
    <t>07.08.2020 20:35:09</t>
  </si>
  <si>
    <t>07.08.2020 20:35:11</t>
  </si>
  <si>
    <t>07.08.2020 20:35:18</t>
  </si>
  <si>
    <t>07.08.2020 20:35:20</t>
  </si>
  <si>
    <t>07.08.2020 20:35:21</t>
  </si>
  <si>
    <t>07.08.2020 20:35:50</t>
  </si>
  <si>
    <t>07.08.2020 20:35:51</t>
  </si>
  <si>
    <t>07.08.2020 20:35:53</t>
  </si>
  <si>
    <t>07.08.2020 20:35:54</t>
  </si>
  <si>
    <t>07.08.2020 20:35:56</t>
  </si>
  <si>
    <t>07.08.2020 20:36:10</t>
  </si>
  <si>
    <t>07.08.2020 20:36:12</t>
  </si>
  <si>
    <t>07.08.2020 20:36:13</t>
  </si>
  <si>
    <t>07.08.2020 20:36:24</t>
  </si>
  <si>
    <t>07.08.2020 20:36:25</t>
  </si>
  <si>
    <t>07.08.2020 20:36:43</t>
  </si>
  <si>
    <t>07.08.2020 20:37:09</t>
  </si>
  <si>
    <t>07.08.2020 20:37:10</t>
  </si>
  <si>
    <t>07.08.2020 20:37:12</t>
  </si>
  <si>
    <t>07.08.2020 20:37:13</t>
  </si>
  <si>
    <t>07.08.2020 20:37:15</t>
  </si>
  <si>
    <t>07.08.2020 20:37:42</t>
  </si>
  <si>
    <t>07.08.2020 20:37:43</t>
  </si>
  <si>
    <t>07.08.2020 20:38:04</t>
  </si>
  <si>
    <t>07.08.2020 20:38:06</t>
  </si>
  <si>
    <t>07.08.2020 20:38:09</t>
  </si>
  <si>
    <t>07.08.2020 20:38:18</t>
  </si>
  <si>
    <t>07.08.2020 20:38:19</t>
  </si>
  <si>
    <t>07.08.2020 20:38:51</t>
  </si>
  <si>
    <t>07.08.2020 20:38:52</t>
  </si>
  <si>
    <t>07.08.2020 20:39:06</t>
  </si>
  <si>
    <t>07.08.2020 20:39:48</t>
  </si>
  <si>
    <t>07.08.2020 20:39:49</t>
  </si>
  <si>
    <t>07.08.2020 20:40:22</t>
  </si>
  <si>
    <t>07.08.2020 20:40:24</t>
  </si>
  <si>
    <t>07.08.2020 20:40:28</t>
  </si>
  <si>
    <t>07.08.2020 20:40:30</t>
  </si>
  <si>
    <t>07.08.2020 20:40:34</t>
  </si>
  <si>
    <t>07.08.2020 20:40:36</t>
  </si>
  <si>
    <t>07.08.2020 20:41:09</t>
  </si>
  <si>
    <t>07.08.2020 20:41:30</t>
  </si>
  <si>
    <t>07.08.2020 20:41:31</t>
  </si>
  <si>
    <t>07.08.2020 20:41:33</t>
  </si>
  <si>
    <t>07.08.2020 20:41:40</t>
  </si>
  <si>
    <t>07.08.2020 20:41:42</t>
  </si>
  <si>
    <t>07.08.2020 20:41:43</t>
  </si>
  <si>
    <t>07.08.2020 20:41:52</t>
  </si>
  <si>
    <t>07.08.2020 20:41:54</t>
  </si>
  <si>
    <t>07.08.2020 20:41:55</t>
  </si>
  <si>
    <t>07.08.2020 20:41:57</t>
  </si>
  <si>
    <t>07.08.2020 20:42:04</t>
  </si>
  <si>
    <t>07.08.2020 20:42:06</t>
  </si>
  <si>
    <t>07.08.2020 20:43:07</t>
  </si>
  <si>
    <t>07.08.2020 20:43:10</t>
  </si>
  <si>
    <t>07.08.2020 20:43:46</t>
  </si>
  <si>
    <t>07.08.2020 20:43:51</t>
  </si>
  <si>
    <t>07.08.2020 20:43:52</t>
  </si>
  <si>
    <t>07.08.2020 20:43:54</t>
  </si>
  <si>
    <t>07.08.2020 20:44:27</t>
  </si>
  <si>
    <t>07.08.2020 20:44:37</t>
  </si>
  <si>
    <t>07.08.2020 20:45:36</t>
  </si>
  <si>
    <t>07.08.2020 20:45:37</t>
  </si>
  <si>
    <t>07.08.2020 20:47:10</t>
  </si>
  <si>
    <t>07.08.2020 20:47:12</t>
  </si>
  <si>
    <t>07.08.2020 20:47:13</t>
  </si>
  <si>
    <t>07.08.2020 20:47:22</t>
  </si>
  <si>
    <t>07.08.2020 20:47:25</t>
  </si>
  <si>
    <t>07.08.2020 20:47:45</t>
  </si>
  <si>
    <t>07.08.2020 20:48:22</t>
  </si>
  <si>
    <t>07.08.2020 20:48:57</t>
  </si>
  <si>
    <t>07.08.2020 20:49:14</t>
  </si>
  <si>
    <t>07.08.2020 20:49:15</t>
  </si>
  <si>
    <t>07.08.2020 20:49:17</t>
  </si>
  <si>
    <t>07.08.2020 20:49:18</t>
  </si>
  <si>
    <t>07.08.2020 20:49:44</t>
  </si>
  <si>
    <t>07.08.2020 20:49:45</t>
  </si>
  <si>
    <t>07.08.2020 20:49:47</t>
  </si>
  <si>
    <t>07.08.2020 20:49:53</t>
  </si>
  <si>
    <t>07.08.2020 20:49:54</t>
  </si>
  <si>
    <t>07.08.2020 20:49:56</t>
  </si>
  <si>
    <t>07.08.2020 20:49:57</t>
  </si>
  <si>
    <t>07.08.2020 20:50:42</t>
  </si>
  <si>
    <t>07.08.2020 20:50:46</t>
  </si>
  <si>
    <t>07.08.2020 20:50:48</t>
  </si>
  <si>
    <t>07.08.2020 20:50:49</t>
  </si>
  <si>
    <t>07.08.2020 20:51:21</t>
  </si>
  <si>
    <t>07.08.2020 20:51:31</t>
  </si>
  <si>
    <t>07.08.2020 20:51:33</t>
  </si>
  <si>
    <t>07.08.2020 20:51:34</t>
  </si>
  <si>
    <t>07.08.2020 20:52:03</t>
  </si>
  <si>
    <t>07.08.2020 20:52:24</t>
  </si>
  <si>
    <t>07.08.2020 20:52:25</t>
  </si>
  <si>
    <t>07.08.2020 20:53:04</t>
  </si>
  <si>
    <t>07.08.2020 20:53:06</t>
  </si>
  <si>
    <t>07.08.2020 20:53:10</t>
  </si>
  <si>
    <t>07.08.2020 20:53:12</t>
  </si>
  <si>
    <t>07.08.2020 20:53:18</t>
  </si>
  <si>
    <t>07.08.2020 20:53:19</t>
  </si>
  <si>
    <t>07.08.2020 20:53:40</t>
  </si>
  <si>
    <t>07.08.2020 20:53:43</t>
  </si>
  <si>
    <t>07.08.2020 20:53:45</t>
  </si>
  <si>
    <t>07.08.2020 20:54:19</t>
  </si>
  <si>
    <t>07.08.2020 20:54:21</t>
  </si>
  <si>
    <t>07.08.2020 20:54:39</t>
  </si>
  <si>
    <t>07.08.2020 20:54:40</t>
  </si>
  <si>
    <t>07.08.2020 20:55:07</t>
  </si>
  <si>
    <t>07.08.2020 20:55:13</t>
  </si>
  <si>
    <t>07.08.2020 20:55:15</t>
  </si>
  <si>
    <t>07.08.2020 20:55:43</t>
  </si>
  <si>
    <t>07.08.2020 20:55:45</t>
  </si>
  <si>
    <t>07.08.2020 20:56:15</t>
  </si>
  <si>
    <t>07.08.2020 20:56:19</t>
  </si>
  <si>
    <t>07.08.2020 20:56:21</t>
  </si>
  <si>
    <t>07.08.2020 20:56:22</t>
  </si>
  <si>
    <t>07.08.2020 20:56:36</t>
  </si>
  <si>
    <t>07.08.2020 20:56:37</t>
  </si>
  <si>
    <t>07.08.2020 20:56:46</t>
  </si>
  <si>
    <t>07.08.2020 20:56:48</t>
  </si>
  <si>
    <t>07.08.2020 20:56:52</t>
  </si>
  <si>
    <t>07.08.2020 20:56:54</t>
  </si>
  <si>
    <t>07.08.2020 20:56:57</t>
  </si>
  <si>
    <t>07.08.2020 20:56:58</t>
  </si>
  <si>
    <t>07.08.2020 20:57:39</t>
  </si>
  <si>
    <t>07.08.2020 20:57:41</t>
  </si>
  <si>
    <t>07.08.2020 20:57:54</t>
  </si>
  <si>
    <t>07.08.2020 20:57:56</t>
  </si>
  <si>
    <t>07.08.2020 20:57:57</t>
  </si>
  <si>
    <t>07.08.2020 20:57:59</t>
  </si>
  <si>
    <t>07.08.2020 20:58:09</t>
  </si>
  <si>
    <t>07.08.2020 20:58:11</t>
  </si>
  <si>
    <t>07.08.2020 20:58:14</t>
  </si>
  <si>
    <t>07.08.2020 20:58:15</t>
  </si>
  <si>
    <t>07.08.2020 20:58:30</t>
  </si>
  <si>
    <t>07.08.2020 20:58:32</t>
  </si>
  <si>
    <t>07.08.2020 20:58:35</t>
  </si>
  <si>
    <t>07.08.2020 20:58:40</t>
  </si>
  <si>
    <t>07.08.2020 20:58:41</t>
  </si>
  <si>
    <t>07.08.2020 20:58:47</t>
  </si>
  <si>
    <t>07.08.2020 20:58:49</t>
  </si>
  <si>
    <t>07.08.2020 20:58:50</t>
  </si>
  <si>
    <t>07.08.2020 20:59:06</t>
  </si>
  <si>
    <t>07.08.2020 20:59:07</t>
  </si>
  <si>
    <t>07.08.2020 20:59:22</t>
  </si>
  <si>
    <t>07.08.2020 20:59:24</t>
  </si>
  <si>
    <t>07.08.2020 20:59:34</t>
  </si>
  <si>
    <t>07.08.2020 20:59:39</t>
  </si>
  <si>
    <t>07.08.2020 20:59:40</t>
  </si>
  <si>
    <t>07.08.2020 20:59:42</t>
  </si>
  <si>
    <t>07.08.2020 21:01:55</t>
  </si>
  <si>
    <t>07.08.2020 21:01:57</t>
  </si>
  <si>
    <t>07.08.2020 21:02:00</t>
  </si>
  <si>
    <t>07.08.2020 21:02:01</t>
  </si>
  <si>
    <t>07.08.2020 21:02:28</t>
  </si>
  <si>
    <t>07.08.2020 21:02:30</t>
  </si>
  <si>
    <t>07.08.2020 21:02:33</t>
  </si>
  <si>
    <t>07.08.2020 21:03:52</t>
  </si>
  <si>
    <t>07.08.2020 21:03:54</t>
  </si>
  <si>
    <t>07.08.2020 21:03:55</t>
  </si>
  <si>
    <t>07.08.2020 21:03:57</t>
  </si>
  <si>
    <t>07.08.2020 21:03:59</t>
  </si>
  <si>
    <t>07.08.2020 21:04:02</t>
  </si>
  <si>
    <t>07.08.2020 21:04:03</t>
  </si>
  <si>
    <t>07.08.2020 21:04:05</t>
  </si>
  <si>
    <t>07.08.2020 21:04:06</t>
  </si>
  <si>
    <t>07.08.2020 21:05:28</t>
  </si>
  <si>
    <t>07.08.2020 21:06:42</t>
  </si>
  <si>
    <t>07.08.2020 21:06:43</t>
  </si>
  <si>
    <t>07.08.2020 21:06:52</t>
  </si>
  <si>
    <t>07.08.2020 21:06:54</t>
  </si>
  <si>
    <t>07.08.2020 21:06:55</t>
  </si>
  <si>
    <t>07.08.2020 21:06:57</t>
  </si>
  <si>
    <t>07.08.2020 21:07:03</t>
  </si>
  <si>
    <t>07.08.2020 21:07:15</t>
  </si>
  <si>
    <t>07.08.2020 21:07:18</t>
  </si>
  <si>
    <t>07.08.2020 21:07:19</t>
  </si>
  <si>
    <t>07.08.2020 21:07:21</t>
  </si>
  <si>
    <t>07.08.2020 21:07:22</t>
  </si>
  <si>
    <t>07.08.2020 21:07:24</t>
  </si>
  <si>
    <t>07.08.2020 21:07:57</t>
  </si>
  <si>
    <t>07.08.2020 21:08:01</t>
  </si>
  <si>
    <t>07.08.2020 21:08:03</t>
  </si>
  <si>
    <t>07.08.2020 21:08:53</t>
  </si>
  <si>
    <t>07.08.2020 21:08:59</t>
  </si>
  <si>
    <t>07.08.2020 21:09:00</t>
  </si>
  <si>
    <t>07.08.2020 21:09:02</t>
  </si>
  <si>
    <t>07.08.2020 21:09:06</t>
  </si>
  <si>
    <t>07.08.2020 21:09:08</t>
  </si>
  <si>
    <t>07.08.2020 21:09:23</t>
  </si>
  <si>
    <t>07.08.2020 21:09:24</t>
  </si>
  <si>
    <t>07.08.2020 21:09:26</t>
  </si>
  <si>
    <t>07.08.2020 21:09:27</t>
  </si>
  <si>
    <t>07.08.2020 21:10:01</t>
  </si>
  <si>
    <t>07.08.2020 21:10:03</t>
  </si>
  <si>
    <t>07.08.2020 21:10:04</t>
  </si>
  <si>
    <t>07.08.2020 21:10:12</t>
  </si>
  <si>
    <t>07.08.2020 21:10:28</t>
  </si>
  <si>
    <t>07.08.2020 21:10:30</t>
  </si>
  <si>
    <t>07.08.2020 21:10:37</t>
  </si>
  <si>
    <t>07.08.2020 21:10:39</t>
  </si>
  <si>
    <t>07.08.2020 21:10:54</t>
  </si>
  <si>
    <t>07.08.2020 21:10:55</t>
  </si>
  <si>
    <t>07.08.2020 21:10:57</t>
  </si>
  <si>
    <t>07.08.2020 21:11:18</t>
  </si>
  <si>
    <t>07.08.2020 21:11:19</t>
  </si>
  <si>
    <t>07.08.2020 21:11:21</t>
  </si>
  <si>
    <t>07.08.2020 21:11:22</t>
  </si>
  <si>
    <t>07.08.2020 21:11:24</t>
  </si>
  <si>
    <t>07.08.2020 21:11:25</t>
  </si>
  <si>
    <t>07.08.2020 21:11:48</t>
  </si>
  <si>
    <t>07.08.2020 21:11:49</t>
  </si>
  <si>
    <t>07.08.2020 21:12:07</t>
  </si>
  <si>
    <t>07.08.2020 21:12:09</t>
  </si>
  <si>
    <t>07.08.2020 21:12:10</t>
  </si>
  <si>
    <t>07.08.2020 21:12:27</t>
  </si>
  <si>
    <t>07.08.2020 21:12:40</t>
  </si>
  <si>
    <t>07.08.2020 21:12:42</t>
  </si>
  <si>
    <t>07.08.2020 21:14:00</t>
  </si>
  <si>
    <t>07.08.2020 21:14:01</t>
  </si>
  <si>
    <t>07.08.2020 21:14:21</t>
  </si>
  <si>
    <t>07.08.2020 21:14:22</t>
  </si>
  <si>
    <t>07.08.2020 21:14:24</t>
  </si>
  <si>
    <t>07.08.2020 21:15:09</t>
  </si>
  <si>
    <t>07.08.2020 21:15:12</t>
  </si>
  <si>
    <t>07.08.2020 21:15:16</t>
  </si>
  <si>
    <t>07.08.2020 21:15:18</t>
  </si>
  <si>
    <t>07.08.2020 21:15:19</t>
  </si>
  <si>
    <t>07.08.2020 21:16:04</t>
  </si>
  <si>
    <t>07.08.2020 21:16:06</t>
  </si>
  <si>
    <t>07.08.2020 21:16:07</t>
  </si>
  <si>
    <t>07.08.2020 21:16:36</t>
  </si>
  <si>
    <t>07.08.2020 21:16:57</t>
  </si>
  <si>
    <t>07.08.2020 21:16:58</t>
  </si>
  <si>
    <t>07.08.2020 21:17:00</t>
  </si>
  <si>
    <t>07.08.2020 21:17:11</t>
  </si>
  <si>
    <t>07.08.2020 21:17:17</t>
  </si>
  <si>
    <t>07.08.2020 21:17:18</t>
  </si>
  <si>
    <t>07.08.2020 21:17:20</t>
  </si>
  <si>
    <t>07.08.2020 21:17:27</t>
  </si>
  <si>
    <t>07.08.2020 21:17:30</t>
  </si>
  <si>
    <t>07.08.2020 21:17:33</t>
  </si>
  <si>
    <t>07.08.2020 21:17:35</t>
  </si>
  <si>
    <t>07.08.2020 21:17:44</t>
  </si>
  <si>
    <t>07.08.2020 21:17:45</t>
  </si>
  <si>
    <t>07.08.2020 21:18:06</t>
  </si>
  <si>
    <t>07.08.2020 21:18:07</t>
  </si>
  <si>
    <t>07.08.2020 21:18:12</t>
  </si>
  <si>
    <t>07.08.2020 21:18:28</t>
  </si>
  <si>
    <t>07.08.2020 21:18:30</t>
  </si>
  <si>
    <t>07.08.2020 21:18:40</t>
  </si>
  <si>
    <t>07.08.2020 21:18:42</t>
  </si>
  <si>
    <t>07.08.2020 21:19:33</t>
  </si>
  <si>
    <t>07.08.2020 21:19:34</t>
  </si>
  <si>
    <t>07.08.2020 21:19:37</t>
  </si>
  <si>
    <t>07.08.2020 21:19:39</t>
  </si>
  <si>
    <t>07.08.2020 21:19:40</t>
  </si>
  <si>
    <t>07.08.2020 21:19:58</t>
  </si>
  <si>
    <t>07.08.2020 21:20:00</t>
  </si>
  <si>
    <t>07.08.2020 21:20:01</t>
  </si>
  <si>
    <t>07.08.2020 21:20:36</t>
  </si>
  <si>
    <t>07.08.2020 21:20:38</t>
  </si>
  <si>
    <t>07.08.2020 21:20:59</t>
  </si>
  <si>
    <t>07.08.2020 21:21:00</t>
  </si>
  <si>
    <t>07.08.2020 21:21:02</t>
  </si>
  <si>
    <t>07.08.2020 21:21:29</t>
  </si>
  <si>
    <t>07.08.2020 21:21:38</t>
  </si>
  <si>
    <t>07.08.2020 21:21:40</t>
  </si>
  <si>
    <t>07.08.2020 21:21:50</t>
  </si>
  <si>
    <t>07.08.2020 21:21:58</t>
  </si>
  <si>
    <t>07.08.2020 21:22:16</t>
  </si>
  <si>
    <t>07.08.2020 21:22:17</t>
  </si>
  <si>
    <t>07.08.2020 21:22:23</t>
  </si>
  <si>
    <t>07.08.2020 21:22:25</t>
  </si>
  <si>
    <t>07.08.2020 21:22:52</t>
  </si>
  <si>
    <t>07.08.2020 21:22:54</t>
  </si>
  <si>
    <t>07.08.2020 21:22:55</t>
  </si>
  <si>
    <t>07.08.2020 21:22:57</t>
  </si>
  <si>
    <t>07.08.2020 21:23:15</t>
  </si>
  <si>
    <t>07.08.2020 21:23:16</t>
  </si>
  <si>
    <t>07.08.2020 21:23:18</t>
  </si>
  <si>
    <t>07.08.2020 21:23:28</t>
  </si>
  <si>
    <t>07.08.2020 21:23:30</t>
  </si>
  <si>
    <t>07.08.2020 21:24:34</t>
  </si>
  <si>
    <t>07.08.2020 21:24:36</t>
  </si>
  <si>
    <t>07.08.2020 21:24:48</t>
  </si>
  <si>
    <t>07.08.2020 21:24:49</t>
  </si>
  <si>
    <t>07.08.2020 21:24:51</t>
  </si>
  <si>
    <t>07.08.2020 21:25:09</t>
  </si>
  <si>
    <t>07.08.2020 21:25:10</t>
  </si>
  <si>
    <t>07.08.2020 21:25:22</t>
  </si>
  <si>
    <t>07.08.2020 21:25:24</t>
  </si>
  <si>
    <t>07.08.2020 21:26:31</t>
  </si>
  <si>
    <t>07.08.2020 21:26:33</t>
  </si>
  <si>
    <t>07.08.2020 21:26:51</t>
  </si>
  <si>
    <t>07.08.2020 21:26:52</t>
  </si>
  <si>
    <t>07.08.2020 21:26:54</t>
  </si>
  <si>
    <t>07.08.2020 21:27:03</t>
  </si>
  <si>
    <t>07.08.2020 21:27:27</t>
  </si>
  <si>
    <t>07.08.2020 21:27:28</t>
  </si>
  <si>
    <t>07.08.2020 21:27:30</t>
  </si>
  <si>
    <t>07.08.2020 21:27:42</t>
  </si>
  <si>
    <t>07.08.2020 21:27:43</t>
  </si>
  <si>
    <t>07.08.2020 21:27:45</t>
  </si>
  <si>
    <t>07.08.2020 21:27:46</t>
  </si>
  <si>
    <t>07.08.2020 21:27:48</t>
  </si>
  <si>
    <t>07.08.2020 21:27:49</t>
  </si>
  <si>
    <t>07.08.2020 21:27:51</t>
  </si>
  <si>
    <t>07.08.2020 21:27:52</t>
  </si>
  <si>
    <t>07.08.2020 21:28:01</t>
  </si>
  <si>
    <t>07.08.2020 21:28:39</t>
  </si>
  <si>
    <t>07.08.2020 21:28:43</t>
  </si>
  <si>
    <t>07.08.2020 21:28:48</t>
  </si>
  <si>
    <t>07.08.2020 21:28:49</t>
  </si>
  <si>
    <t>07.08.2020 21:28:51</t>
  </si>
  <si>
    <t>07.08.2020 21:29:28</t>
  </si>
  <si>
    <t>07.08.2020 21:29:30</t>
  </si>
  <si>
    <t>07.08.2020 21:29:31</t>
  </si>
  <si>
    <t>07.08.2020 21:30:28</t>
  </si>
  <si>
    <t>07.08.2020 21:30:30</t>
  </si>
  <si>
    <t>07.08.2020 21:30:40</t>
  </si>
  <si>
    <t>07.08.2020 21:30:42</t>
  </si>
  <si>
    <t>07.08.2020 21:30:43</t>
  </si>
  <si>
    <t>07.08.2020 21:30:45</t>
  </si>
  <si>
    <t>07.08.2020 21:31:10</t>
  </si>
  <si>
    <t>07.08.2020 21:31:12</t>
  </si>
  <si>
    <t>07.08.2020 21:31:13</t>
  </si>
  <si>
    <t>07.08.2020 21:31:27</t>
  </si>
  <si>
    <t>07.08.2020 21:31:28</t>
  </si>
  <si>
    <t>07.08.2020 21:31:30</t>
  </si>
  <si>
    <t>07.08.2020 21:31:31</t>
  </si>
  <si>
    <t>07.08.2020 21:31:37</t>
  </si>
  <si>
    <t>07.08.2020 21:31:39</t>
  </si>
  <si>
    <t>07.08.2020 21:31:40</t>
  </si>
  <si>
    <t>07.08.2020 21:31:42</t>
  </si>
  <si>
    <t>07.08.2020 21:31:45</t>
  </si>
  <si>
    <t>07.08.2020 21:31:46</t>
  </si>
  <si>
    <t>07.08.2020 21:31:48</t>
  </si>
  <si>
    <t>07.08.2020 21:32:18</t>
  </si>
  <si>
    <t>07.08.2020 21:32:40</t>
  </si>
  <si>
    <t>07.08.2020 21:33:49</t>
  </si>
  <si>
    <t>07.08.2020 21:34:01</t>
  </si>
  <si>
    <t>07.08.2020 21:34:03</t>
  </si>
  <si>
    <t>07.08.2020 21:34:06</t>
  </si>
  <si>
    <t>07.08.2020 21:34:07</t>
  </si>
  <si>
    <t>07.08.2020 21:34:09</t>
  </si>
  <si>
    <t>07.08.2020 21:34:10</t>
  </si>
  <si>
    <t>07.08.2020 21:34:18</t>
  </si>
  <si>
    <t>07.08.2020 21:34:19</t>
  </si>
  <si>
    <t>07.08.2020 21:34:21</t>
  </si>
  <si>
    <t>07.08.2020 21:35:25</t>
  </si>
  <si>
    <t>07.08.2020 21:35:39</t>
  </si>
  <si>
    <t>07.08.2020 21:35:40</t>
  </si>
  <si>
    <t>07.08.2020 21:36:37</t>
  </si>
  <si>
    <t>07.08.2020 21:36:39</t>
  </si>
  <si>
    <t>07.08.2020 21:36:43</t>
  </si>
  <si>
    <t>07.08.2020 21:36:45</t>
  </si>
  <si>
    <t>07.08.2020 21:36:46</t>
  </si>
  <si>
    <t>07.08.2020 21:36:48</t>
  </si>
  <si>
    <t>07.08.2020 21:37:03</t>
  </si>
  <si>
    <t>07.08.2020 21:37:04</t>
  </si>
  <si>
    <t>07.08.2020 21:37:06</t>
  </si>
  <si>
    <t>07.08.2020 21:37:10</t>
  </si>
  <si>
    <t>07.08.2020 21:37:12</t>
  </si>
  <si>
    <t>07.08.2020 21:37:13</t>
  </si>
  <si>
    <t>07.08.2020 21:37:33</t>
  </si>
  <si>
    <t>07.08.2020 21:37:34</t>
  </si>
  <si>
    <t>07.08.2020 21:37:42</t>
  </si>
  <si>
    <t>07.08.2020 21:37:45</t>
  </si>
  <si>
    <t>07.08.2020 21:38:19</t>
  </si>
  <si>
    <t>07.08.2020 21:38:22</t>
  </si>
  <si>
    <t>07.08.2020 21:38:24</t>
  </si>
  <si>
    <t>07.08.2020 21:38:49</t>
  </si>
  <si>
    <t>07.08.2020 21:39:24</t>
  </si>
  <si>
    <t>07.08.2020 21:39:39</t>
  </si>
  <si>
    <t>07.08.2020 21:39:40</t>
  </si>
  <si>
    <t>07.08.2020 21:39:46</t>
  </si>
  <si>
    <t>07.08.2020 21:40:04</t>
  </si>
  <si>
    <t>07.08.2020 21:40:18</t>
  </si>
  <si>
    <t>07.08.2020 21:40:19</t>
  </si>
  <si>
    <t>07.08.2020 21:41:03</t>
  </si>
  <si>
    <t>07.08.2020 21:41:04</t>
  </si>
  <si>
    <t>07.08.2020 21:41:28</t>
  </si>
  <si>
    <t>07.08.2020 21:41:52</t>
  </si>
  <si>
    <t>07.08.2020 21:41:54</t>
  </si>
  <si>
    <t>07.08.2020 21:42:04</t>
  </si>
  <si>
    <t>07.08.2020 21:42:06</t>
  </si>
  <si>
    <t>07.08.2020 21:42:07</t>
  </si>
  <si>
    <t>07.08.2020 21:42:39</t>
  </si>
  <si>
    <t>07.08.2020 21:42:40</t>
  </si>
  <si>
    <t>07.08.2020 21:42:52</t>
  </si>
  <si>
    <t>07.08.2020 21:42:54</t>
  </si>
  <si>
    <t>07.08.2020 21:42:55</t>
  </si>
  <si>
    <t>07.08.2020 21:43:08</t>
  </si>
  <si>
    <t>07.08.2020 21:43:09</t>
  </si>
  <si>
    <t>07.08.2020 21:43:11</t>
  </si>
  <si>
    <t>07.08.2020 21:43:27</t>
  </si>
  <si>
    <t>07.08.2020 21:43:29</t>
  </si>
  <si>
    <t>07.08.2020 21:43:30</t>
  </si>
  <si>
    <t>07.08.2020 21:43:57</t>
  </si>
  <si>
    <t>07.08.2020 21:43:59</t>
  </si>
  <si>
    <t>07.08.2020 21:44:00</t>
  </si>
  <si>
    <t>07.08.2020 21:44:02</t>
  </si>
  <si>
    <t>07.08.2020 21:44:20</t>
  </si>
  <si>
    <t>07.08.2020 21:44:43</t>
  </si>
  <si>
    <t>07.08.2020 21:44:44</t>
  </si>
  <si>
    <t>07.08.2020 21:44:49</t>
  </si>
  <si>
    <t>07.08.2020 21:44:50</t>
  </si>
  <si>
    <t>07.08.2020 21:46:27</t>
  </si>
  <si>
    <t>07.08.2020 21:47:30</t>
  </si>
  <si>
    <t>07.08.2020 21:47:31</t>
  </si>
  <si>
    <t>07.08.2020 21:47:46</t>
  </si>
  <si>
    <t>07.08.2020 21:47:48</t>
  </si>
  <si>
    <t>07.08.2020 21:47:49</t>
  </si>
  <si>
    <t>07.08.2020 21:48:04</t>
  </si>
  <si>
    <t>07.08.2020 21:48:06</t>
  </si>
  <si>
    <t>07.08.2020 21:48:07</t>
  </si>
  <si>
    <t>07.08.2020 21:48:09</t>
  </si>
  <si>
    <t>07.08.2020 21:48:19</t>
  </si>
  <si>
    <t>07.08.2020 21:48:21</t>
  </si>
  <si>
    <t>07.08.2020 21:48:22</t>
  </si>
  <si>
    <t>07.08.2020 21:49:27</t>
  </si>
  <si>
    <t>07.08.2020 21:49:34</t>
  </si>
  <si>
    <t>07.08.2020 21:50:27</t>
  </si>
  <si>
    <t>07.08.2020 21:50:33</t>
  </si>
  <si>
    <t>07.08.2020 21:50:34</t>
  </si>
  <si>
    <t>07.08.2020 21:50:36</t>
  </si>
  <si>
    <t>07.08.2020 21:50:57</t>
  </si>
  <si>
    <t>07.08.2020 21:50:59</t>
  </si>
  <si>
    <t>07.08.2020 21:51:00</t>
  </si>
  <si>
    <t>07.08.2020 21:51:08</t>
  </si>
  <si>
    <t>07.08.2020 21:51:45</t>
  </si>
  <si>
    <t>07.08.2020 21:52:19</t>
  </si>
  <si>
    <t>07.08.2020 21:52:21</t>
  </si>
  <si>
    <t>07.08.2020 21:53:18</t>
  </si>
  <si>
    <t>07.08.2020 21:53:19</t>
  </si>
  <si>
    <t>07.08.2020 21:54:51</t>
  </si>
  <si>
    <t>07.08.2020 21:55:36</t>
  </si>
  <si>
    <t>07.08.2020 21:55:37</t>
  </si>
  <si>
    <t>07.08.2020 21:55:39</t>
  </si>
  <si>
    <t>07.08.2020 21:55:40</t>
  </si>
  <si>
    <t>07.08.2020 21:55:54</t>
  </si>
  <si>
    <t>07.08.2020 21:55:55</t>
  </si>
  <si>
    <t>07.08.2020 21:56:39</t>
  </si>
  <si>
    <t>07.08.2020 21:56:40</t>
  </si>
  <si>
    <t>07.08.2020 21:56:42</t>
  </si>
  <si>
    <t>07.08.2020 21:56:43</t>
  </si>
  <si>
    <t>07.08.2020 21:56:45</t>
  </si>
  <si>
    <t>07.08.2020 21:56:46</t>
  </si>
  <si>
    <t>07.08.2020 21:57:07</t>
  </si>
  <si>
    <t>07.08.2020 21:57:09</t>
  </si>
  <si>
    <t>07.08.2020 21:57:40</t>
  </si>
  <si>
    <t>07.08.2020 21:58:22</t>
  </si>
  <si>
    <t>07.08.2020 21:58:24</t>
  </si>
  <si>
    <t>07.08.2020 21:58:25</t>
  </si>
  <si>
    <t>07.08.2020 21:58:40</t>
  </si>
  <si>
    <t>07.08.2020 21:58:43</t>
  </si>
  <si>
    <t>07.08.2020 21:59:10</t>
  </si>
  <si>
    <t>07.08.2020 21:59:21</t>
  </si>
  <si>
    <t>07.08.2020 21:59:22</t>
  </si>
  <si>
    <t>07.08.2020 21:59:36</t>
  </si>
  <si>
    <t>07.08.2020 21:59:39</t>
  </si>
  <si>
    <t>07.08.2020 21:59:54</t>
  </si>
  <si>
    <t>07.08.2020 21:59:55</t>
  </si>
  <si>
    <t>07.08.2020 22:00:18</t>
  </si>
  <si>
    <t>07.08.2020 22:01:07</t>
  </si>
  <si>
    <t>07.08.2020 22:01:09</t>
  </si>
  <si>
    <t>07.08.2020 22:01:10</t>
  </si>
  <si>
    <t>07.08.2020 22:01:15</t>
  </si>
  <si>
    <t>07.08.2020 22:01:16</t>
  </si>
  <si>
    <t>07.08.2020 22:01:18</t>
  </si>
  <si>
    <t>07.08.2020 22:01:58</t>
  </si>
  <si>
    <t>07.08.2020 22:02:00</t>
  </si>
  <si>
    <t>07.08.2020 22:02:20</t>
  </si>
  <si>
    <t>07.08.2020 22:02:21</t>
  </si>
  <si>
    <t>07.08.2020 22:02:23</t>
  </si>
  <si>
    <t>07.08.2020 22:02:29</t>
  </si>
  <si>
    <t>07.08.2020 22:03:30</t>
  </si>
  <si>
    <t>07.08.2020 22:03:33</t>
  </si>
  <si>
    <t>07.08.2020 22:03:34</t>
  </si>
  <si>
    <t>07.08.2020 22:03:40</t>
  </si>
  <si>
    <t>07.08.2020 22:04:30</t>
  </si>
  <si>
    <t>07.08.2020 22:04:31</t>
  </si>
  <si>
    <t>07.08.2020 22:05:36</t>
  </si>
  <si>
    <t>07.08.2020 22:05:37</t>
  </si>
  <si>
    <t>07.08.2020 22:05:39</t>
  </si>
  <si>
    <t>07.08.2020 22:05:49</t>
  </si>
  <si>
    <t>07.08.2020 22:06:16</t>
  </si>
  <si>
    <t>07.08.2020 22:06:22</t>
  </si>
  <si>
    <t>07.08.2020 22:07:33</t>
  </si>
  <si>
    <t>07.08.2020 22:07:34</t>
  </si>
  <si>
    <t>07.08.2020 22:08:34</t>
  </si>
  <si>
    <t>07.08.2020 22:08:36</t>
  </si>
  <si>
    <t>07.08.2020 22:08:37</t>
  </si>
  <si>
    <t>07.08.2020 22:08:39</t>
  </si>
  <si>
    <t>07.08.2020 22:08:40</t>
  </si>
  <si>
    <t>07.08.2020 22:09:06</t>
  </si>
  <si>
    <t>07.08.2020 22:09:07</t>
  </si>
  <si>
    <t>07.08.2020 22:09:36</t>
  </si>
  <si>
    <t>07.08.2020 22:09:37</t>
  </si>
  <si>
    <t>07.08.2020 22:10:00</t>
  </si>
  <si>
    <t>07.08.2020 22:10:04</t>
  </si>
  <si>
    <t>07.08.2020 22:10:06</t>
  </si>
  <si>
    <t>07.08.2020 22:10:09</t>
  </si>
  <si>
    <t>07.08.2020 22:10:10</t>
  </si>
  <si>
    <t>07.08.2020 22:10:12</t>
  </si>
  <si>
    <t>07.08.2020 22:10:18</t>
  </si>
  <si>
    <t>07.08.2020 22:10:19</t>
  </si>
  <si>
    <t>07.08.2020 22:10:21</t>
  </si>
  <si>
    <t>07.08.2020 22:10:55</t>
  </si>
  <si>
    <t>07.08.2020 22:11:00</t>
  </si>
  <si>
    <t>07.08.2020 22:11:01</t>
  </si>
  <si>
    <t>07.08.2020 22:11:03</t>
  </si>
  <si>
    <t>07.08.2020 22:11:04</t>
  </si>
  <si>
    <t>07.08.2020 22:11:12</t>
  </si>
  <si>
    <t>07.08.2020 22:11:16</t>
  </si>
  <si>
    <t>07.08.2020 22:11:18</t>
  </si>
  <si>
    <t>07.08.2020 22:11:19</t>
  </si>
  <si>
    <t>07.08.2020 22:11:35</t>
  </si>
  <si>
    <t>07.08.2020 22:11:41</t>
  </si>
  <si>
    <t>07.08.2020 22:11:42</t>
  </si>
  <si>
    <t>07.08.2020 22:12:10</t>
  </si>
  <si>
    <t>07.08.2020 22:12:34</t>
  </si>
  <si>
    <t>07.08.2020 22:12:36</t>
  </si>
  <si>
    <t>07.08.2020 22:13:04</t>
  </si>
  <si>
    <t>07.08.2020 22:13:06</t>
  </si>
  <si>
    <t>07.08.2020 22:13:28</t>
  </si>
  <si>
    <t>07.08.2020 22:13:30</t>
  </si>
  <si>
    <t>07.08.2020 22:13:31</t>
  </si>
  <si>
    <t>07.08.2020 22:13:43</t>
  </si>
  <si>
    <t>07.08.2020 22:13:45</t>
  </si>
  <si>
    <t>07.08.2020 22:13:46</t>
  </si>
  <si>
    <t>07.08.2020 22:14:19</t>
  </si>
  <si>
    <t>07.08.2020 22:14:21</t>
  </si>
  <si>
    <t>07.08.2020 22:14:25</t>
  </si>
  <si>
    <t>07.08.2020 22:14:30</t>
  </si>
  <si>
    <t>07.08.2020 22:14:31</t>
  </si>
  <si>
    <t>07.08.2020 22:15:22</t>
  </si>
  <si>
    <t>07.08.2020 22:15:25</t>
  </si>
  <si>
    <t>07.08.2020 22:16:36</t>
  </si>
  <si>
    <t>07.08.2020 22:17:39</t>
  </si>
  <si>
    <t>07.08.2020 22:17:40</t>
  </si>
  <si>
    <t>07.08.2020 22:17:54</t>
  </si>
  <si>
    <t>07.08.2020 22:17:55</t>
  </si>
  <si>
    <t>07.08.2020 22:18:19</t>
  </si>
  <si>
    <t>07.08.2020 22:18:21</t>
  </si>
  <si>
    <t>07.08.2020 22:18:31</t>
  </si>
  <si>
    <t>07.08.2020 22:18:33</t>
  </si>
  <si>
    <t>07.08.2020 22:18:34</t>
  </si>
  <si>
    <t>07.08.2020 22:18:36</t>
  </si>
  <si>
    <t>07.08.2020 22:18:37</t>
  </si>
  <si>
    <t>07.08.2020 22:18:39</t>
  </si>
  <si>
    <t>07.08.2020 22:18:46</t>
  </si>
  <si>
    <t>07.08.2020 22:18:49</t>
  </si>
  <si>
    <t>07.08.2020 22:18:51</t>
  </si>
  <si>
    <t>07.08.2020 22:19:21</t>
  </si>
  <si>
    <t>07.08.2020 22:19:22</t>
  </si>
  <si>
    <t>07.08.2020 22:19:24</t>
  </si>
  <si>
    <t>07.08.2020 22:19:25</t>
  </si>
  <si>
    <t>07.08.2020 22:19:30</t>
  </si>
  <si>
    <t>07.08.2020 22:19:31</t>
  </si>
  <si>
    <t>07.08.2020 22:19:33</t>
  </si>
  <si>
    <t>07.08.2020 22:20:13</t>
  </si>
  <si>
    <t>07.08.2020 22:20:15</t>
  </si>
  <si>
    <t>07.08.2020 22:20:16</t>
  </si>
  <si>
    <t>07.08.2020 22:20:18</t>
  </si>
  <si>
    <t>07.08.2020 22:21:48</t>
  </si>
  <si>
    <t>07.08.2020 22:21:49</t>
  </si>
  <si>
    <t>07.08.2020 22:22:25</t>
  </si>
  <si>
    <t>07.08.2020 22:22:27</t>
  </si>
  <si>
    <t>07.08.2020 22:22:51</t>
  </si>
  <si>
    <t>07.08.2020 22:23:18</t>
  </si>
  <si>
    <t>07.08.2020 22:23:19</t>
  </si>
  <si>
    <t>07.08.2020 22:23:28</t>
  </si>
  <si>
    <t>07.08.2020 22:23:30</t>
  </si>
  <si>
    <t>07.08.2020 22:23:31</t>
  </si>
  <si>
    <t>07.08.2020 22:23:46</t>
  </si>
  <si>
    <t>07.08.2020 22:23:48</t>
  </si>
  <si>
    <t>07.08.2020 22:23:49</t>
  </si>
  <si>
    <t>07.08.2020 22:23:51</t>
  </si>
  <si>
    <t>07.08.2020 22:23:52</t>
  </si>
  <si>
    <t>07.08.2020 22:24:25</t>
  </si>
  <si>
    <t>07.08.2020 22:24:27</t>
  </si>
  <si>
    <t>07.08.2020 22:25:07</t>
  </si>
  <si>
    <t>07.08.2020 22:25:09</t>
  </si>
  <si>
    <t>07.08.2020 22:25:10</t>
  </si>
  <si>
    <t>07.08.2020 22:25:12</t>
  </si>
  <si>
    <t>07.08.2020 22:25:21</t>
  </si>
  <si>
    <t>07.08.2020 22:25:22</t>
  </si>
  <si>
    <t>07.08.2020 22:25:24</t>
  </si>
  <si>
    <t>07.08.2020 22:26:37</t>
  </si>
  <si>
    <t>07.08.2020 22:26:39</t>
  </si>
  <si>
    <t>07.08.2020 22:27:13</t>
  </si>
  <si>
    <t>07.08.2020 22:27:15</t>
  </si>
  <si>
    <t>07.08.2020 22:28:19</t>
  </si>
  <si>
    <t>07.08.2020 22:28:22</t>
  </si>
  <si>
    <t>07.08.2020 22:29:46</t>
  </si>
  <si>
    <t>07.08.2020 22:29:48</t>
  </si>
  <si>
    <t>07.08.2020 22:31:21</t>
  </si>
  <si>
    <t>07.08.2020 22:31:30</t>
  </si>
  <si>
    <t>07.08.2020 22:31:31</t>
  </si>
  <si>
    <t>07.08.2020 22:31:33</t>
  </si>
  <si>
    <t>07.08.2020 22:31:57</t>
  </si>
  <si>
    <t>07.08.2020 22:31:58</t>
  </si>
  <si>
    <t>07.08.2020 22:32:00</t>
  </si>
  <si>
    <t>07.08.2020 22:33:19</t>
  </si>
  <si>
    <t>07.08.2020 22:33:21</t>
  </si>
  <si>
    <t>07.08.2020 22:33:22</t>
  </si>
  <si>
    <t>07.08.2020 22:34:09</t>
  </si>
  <si>
    <t>07.08.2020 22:34:10</t>
  </si>
  <si>
    <t>07.08.2020 22:34:12</t>
  </si>
  <si>
    <t>07.08.2020 22:34:13</t>
  </si>
  <si>
    <t>07.08.2020 22:34:15</t>
  </si>
  <si>
    <t>07.08.2020 22:34:24</t>
  </si>
  <si>
    <t>07.08.2020 22:34:25</t>
  </si>
  <si>
    <t>07.08.2020 22:34:30</t>
  </si>
  <si>
    <t>07.08.2020 22:34:31</t>
  </si>
  <si>
    <t>07.08.2020 22:34:33</t>
  </si>
  <si>
    <t>07.08.2020 22:34:54</t>
  </si>
  <si>
    <t>07.08.2020 22:34:55</t>
  </si>
  <si>
    <t>07.08.2020 22:34:57</t>
  </si>
  <si>
    <t>07.08.2020 22:34:58</t>
  </si>
  <si>
    <t>07.08.2020 22:35:23</t>
  </si>
  <si>
    <t>07.08.2020 22:36:01</t>
  </si>
  <si>
    <t>07.08.2020 22:37:43</t>
  </si>
  <si>
    <t>07.08.2020 22:39:16</t>
  </si>
  <si>
    <t>07.08.2020 22:39:18</t>
  </si>
  <si>
    <t>07.08.2020 22:39:19</t>
  </si>
  <si>
    <t>07.08.2020 22:39:21</t>
  </si>
  <si>
    <t>07.08.2020 22:39:34</t>
  </si>
  <si>
    <t>07.08.2020 22:39:36</t>
  </si>
  <si>
    <t>07.08.2020 22:41:10</t>
  </si>
  <si>
    <t>07.08.2020 22:41:13</t>
  </si>
  <si>
    <t>07.08.2020 22:41:15</t>
  </si>
  <si>
    <t>07.08.2020 22:41:51</t>
  </si>
  <si>
    <t>07.08.2020 22:41:52</t>
  </si>
  <si>
    <t>07.08.2020 22:42:33</t>
  </si>
  <si>
    <t>07.08.2020 22:42:34</t>
  </si>
  <si>
    <t>07.08.2020 22:42:36</t>
  </si>
  <si>
    <t>07.08.2020 22:43:10</t>
  </si>
  <si>
    <t>07.08.2020 22:43:21</t>
  </si>
  <si>
    <t>07.08.2020 22:43:22</t>
  </si>
  <si>
    <t>07.08.2020 22:43:24</t>
  </si>
  <si>
    <t>07.08.2020 22:43:25</t>
  </si>
  <si>
    <t>07.08.2020 22:43:27</t>
  </si>
  <si>
    <t>07.08.2020 22:44:04</t>
  </si>
  <si>
    <t>07.08.2020 22:44:06</t>
  </si>
  <si>
    <t>07.08.2020 22:44:07</t>
  </si>
  <si>
    <t>07.08.2020 22:44:45</t>
  </si>
  <si>
    <t>07.08.2020 22:44:46</t>
  </si>
  <si>
    <t>07.08.2020 22:44:48</t>
  </si>
  <si>
    <t>07.08.2020 22:44:49</t>
  </si>
  <si>
    <t>07.08.2020 22:44:51</t>
  </si>
  <si>
    <t>07.08.2020 22:45:42</t>
  </si>
  <si>
    <t>07.08.2020 22:45:43</t>
  </si>
  <si>
    <t>07.08.2020 22:46:15</t>
  </si>
  <si>
    <t>07.08.2020 22:46:16</t>
  </si>
  <si>
    <t>07.08.2020 22:46:30</t>
  </si>
  <si>
    <t>07.08.2020 22:46:31</t>
  </si>
  <si>
    <t>07.08.2020 22:46:33</t>
  </si>
  <si>
    <t>07.08.2020 22:47:00</t>
  </si>
  <si>
    <t>07.08.2020 22:48:30</t>
  </si>
  <si>
    <t>07.08.2020 22:49:01</t>
  </si>
  <si>
    <t>07.08.2020 22:49:03</t>
  </si>
  <si>
    <t>07.08.2020 22:49:30</t>
  </si>
  <si>
    <t>07.08.2020 22:49:31</t>
  </si>
  <si>
    <t>07.08.2020 22:49:33</t>
  </si>
  <si>
    <t>07.08.2020 22:50:12</t>
  </si>
  <si>
    <t>07.08.2020 22:50:13</t>
  </si>
  <si>
    <t>07.08.2020 22:51:13</t>
  </si>
  <si>
    <t>07.08.2020 22:51:15</t>
  </si>
  <si>
    <t>07.08.2020 22:51:16</t>
  </si>
  <si>
    <t>07.08.2020 22:51:42</t>
  </si>
  <si>
    <t>07.08.2020 22:51:43</t>
  </si>
  <si>
    <t>07.08.2020 22:52:24</t>
  </si>
  <si>
    <t>07.08.2020 22:52:25</t>
  </si>
  <si>
    <t>07.08.2020 22:52:27</t>
  </si>
  <si>
    <t>07.08.2020 22:53:21</t>
  </si>
  <si>
    <t>07.08.2020 22:53:22</t>
  </si>
  <si>
    <t>07.08.2020 22:53:24</t>
  </si>
  <si>
    <t>07.08.2020 22:54:34</t>
  </si>
  <si>
    <t>07.08.2020 22:55:42</t>
  </si>
  <si>
    <t>07.08.2020 22:55:43</t>
  </si>
  <si>
    <t>07.08.2020 22:56:00</t>
  </si>
  <si>
    <t>07.08.2020 22:56:06</t>
  </si>
  <si>
    <t>07.08.2020 22:56:07</t>
  </si>
  <si>
    <t>07.08.2020 22:56:09</t>
  </si>
  <si>
    <t>07.08.2020 22:56:24</t>
  </si>
  <si>
    <t>07.08.2020 22:56:25</t>
  </si>
  <si>
    <t>07.08.2020 22:57:22</t>
  </si>
  <si>
    <t>07.08.2020 22:57:24</t>
  </si>
  <si>
    <t>07.08.2020 22:57:33</t>
  </si>
  <si>
    <t>07.08.2020 22:57:34</t>
  </si>
  <si>
    <t>07.08.2020 22:58:18</t>
  </si>
  <si>
    <t>07.08.2020 22:58:33</t>
  </si>
  <si>
    <t>07.08.2020 22:58:34</t>
  </si>
  <si>
    <t>07.08.2020 22:59:16</t>
  </si>
  <si>
    <t>07.08.2020 22:59:18</t>
  </si>
  <si>
    <t>07.08.2020 22:59:19</t>
  </si>
  <si>
    <t>07.08.2020 23:00:46</t>
  </si>
  <si>
    <t>07.08.2020 23:00:48</t>
  </si>
  <si>
    <t>07.08.2020 23:01:46</t>
  </si>
  <si>
    <t>07.08.2020 23:02:31</t>
  </si>
  <si>
    <t>07.08.2020 23:03:49</t>
  </si>
  <si>
    <t>07.08.2020 23:03:51</t>
  </si>
  <si>
    <t>07.08.2020 23:03:52</t>
  </si>
  <si>
    <t>07.08.2020 23:04:12</t>
  </si>
  <si>
    <t>07.08.2020 23:04:13</t>
  </si>
  <si>
    <t>07.08.2020 23:04:15</t>
  </si>
  <si>
    <t>07.08.2020 23:04:27</t>
  </si>
  <si>
    <t>07.08.2020 23:04:28</t>
  </si>
  <si>
    <t>07.08.2020 23:04:30</t>
  </si>
  <si>
    <t>07.08.2020 23:04:31</t>
  </si>
  <si>
    <t>07.08.2020 23:04:52</t>
  </si>
  <si>
    <t>07.08.2020 23:04:54</t>
  </si>
  <si>
    <t>07.08.2020 23:04:55</t>
  </si>
  <si>
    <t>07.08.2020 23:05:04</t>
  </si>
  <si>
    <t>07.08.2020 23:05:06</t>
  </si>
  <si>
    <t>07.08.2020 23:08:18</t>
  </si>
  <si>
    <t>07.08.2020 23:08:52</t>
  </si>
  <si>
    <t>07.08.2020 23:09:12</t>
  </si>
  <si>
    <t>07.08.2020 23:09:13</t>
  </si>
  <si>
    <t>07.08.2020 23:09:59</t>
  </si>
  <si>
    <t>07.08.2020 23:10:03</t>
  </si>
  <si>
    <t>07.08.2020 23:10:05</t>
  </si>
  <si>
    <t>07.08.2020 23:10:06</t>
  </si>
  <si>
    <t>07.08.2020 23:10:32</t>
  </si>
  <si>
    <t>07.08.2020 23:10:33</t>
  </si>
  <si>
    <t>07.08.2020 23:11:04</t>
  </si>
  <si>
    <t>07.08.2020 23:11:06</t>
  </si>
  <si>
    <t>07.08.2020 23:12:09</t>
  </si>
  <si>
    <t>07.08.2020 23:12:39</t>
  </si>
  <si>
    <t>07.08.2020 23:12:45</t>
  </si>
  <si>
    <t>07.08.2020 23:12:46</t>
  </si>
  <si>
    <t>07.08.2020 23:14:27</t>
  </si>
  <si>
    <t>07.08.2020 23:14:28</t>
  </si>
  <si>
    <t>07.08.2020 23:14:36</t>
  </si>
  <si>
    <t>07.08.2020 23:14:37</t>
  </si>
  <si>
    <t>07.08.2020 23:14:39</t>
  </si>
  <si>
    <t>07.08.2020 23:15:19</t>
  </si>
  <si>
    <t>07.08.2020 23:15:21</t>
  </si>
  <si>
    <t>07.08.2020 23:15:22</t>
  </si>
  <si>
    <t>07.08.2020 23:15:24</t>
  </si>
  <si>
    <t>07.08.2020 23:15:28</t>
  </si>
  <si>
    <t>07.08.2020 23:15:30</t>
  </si>
  <si>
    <t>07.08.2020 23:16:31</t>
  </si>
  <si>
    <t>07.08.2020 23:17:10</t>
  </si>
  <si>
    <t>07.08.2020 23:17:12</t>
  </si>
  <si>
    <t>07.08.2020 23:17:16</t>
  </si>
  <si>
    <t>07.08.2020 23:17:18</t>
  </si>
  <si>
    <t>07.08.2020 23:17:42</t>
  </si>
  <si>
    <t>07.08.2020 23:17:43</t>
  </si>
  <si>
    <t>07.08.2020 23:17:45</t>
  </si>
  <si>
    <t>07.08.2020 23:17:46</t>
  </si>
  <si>
    <t>07.08.2020 23:18:09</t>
  </si>
  <si>
    <t>07.08.2020 23:18:10</t>
  </si>
  <si>
    <t>07.08.2020 23:19:30</t>
  </si>
  <si>
    <t>07.08.2020 23:19:31</t>
  </si>
  <si>
    <t>07.08.2020 23:19:33</t>
  </si>
  <si>
    <t>07.08.2020 23:20:16</t>
  </si>
  <si>
    <t>07.08.2020 23:20:18</t>
  </si>
  <si>
    <t>07.08.2020 23:21:06</t>
  </si>
  <si>
    <t>07.08.2020 23:21:07</t>
  </si>
  <si>
    <t>07.08.2020 23:21:09</t>
  </si>
  <si>
    <t>07.08.2020 23:22:07</t>
  </si>
  <si>
    <t>07.08.2020 23:22:09</t>
  </si>
  <si>
    <t>07.08.2020 23:23:00</t>
  </si>
  <si>
    <t>07.08.2020 23:23:01</t>
  </si>
  <si>
    <t>07.08.2020 23:23:42</t>
  </si>
  <si>
    <t>07.08.2020 23:23:43</t>
  </si>
  <si>
    <t>07.08.2020 23:23:45</t>
  </si>
  <si>
    <t>07.08.2020 23:23:59</t>
  </si>
  <si>
    <t>07.08.2020 23:25:25</t>
  </si>
  <si>
    <t>07.08.2020 23:25:27</t>
  </si>
  <si>
    <t>07.08.2020 23:25:28</t>
  </si>
  <si>
    <t>07.08.2020 23:25:48</t>
  </si>
  <si>
    <t>07.08.2020 23:25:55</t>
  </si>
  <si>
    <t>07.08.2020 23:25:57</t>
  </si>
  <si>
    <t>07.08.2020 23:25:59</t>
  </si>
  <si>
    <t>07.08.2020 23:26:05</t>
  </si>
  <si>
    <t>07.08.2020 23:26:06</t>
  </si>
  <si>
    <t>07.08.2020 23:26:14</t>
  </si>
  <si>
    <t>07.08.2020 23:27:56</t>
  </si>
  <si>
    <t>07.08.2020 23:27:57</t>
  </si>
  <si>
    <t>07.08.2020 23:27:59</t>
  </si>
  <si>
    <t>07.08.2020 23:28:30</t>
  </si>
  <si>
    <t>07.08.2020 23:29:46</t>
  </si>
  <si>
    <t>07.08.2020 23:29:48</t>
  </si>
  <si>
    <t>07.08.2020 23:30:12</t>
  </si>
  <si>
    <t>07.08.2020 23:31:03</t>
  </si>
  <si>
    <t>07.08.2020 23:31:04</t>
  </si>
  <si>
    <t>07.08.2020 23:31:06</t>
  </si>
  <si>
    <t>07.08.2020 23:31:45</t>
  </si>
  <si>
    <t>07.08.2020 23:33:21</t>
  </si>
  <si>
    <t>07.08.2020 23:34:42</t>
  </si>
  <si>
    <t>07.08.2020 23:34:43</t>
  </si>
  <si>
    <t>07.08.2020 23:34:45</t>
  </si>
  <si>
    <t>07.08.2020 23:35:45</t>
  </si>
  <si>
    <t>07.08.2020 23:36:51</t>
  </si>
  <si>
    <t>07.08.2020 23:36:52</t>
  </si>
  <si>
    <t>07.08.2020 23:38:04</t>
  </si>
  <si>
    <t>07.08.2020 23:38:06</t>
  </si>
  <si>
    <t>07.08.2020 23:38:07</t>
  </si>
  <si>
    <t>07.08.2020 23:39:13</t>
  </si>
  <si>
    <t>07.08.2020 23:39:15</t>
  </si>
  <si>
    <t>07.08.2020 23:39:16</t>
  </si>
  <si>
    <t>07.08.2020 23:39:18</t>
  </si>
  <si>
    <t>07.08.2020 23:39:19</t>
  </si>
  <si>
    <t>07.08.2020 23:39:33</t>
  </si>
  <si>
    <t>07.08.2020 23:39:34</t>
  </si>
  <si>
    <t>07.08.2020 23:39:36</t>
  </si>
  <si>
    <t>07.08.2020 23:39:58</t>
  </si>
  <si>
    <t>07.08.2020 23:40:00</t>
  </si>
  <si>
    <t>07.08.2020 23:40:01</t>
  </si>
  <si>
    <t>07.08.2020 23:40:33</t>
  </si>
  <si>
    <t>07.08.2020 23:40:35</t>
  </si>
  <si>
    <t>07.08.2020 23:40:36</t>
  </si>
  <si>
    <t>07.08.2020 23:40:45</t>
  </si>
  <si>
    <t>07.08.2020 23:40:47</t>
  </si>
  <si>
    <t>07.08.2020 23:40:48</t>
  </si>
  <si>
    <t>07.08.2020 23:42:13</t>
  </si>
  <si>
    <t>07.08.2020 23:42:15</t>
  </si>
  <si>
    <t>07.08.2020 23:43:18</t>
  </si>
  <si>
    <t>07.08.2020 23:43:21</t>
  </si>
  <si>
    <t>07.08.2020 23:43:22</t>
  </si>
  <si>
    <t>07.08.2020 23:44:22</t>
  </si>
  <si>
    <t>07.08.2020 23:45:46</t>
  </si>
  <si>
    <t>07.08.2020 23:46:10</t>
  </si>
  <si>
    <t>07.08.2020 23:46:12</t>
  </si>
  <si>
    <t>07.08.2020 23:46:46</t>
  </si>
  <si>
    <t>07.08.2020 23:46:48</t>
  </si>
  <si>
    <t>07.08.2020 23:46:49</t>
  </si>
  <si>
    <t>07.08.2020 23:46:51</t>
  </si>
  <si>
    <t>07.08.2020 23:46:54</t>
  </si>
  <si>
    <t>07.08.2020 23:46:55</t>
  </si>
  <si>
    <t>07.08.2020 23:47:57</t>
  </si>
  <si>
    <t>07.08.2020 23:47:59</t>
  </si>
  <si>
    <t>07.08.2020 23:48:03</t>
  </si>
  <si>
    <t>07.08.2020 23:48:05</t>
  </si>
  <si>
    <t>07.08.2020 23:48:06</t>
  </si>
  <si>
    <t>07.08.2020 23:48:25</t>
  </si>
  <si>
    <t>07.08.2020 23:48:26</t>
  </si>
  <si>
    <t>07.08.2020 23:49:25</t>
  </si>
  <si>
    <t>07.08.2020 23:49:27</t>
  </si>
  <si>
    <t>07.08.2020 23:49:28</t>
  </si>
  <si>
    <t>07.08.2020 23:50:04</t>
  </si>
  <si>
    <t>07.08.2020 23:50:06</t>
  </si>
  <si>
    <t>07.08.2020 23:50:07</t>
  </si>
  <si>
    <t>07.08.2020 23:51:12</t>
  </si>
  <si>
    <t>07.08.2020 23:51:13</t>
  </si>
  <si>
    <t>07.08.2020 23:52:10</t>
  </si>
  <si>
    <t>07.08.2020 23:52:12</t>
  </si>
  <si>
    <t>07.08.2020 23:52:45</t>
  </si>
  <si>
    <t>07.08.2020 23:52:49</t>
  </si>
  <si>
    <t>07.08.2020 23:55:36</t>
  </si>
  <si>
    <t>07.08.2020 23:56:21</t>
  </si>
  <si>
    <t>07.08.2020 23:57:33</t>
  </si>
  <si>
    <t>07.08.2020 23:57:34</t>
  </si>
  <si>
    <t>07.08.2020 23:57:36</t>
  </si>
  <si>
    <t>07.08.2020 23:57:37</t>
  </si>
  <si>
    <t>07.08.2020 23:57:39</t>
  </si>
  <si>
    <t>07.08.2020 23:57:40</t>
  </si>
  <si>
    <t>07.08.2020 23:57:42</t>
  </si>
  <si>
    <t>07.08.2020 23:57:43</t>
  </si>
  <si>
    <t>08.08.2020 00:02:42</t>
  </si>
  <si>
    <t>08.08.2020 00:02:43</t>
  </si>
  <si>
    <t>08.08.2020 00:02:49</t>
  </si>
  <si>
    <t>08.08.2020 00:03:39</t>
  </si>
  <si>
    <t>08.08.2020 00:03:40</t>
  </si>
  <si>
    <t>08.08.2020 00:03:42</t>
  </si>
  <si>
    <t>08.08.2020 00:03:43</t>
  </si>
  <si>
    <t>08.08.2020 00:04:10</t>
  </si>
  <si>
    <t>08.08.2020 00:04:13</t>
  </si>
  <si>
    <t>08.08.2020 00:04:34</t>
  </si>
  <si>
    <t>08.08.2020 00:05:15</t>
  </si>
  <si>
    <t>08.08.2020 00:05:16</t>
  </si>
  <si>
    <t>08.08.2020 00:05:18</t>
  </si>
  <si>
    <t>08.08.2020 00:08:24</t>
  </si>
  <si>
    <t>08.08.2020 00:08:25</t>
  </si>
  <si>
    <t>08.08.2020 00:08:39</t>
  </si>
  <si>
    <t>08.08.2020 00:08:40</t>
  </si>
  <si>
    <t>08.08.2020 00:11:18</t>
  </si>
  <si>
    <t>08.08.2020 00:11:19</t>
  </si>
  <si>
    <t>08.08.2020 00:11:21</t>
  </si>
  <si>
    <t>08.08.2020 00:11:22</t>
  </si>
  <si>
    <t>08.08.2020 00:13:25</t>
  </si>
  <si>
    <t>08.08.2020 00:13:27</t>
  </si>
  <si>
    <t>08.08.2020 00:13:28</t>
  </si>
  <si>
    <t>08.08.2020 00:13:30</t>
  </si>
  <si>
    <t>08.08.2020 00:13:31</t>
  </si>
  <si>
    <t>08.08.2020 00:15:15</t>
  </si>
  <si>
    <t>08.08.2020 00:15:16</t>
  </si>
  <si>
    <t>08.08.2020 00:17:07</t>
  </si>
  <si>
    <t>08.08.2020 00:17:09</t>
  </si>
  <si>
    <t>08.08.2020 00:17:10</t>
  </si>
  <si>
    <t>08.08.2020 00:17:12</t>
  </si>
  <si>
    <t>08.08.2020 00:19:06</t>
  </si>
  <si>
    <t>08.08.2020 00:20:25</t>
  </si>
  <si>
    <t>08.08.2020 00:20:27</t>
  </si>
  <si>
    <t>08.08.2020 00:20:28</t>
  </si>
  <si>
    <t>08.08.2020 00:21:12</t>
  </si>
  <si>
    <t>08.08.2020 00:22:12</t>
  </si>
  <si>
    <t>08.08.2020 00:22:13</t>
  </si>
  <si>
    <t>08.08.2020 00:23:33</t>
  </si>
  <si>
    <t>08.08.2020 00:23:34</t>
  </si>
  <si>
    <t>08.08.2020 00:24:07</t>
  </si>
  <si>
    <t>08.08.2020 00:24:09</t>
  </si>
  <si>
    <t>08.08.2020 00:24:24</t>
  </si>
  <si>
    <t>08.08.2020 00:24:27</t>
  </si>
  <si>
    <t>08.08.2020 00:25:34</t>
  </si>
  <si>
    <t>08.08.2020 00:25:36</t>
  </si>
  <si>
    <t>08.08.2020 00:25:42</t>
  </si>
  <si>
    <t>08.08.2020 00:26:16</t>
  </si>
  <si>
    <t>08.08.2020 00:26:18</t>
  </si>
  <si>
    <t>08.08.2020 00:26:19</t>
  </si>
  <si>
    <t>08.08.2020 00:27:12</t>
  </si>
  <si>
    <t>08.08.2020 00:27:13</t>
  </si>
  <si>
    <t>08.08.2020 00:27:15</t>
  </si>
  <si>
    <t>08.08.2020 00:27:28</t>
  </si>
  <si>
    <t>08.08.2020 00:27:30</t>
  </si>
  <si>
    <t>08.08.2020 00:28:18</t>
  </si>
  <si>
    <t>08.08.2020 00:28:21</t>
  </si>
  <si>
    <t>08.08.2020 00:28:33</t>
  </si>
  <si>
    <t>08.08.2020 00:28:34</t>
  </si>
  <si>
    <t>08.08.2020 00:31:07</t>
  </si>
  <si>
    <t>08.08.2020 00:33:10</t>
  </si>
  <si>
    <t>08.08.2020 00:33:25</t>
  </si>
  <si>
    <t>08.08.2020 00:34:15</t>
  </si>
  <si>
    <t>08.08.2020 00:34:16</t>
  </si>
  <si>
    <t>08.08.2020 00:34:18</t>
  </si>
  <si>
    <t>08.08.2020 00:35:00</t>
  </si>
  <si>
    <t>08.08.2020 00:35:01</t>
  </si>
  <si>
    <t>08.08.2020 00:35:12</t>
  </si>
  <si>
    <t>08.08.2020 00:35:13</t>
  </si>
  <si>
    <t>08.08.2020 00:38:06</t>
  </si>
  <si>
    <t>08.08.2020 00:38:07</t>
  </si>
  <si>
    <t>08.08.2020 00:39:27</t>
  </si>
  <si>
    <t>08.08.2020 00:39:28</t>
  </si>
  <si>
    <t>08.08.2020 00:41:22</t>
  </si>
  <si>
    <t>08.08.2020 00:41:24</t>
  </si>
  <si>
    <t>08.08.2020 00:42:24</t>
  </si>
  <si>
    <t>08.08.2020 00:42:25</t>
  </si>
  <si>
    <t>08.08.2020 00:43:31</t>
  </si>
  <si>
    <t>08.08.2020 00:43:33</t>
  </si>
  <si>
    <t>08.08.2020 00:43:34</t>
  </si>
  <si>
    <t>08.08.2020 00:43:37</t>
  </si>
  <si>
    <t>08.08.2020 00:45:59</t>
  </si>
  <si>
    <t>08.08.2020 00:46:00</t>
  </si>
  <si>
    <t>08.08.2020 00:46:30</t>
  </si>
  <si>
    <t>08.08.2020 00:46:33</t>
  </si>
  <si>
    <t>08.08.2020 00:46:35</t>
  </si>
  <si>
    <t>08.08.2020 00:48:46</t>
  </si>
  <si>
    <t>08.08.2020 00:48:48</t>
  </si>
  <si>
    <t>08.08.2020 00:51:27</t>
  </si>
  <si>
    <t>08.08.2020 00:51:28</t>
  </si>
  <si>
    <t>08.08.2020 00:56:42</t>
  </si>
  <si>
    <t>08.08.2020 01:01:31</t>
  </si>
  <si>
    <t>08.08.2020 01:01:33</t>
  </si>
  <si>
    <t>08.08.2020 01:01:34</t>
  </si>
  <si>
    <t>08.08.2020 01:02:06</t>
  </si>
  <si>
    <t>08.08.2020 01:04:00</t>
  </si>
  <si>
    <t>08.08.2020 01:05:30</t>
  </si>
  <si>
    <t>08.08.2020 01:05:31</t>
  </si>
  <si>
    <t>08.08.2020 01:05:57</t>
  </si>
  <si>
    <t>08.08.2020 01:06:02</t>
  </si>
  <si>
    <t>08.08.2020 01:06:03</t>
  </si>
  <si>
    <t>08.08.2020 01:06:05</t>
  </si>
  <si>
    <t>08.08.2020 01:12:31</t>
  </si>
  <si>
    <t>08.08.2020 01:12:33</t>
  </si>
  <si>
    <t>08.08.2020 01:12:34</t>
  </si>
  <si>
    <t>08.08.2020 01:14:21</t>
  </si>
  <si>
    <t>08.08.2020 01:19:50</t>
  </si>
  <si>
    <t>08.08.2020 01:19:51</t>
  </si>
  <si>
    <t>08.08.2020 01:31:01</t>
  </si>
  <si>
    <t>08.08.2020 01:31:03</t>
  </si>
  <si>
    <t>08.08.2020 01:31:04</t>
  </si>
  <si>
    <t>08.08.2020 01:33:33</t>
  </si>
  <si>
    <t>08.08.2020 01:34:24</t>
  </si>
  <si>
    <t>08.08.2020 01:42:48</t>
  </si>
  <si>
    <t>08.08.2020 01:42:49</t>
  </si>
  <si>
    <t>08.08.2020 01:45:07</t>
  </si>
  <si>
    <t>08.08.2020 01:45:09</t>
  </si>
  <si>
    <t>08.08.2020 01:48:42</t>
  </si>
  <si>
    <t>08.08.2020 01:48:49</t>
  </si>
  <si>
    <t>08.08.2020 01:48:51</t>
  </si>
  <si>
    <t>08.08.2020 01:52:48</t>
  </si>
  <si>
    <t>08.08.2020 01:52:49</t>
  </si>
  <si>
    <t>08.08.2020 01:52:51</t>
  </si>
  <si>
    <t>08.08.2020 02:05:10</t>
  </si>
  <si>
    <t>08.08.2020 02:05:12</t>
  </si>
  <si>
    <t>08.08.2020 02:07:15</t>
  </si>
  <si>
    <t>08.08.2020 02:07:16</t>
  </si>
  <si>
    <t>08.08.2020 02:08:39</t>
  </si>
  <si>
    <t>08.08.2020 02:08:40</t>
  </si>
  <si>
    <t>08.08.2020 02:12:07</t>
  </si>
  <si>
    <t>08.08.2020 02:12:09</t>
  </si>
  <si>
    <t>08.08.2020 02:27:10</t>
  </si>
  <si>
    <t>08.08.2020 02:33:00</t>
  </si>
  <si>
    <t>08.08.2020 02:41:13</t>
  </si>
  <si>
    <t>08.08.2020 02:43:06</t>
  </si>
  <si>
    <t>08.08.2020 02:43:07</t>
  </si>
  <si>
    <t>08.08.2020 02:43:09</t>
  </si>
  <si>
    <t>08.08.2020 02:47:25</t>
  </si>
  <si>
    <t>08.08.2020 02:48:13</t>
  </si>
  <si>
    <t>08.08.2020 02:48:15</t>
  </si>
  <si>
    <t>08.08.2020 02:50:04</t>
  </si>
  <si>
    <t>08.08.2020 02:52:48</t>
  </si>
  <si>
    <t>08.08.2020 02:52:49</t>
  </si>
  <si>
    <t>08.08.2020 02:52:51</t>
  </si>
  <si>
    <t>08.08.2020 03:04:03</t>
  </si>
  <si>
    <t>08.08.2020 03:04:04</t>
  </si>
  <si>
    <t>08.08.2020 03:04:06</t>
  </si>
  <si>
    <t>08.08.2020 03:04:07</t>
  </si>
  <si>
    <t>08.08.2020 03:11:39</t>
  </si>
  <si>
    <t>08.08.2020 03:11:40</t>
  </si>
  <si>
    <t>08.08.2020 03:37:53</t>
  </si>
  <si>
    <t>08.08.2020 03:37:57</t>
  </si>
  <si>
    <t>08.08.2020 03:37:59</t>
  </si>
  <si>
    <t>08.08.2020 03:38:00</t>
  </si>
  <si>
    <t>08.08.2020 03:38:02</t>
  </si>
  <si>
    <t>08.08.2020 03:41:24</t>
  </si>
  <si>
    <t>08.08.2020 03:41:25</t>
  </si>
  <si>
    <t>08.08.2020 03:41:30</t>
  </si>
  <si>
    <t>08.08.2020 03:41:31</t>
  </si>
  <si>
    <t>08.08.2020 03:49:13</t>
  </si>
  <si>
    <t>08.08.2020 03:49:46</t>
  </si>
  <si>
    <t>08.08.2020 03:49:48</t>
  </si>
  <si>
    <t>08.08.2020 03:49:49</t>
  </si>
  <si>
    <t>08.08.2020 03:53:15</t>
  </si>
  <si>
    <t>08.08.2020 03:53:16</t>
  </si>
  <si>
    <t>08.08.2020 04:18:51</t>
  </si>
  <si>
    <t>08.08.2020 04:18:53</t>
  </si>
  <si>
    <t>08.08.2020 04:18:54</t>
  </si>
  <si>
    <t>08.08.2020 04:24:10</t>
  </si>
  <si>
    <t>08.08.2020 04:24:12</t>
  </si>
  <si>
    <t>08.08.2020 04:25:25</t>
  </si>
  <si>
    <t>08.08.2020 04:25:27</t>
  </si>
  <si>
    <t>08.08.2020 04:30:16</t>
  </si>
  <si>
    <t>08.08.2020 04:30:18</t>
  </si>
  <si>
    <t>08.08.2020 04:30:19</t>
  </si>
  <si>
    <t>08.08.2020 04:33:01</t>
  </si>
  <si>
    <t>08.08.2020 04:33:03</t>
  </si>
  <si>
    <t>08.08.2020 04:33:59</t>
  </si>
  <si>
    <t>08.08.2020 04:34:00</t>
  </si>
  <si>
    <t>08.08.2020 04:34:14</t>
  </si>
  <si>
    <t>08.08.2020 04:39:49</t>
  </si>
  <si>
    <t>08.08.2020 04:39:51</t>
  </si>
  <si>
    <t>08.08.2020 04:39:52</t>
  </si>
  <si>
    <t>08.08.2020 04:39:54</t>
  </si>
  <si>
    <t>08.08.2020 04:41:59</t>
  </si>
  <si>
    <t>08.08.2020 04:42:00</t>
  </si>
  <si>
    <t>08.08.2020 04:46:51</t>
  </si>
  <si>
    <t>08.08.2020 04:46:54</t>
  </si>
  <si>
    <t>08.08.2020 04:48:09</t>
  </si>
  <si>
    <t>08.08.2020 04:48:10</t>
  </si>
  <si>
    <t>08.08.2020 04:51:45</t>
  </si>
  <si>
    <t>08.08.2020 04:51:46</t>
  </si>
  <si>
    <t>08.08.2020 04:59:43</t>
  </si>
  <si>
    <t>08.08.2020 04:59:45</t>
  </si>
  <si>
    <t>08.08.2020 04:59:46</t>
  </si>
  <si>
    <t>08.08.2020 05:02:04</t>
  </si>
  <si>
    <t>08.08.2020 05:02:06</t>
  </si>
  <si>
    <t>08.08.2020 05:02:07</t>
  </si>
  <si>
    <t>08.08.2020 05:05:10</t>
  </si>
  <si>
    <t>08.08.2020 05:05:12</t>
  </si>
  <si>
    <t>08.08.2020 05:05:13</t>
  </si>
  <si>
    <t>08.08.2020 05:05:16</t>
  </si>
  <si>
    <t>08.08.2020 05:05:18</t>
  </si>
  <si>
    <t>08.08.2020 05:07:36</t>
  </si>
  <si>
    <t>08.08.2020 05:07:37</t>
  </si>
  <si>
    <t>08.08.2020 05:07:39</t>
  </si>
  <si>
    <t>08.08.2020 05:08:25</t>
  </si>
  <si>
    <t>08.08.2020 05:15:16</t>
  </si>
  <si>
    <t>08.08.2020 05:15:18</t>
  </si>
  <si>
    <t>08.08.2020 05:15:19</t>
  </si>
  <si>
    <t>08.08.2020 05:16:36</t>
  </si>
  <si>
    <t>08.08.2020 05:16:37</t>
  </si>
  <si>
    <t>08.08.2020 05:16:39</t>
  </si>
  <si>
    <t>08.08.2020 05:18:09</t>
  </si>
  <si>
    <t>08.08.2020 05:18:10</t>
  </si>
  <si>
    <t>08.08.2020 05:20:49</t>
  </si>
  <si>
    <t>08.08.2020 05:22:49</t>
  </si>
  <si>
    <t>08.08.2020 05:22:51</t>
  </si>
  <si>
    <t>08.08.2020 05:27:48</t>
  </si>
  <si>
    <t>08.08.2020 05:27:50</t>
  </si>
  <si>
    <t>08.08.2020 05:28:24</t>
  </si>
  <si>
    <t>08.08.2020 05:28:25</t>
  </si>
  <si>
    <t>08.08.2020 05:28:27</t>
  </si>
  <si>
    <t>08.08.2020 05:28:28</t>
  </si>
  <si>
    <t>08.08.2020 05:35:40</t>
  </si>
  <si>
    <t>08.08.2020 05:38:04</t>
  </si>
  <si>
    <t>08.08.2020 05:40:19</t>
  </si>
  <si>
    <t>08.08.2020 05:41:25</t>
  </si>
  <si>
    <t>08.08.2020 05:41:27</t>
  </si>
  <si>
    <t>08.08.2020 05:42:45</t>
  </si>
  <si>
    <t>08.08.2020 05:42:46</t>
  </si>
  <si>
    <t>08.08.2020 05:42:48</t>
  </si>
  <si>
    <t>08.08.2020 05:43:43</t>
  </si>
  <si>
    <t>08.08.2020 05:43:45</t>
  </si>
  <si>
    <t>08.08.2020 05:46:57</t>
  </si>
  <si>
    <t>08.08.2020 05:49:48</t>
  </si>
  <si>
    <t>08.08.2020 05:49:49</t>
  </si>
  <si>
    <t>08.08.2020 05:49:51</t>
  </si>
  <si>
    <t>08.08.2020 05:50:03</t>
  </si>
  <si>
    <t>08.08.2020 05:50:04</t>
  </si>
  <si>
    <t>08.08.2020 05:50:06</t>
  </si>
  <si>
    <t>08.08.2020 05:50:07</t>
  </si>
  <si>
    <t>08.08.2020 05:50:59</t>
  </si>
  <si>
    <t>08.08.2020 05:51:00</t>
  </si>
  <si>
    <t>08.08.2020 05:55:01</t>
  </si>
  <si>
    <t>08.08.2020 05:55:03</t>
  </si>
  <si>
    <t>08.08.2020 05:57:24</t>
  </si>
  <si>
    <t>08.08.2020 05:57:25</t>
  </si>
  <si>
    <t>08.08.2020 05:57:27</t>
  </si>
  <si>
    <t>08.08.2020 05:59:15</t>
  </si>
  <si>
    <t>08.08.2020 05:59:21</t>
  </si>
  <si>
    <t>08.08.2020 05:59:43</t>
  </si>
  <si>
    <t>08.08.2020 05:59:45</t>
  </si>
  <si>
    <t>08.08.2020 06:01:25</t>
  </si>
  <si>
    <t>08.08.2020 06:01:27</t>
  </si>
  <si>
    <t>08.08.2020 06:01:28</t>
  </si>
  <si>
    <t>08.08.2020 06:01:30</t>
  </si>
  <si>
    <t>08.08.2020 06:01:59</t>
  </si>
  <si>
    <t>08.08.2020 06:02:00</t>
  </si>
  <si>
    <t>08.08.2020 06:02:02</t>
  </si>
  <si>
    <t>08.08.2020 06:02:05</t>
  </si>
  <si>
    <t>08.08.2020 06:02:06</t>
  </si>
  <si>
    <t>08.08.2020 06:02:08</t>
  </si>
  <si>
    <t>08.08.2020 06:02:41</t>
  </si>
  <si>
    <t>08.08.2020 06:02:42</t>
  </si>
  <si>
    <t>08.08.2020 06:03:03</t>
  </si>
  <si>
    <t>08.08.2020 06:03:04</t>
  </si>
  <si>
    <t>08.08.2020 06:03:06</t>
  </si>
  <si>
    <t>08.08.2020 06:06:51</t>
  </si>
  <si>
    <t>08.08.2020 06:06:53</t>
  </si>
  <si>
    <t>08.08.2020 06:08:04</t>
  </si>
  <si>
    <t>08.08.2020 06:08:54</t>
  </si>
  <si>
    <t>08.08.2020 06:08:56</t>
  </si>
  <si>
    <t>08.08.2020 06:09:07</t>
  </si>
  <si>
    <t>08.08.2020 06:09:09</t>
  </si>
  <si>
    <t>08.08.2020 06:09:10</t>
  </si>
  <si>
    <t>08.08.2020 06:10:21</t>
  </si>
  <si>
    <t>08.08.2020 06:10:22</t>
  </si>
  <si>
    <t>08.08.2020 06:13:04</t>
  </si>
  <si>
    <t>08.08.2020 06:13:06</t>
  </si>
  <si>
    <t>08.08.2020 06:14:46</t>
  </si>
  <si>
    <t>08.08.2020 06:14:48</t>
  </si>
  <si>
    <t>08.08.2020 06:20:22</t>
  </si>
  <si>
    <t>08.08.2020 06:20:24</t>
  </si>
  <si>
    <t>08.08.2020 06:20:40</t>
  </si>
  <si>
    <t>08.08.2020 06:24:28</t>
  </si>
  <si>
    <t>08.08.2020 06:24:30</t>
  </si>
  <si>
    <t>08.08.2020 06:24:31</t>
  </si>
  <si>
    <t>08.08.2020 06:24:33</t>
  </si>
  <si>
    <t>08.08.2020 06:25:46</t>
  </si>
  <si>
    <t>08.08.2020 06:25:48</t>
  </si>
  <si>
    <t>08.08.2020 06:27:25</t>
  </si>
  <si>
    <t>08.08.2020 06:27:27</t>
  </si>
  <si>
    <t>08.08.2020 06:27:28</t>
  </si>
  <si>
    <t>08.08.2020 06:27:30</t>
  </si>
  <si>
    <t>08.08.2020 06:27:51</t>
  </si>
  <si>
    <t>08.08.2020 06:27:52</t>
  </si>
  <si>
    <t>08.08.2020 06:27:54</t>
  </si>
  <si>
    <t>08.08.2020 06:29:13</t>
  </si>
  <si>
    <t>08.08.2020 06:29:15</t>
  </si>
  <si>
    <t>08.08.2020 06:29:16</t>
  </si>
  <si>
    <t>08.08.2020 06:30:51</t>
  </si>
  <si>
    <t>08.08.2020 06:30:53</t>
  </si>
  <si>
    <t>08.08.2020 06:30:54</t>
  </si>
  <si>
    <t>08.08.2020 06:37:40</t>
  </si>
  <si>
    <t>08.08.2020 06:37:42</t>
  </si>
  <si>
    <t>08.08.2020 06:41:16</t>
  </si>
  <si>
    <t>08.08.2020 06:41:18</t>
  </si>
  <si>
    <t>08.08.2020 06:41:19</t>
  </si>
  <si>
    <t>08.08.2020 06:41:21</t>
  </si>
  <si>
    <t>08.08.2020 06:47:13</t>
  </si>
  <si>
    <t>08.08.2020 06:47:15</t>
  </si>
  <si>
    <t>08.08.2020 06:47:43</t>
  </si>
  <si>
    <t>08.08.2020 06:47:45</t>
  </si>
  <si>
    <t>08.08.2020 06:47:48</t>
  </si>
  <si>
    <t>08.08.2020 06:47:49</t>
  </si>
  <si>
    <t>08.08.2020 06:47:51</t>
  </si>
  <si>
    <t>08.08.2020 06:47:55</t>
  </si>
  <si>
    <t>08.08.2020 06:47:57</t>
  </si>
  <si>
    <t>08.08.2020 06:47:58</t>
  </si>
  <si>
    <t>08.08.2020 06:48:00</t>
  </si>
  <si>
    <t>08.08.2020 06:49:56</t>
  </si>
  <si>
    <t>08.08.2020 06:49:57</t>
  </si>
  <si>
    <t>08.08.2020 06:50:06</t>
  </si>
  <si>
    <t>08.08.2020 06:51:06</t>
  </si>
  <si>
    <t>08.08.2020 06:51:07</t>
  </si>
  <si>
    <t>08.08.2020 06:51:09</t>
  </si>
  <si>
    <t>08.08.2020 06:51:45</t>
  </si>
  <si>
    <t>08.08.2020 06:53:42</t>
  </si>
  <si>
    <t>08.08.2020 06:53:43</t>
  </si>
  <si>
    <t>08.08.2020 06:54:39</t>
  </si>
  <si>
    <t>08.08.2020 06:54:43</t>
  </si>
  <si>
    <t>08.08.2020 06:54:45</t>
  </si>
  <si>
    <t>08.08.2020 06:54:52</t>
  </si>
  <si>
    <t>08.08.2020 06:54:54</t>
  </si>
  <si>
    <t>08.08.2020 06:54:55</t>
  </si>
  <si>
    <t>08.08.2020 06:54:57</t>
  </si>
  <si>
    <t>08.08.2020 06:54:59</t>
  </si>
  <si>
    <t>08.08.2020 06:55:33</t>
  </si>
  <si>
    <t>08.08.2020 06:55:38</t>
  </si>
  <si>
    <t>08.08.2020 06:55:39</t>
  </si>
  <si>
    <t>08.08.2020 06:56:43</t>
  </si>
  <si>
    <t>08.08.2020 06:56:45</t>
  </si>
  <si>
    <t>08.08.2020 06:56:46</t>
  </si>
  <si>
    <t>08.08.2020 06:56:52</t>
  </si>
  <si>
    <t>08.08.2020 06:56:54</t>
  </si>
  <si>
    <t>08.08.2020 06:57:53</t>
  </si>
  <si>
    <t>08.08.2020 06:57:54</t>
  </si>
  <si>
    <t>08.08.2020 06:58:33</t>
  </si>
  <si>
    <t>08.08.2020 06:58:34</t>
  </si>
  <si>
    <t>08.08.2020 06:58:36</t>
  </si>
  <si>
    <t>08.08.2020 06:58:37</t>
  </si>
  <si>
    <t>08.08.2020 06:58:39</t>
  </si>
  <si>
    <t>08.08.2020 06:59:40</t>
  </si>
  <si>
    <t>08.08.2020 06:59:42</t>
  </si>
  <si>
    <t>08.08.2020 06:59:45</t>
  </si>
  <si>
    <t>08.08.2020 07:00:33</t>
  </si>
  <si>
    <t>08.08.2020 07:00:43</t>
  </si>
  <si>
    <t>08.08.2020 07:00:45</t>
  </si>
  <si>
    <t>08.08.2020 07:01:22</t>
  </si>
  <si>
    <t>08.08.2020 07:01:25</t>
  </si>
  <si>
    <t>08.08.2020 07:01:57</t>
  </si>
  <si>
    <t>08.08.2020 07:01:59</t>
  </si>
  <si>
    <t>08.08.2020 07:02:00</t>
  </si>
  <si>
    <t>08.08.2020 07:02:02</t>
  </si>
  <si>
    <t>08.08.2020 07:02:20</t>
  </si>
  <si>
    <t>08.08.2020 07:02:21</t>
  </si>
  <si>
    <t>08.08.2020 07:02:23</t>
  </si>
  <si>
    <t>08.08.2020 07:02:27</t>
  </si>
  <si>
    <t>08.08.2020 07:02:29</t>
  </si>
  <si>
    <t>08.08.2020 07:02:30</t>
  </si>
  <si>
    <t>08.08.2020 07:02:32</t>
  </si>
  <si>
    <t>08.08.2020 07:03:28</t>
  </si>
  <si>
    <t>08.08.2020 07:03:30</t>
  </si>
  <si>
    <t>08.08.2020 07:03:45</t>
  </si>
  <si>
    <t>08.08.2020 07:03:46</t>
  </si>
  <si>
    <t>08.08.2020 07:04:06</t>
  </si>
  <si>
    <t>08.08.2020 07:04:07</t>
  </si>
  <si>
    <t>08.08.2020 07:04:09</t>
  </si>
  <si>
    <t>08.08.2020 07:04:10</t>
  </si>
  <si>
    <t>08.08.2020 07:04:34</t>
  </si>
  <si>
    <t>08.08.2020 07:05:06</t>
  </si>
  <si>
    <t>08.08.2020 07:05:07</t>
  </si>
  <si>
    <t>08.08.2020 07:05:09</t>
  </si>
  <si>
    <t>08.08.2020 07:05:12</t>
  </si>
  <si>
    <t>08.08.2020 07:05:13</t>
  </si>
  <si>
    <t>08.08.2020 07:05:15</t>
  </si>
  <si>
    <t>08.08.2020 07:05:33</t>
  </si>
  <si>
    <t>08.08.2020 07:05:34</t>
  </si>
  <si>
    <t>08.08.2020 07:05:36</t>
  </si>
  <si>
    <t>08.08.2020 07:05:37</t>
  </si>
  <si>
    <t>08.08.2020 07:05:52</t>
  </si>
  <si>
    <t>08.08.2020 07:05:54</t>
  </si>
  <si>
    <t>08.08.2020 07:06:01</t>
  </si>
  <si>
    <t>08.08.2020 07:06:03</t>
  </si>
  <si>
    <t>08.08.2020 07:06:42</t>
  </si>
  <si>
    <t>08.08.2020 07:06:43</t>
  </si>
  <si>
    <t>08.08.2020 07:07:03</t>
  </si>
  <si>
    <t>08.08.2020 07:07:04</t>
  </si>
  <si>
    <t>08.08.2020 07:07:06</t>
  </si>
  <si>
    <t>08.08.2020 07:08:10</t>
  </si>
  <si>
    <t>08.08.2020 07:08:12</t>
  </si>
  <si>
    <t>08.08.2020 07:08:13</t>
  </si>
  <si>
    <t>08.08.2020 07:08:36</t>
  </si>
  <si>
    <t>08.08.2020 07:08:37</t>
  </si>
  <si>
    <t>08.08.2020 07:08:39</t>
  </si>
  <si>
    <t>08.08.2020 07:08:57</t>
  </si>
  <si>
    <t>08.08.2020 07:10:31</t>
  </si>
  <si>
    <t>08.08.2020 07:10:33</t>
  </si>
  <si>
    <t>08.08.2020 07:11:13</t>
  </si>
  <si>
    <t>08.08.2020 07:11:15</t>
  </si>
  <si>
    <t>08.08.2020 07:11:16</t>
  </si>
  <si>
    <t>08.08.2020 07:12:09</t>
  </si>
  <si>
    <t>08.08.2020 07:12:10</t>
  </si>
  <si>
    <t>08.08.2020 07:12:12</t>
  </si>
  <si>
    <t>08.08.2020 07:12:19</t>
  </si>
  <si>
    <t>08.08.2020 07:12:28</t>
  </si>
  <si>
    <t>08.08.2020 07:12:30</t>
  </si>
  <si>
    <t>08.08.2020 07:12:54</t>
  </si>
  <si>
    <t>08.08.2020 07:12:55</t>
  </si>
  <si>
    <t>08.08.2020 07:13:16</t>
  </si>
  <si>
    <t>08.08.2020 07:13:18</t>
  </si>
  <si>
    <t>08.08.2020 07:13:19</t>
  </si>
  <si>
    <t>08.08.2020 07:13:30</t>
  </si>
  <si>
    <t>08.08.2020 07:13:31</t>
  </si>
  <si>
    <t>08.08.2020 07:13:33</t>
  </si>
  <si>
    <t>08.08.2020 07:13:34</t>
  </si>
  <si>
    <t>08.08.2020 07:13:36</t>
  </si>
  <si>
    <t>08.08.2020 07:13:37</t>
  </si>
  <si>
    <t>08.08.2020 07:14:24</t>
  </si>
  <si>
    <t>08.08.2020 07:14:25</t>
  </si>
  <si>
    <t>08.08.2020 07:14:45</t>
  </si>
  <si>
    <t>08.08.2020 07:14:46</t>
  </si>
  <si>
    <t>08.08.2020 07:14:48</t>
  </si>
  <si>
    <t>08.08.2020 07:15:37</t>
  </si>
  <si>
    <t>08.08.2020 07:15:39</t>
  </si>
  <si>
    <t>08.08.2020 07:15:40</t>
  </si>
  <si>
    <t>08.08.2020 07:15:59</t>
  </si>
  <si>
    <t>08.08.2020 07:16:00</t>
  </si>
  <si>
    <t>08.08.2020 07:16:02</t>
  </si>
  <si>
    <t>08.08.2020 07:16:18</t>
  </si>
  <si>
    <t>08.08.2020 07:17:18</t>
  </si>
  <si>
    <t>08.08.2020 07:17:19</t>
  </si>
  <si>
    <t>08.08.2020 07:17:21</t>
  </si>
  <si>
    <t>08.08.2020 07:17:36</t>
  </si>
  <si>
    <t>08.08.2020 07:17:37</t>
  </si>
  <si>
    <t>08.08.2020 07:18:25</t>
  </si>
  <si>
    <t>08.08.2020 07:18:27</t>
  </si>
  <si>
    <t>08.08.2020 07:18:28</t>
  </si>
  <si>
    <t>08.08.2020 07:19:19</t>
  </si>
  <si>
    <t>08.08.2020 07:19:25</t>
  </si>
  <si>
    <t>08.08.2020 07:19:27</t>
  </si>
  <si>
    <t>08.08.2020 07:19:33</t>
  </si>
  <si>
    <t>08.08.2020 07:19:34</t>
  </si>
  <si>
    <t>08.08.2020 07:20:31</t>
  </si>
  <si>
    <t>08.08.2020 07:20:33</t>
  </si>
  <si>
    <t>08.08.2020 07:20:34</t>
  </si>
  <si>
    <t>08.08.2020 07:20:45</t>
  </si>
  <si>
    <t>08.08.2020 07:20:48</t>
  </si>
  <si>
    <t>08.08.2020 07:21:01</t>
  </si>
  <si>
    <t>08.08.2020 07:21:03</t>
  </si>
  <si>
    <t>08.08.2020 07:21:04</t>
  </si>
  <si>
    <t>08.08.2020 07:21:24</t>
  </si>
  <si>
    <t>08.08.2020 07:21:25</t>
  </si>
  <si>
    <t>08.08.2020 07:21:51</t>
  </si>
  <si>
    <t>08.08.2020 07:21:52</t>
  </si>
  <si>
    <t>08.08.2020 07:21:54</t>
  </si>
  <si>
    <t>08.08.2020 07:21:55</t>
  </si>
  <si>
    <t>08.08.2020 07:22:48</t>
  </si>
  <si>
    <t>08.08.2020 07:22:50</t>
  </si>
  <si>
    <t>08.08.2020 07:23:04</t>
  </si>
  <si>
    <t>08.08.2020 07:23:06</t>
  </si>
  <si>
    <t>08.08.2020 07:23:13</t>
  </si>
  <si>
    <t>08.08.2020 07:23:15</t>
  </si>
  <si>
    <t>08.08.2020 07:23:31</t>
  </si>
  <si>
    <t>08.08.2020 07:23:33</t>
  </si>
  <si>
    <t>08.08.2020 07:23:34</t>
  </si>
  <si>
    <t>08.08.2020 07:23:43</t>
  </si>
  <si>
    <t>08.08.2020 07:23:45</t>
  </si>
  <si>
    <t>08.08.2020 07:23:46</t>
  </si>
  <si>
    <t>08.08.2020 07:24:43</t>
  </si>
  <si>
    <t>08.08.2020 07:25:42</t>
  </si>
  <si>
    <t>08.08.2020 07:25:43</t>
  </si>
  <si>
    <t>08.08.2020 07:25:46</t>
  </si>
  <si>
    <t>08.08.2020 07:26:37</t>
  </si>
  <si>
    <t>08.08.2020 07:26:39</t>
  </si>
  <si>
    <t>08.08.2020 07:27:12</t>
  </si>
  <si>
    <t>08.08.2020 07:27:13</t>
  </si>
  <si>
    <t>08.08.2020 07:28:22</t>
  </si>
  <si>
    <t>08.08.2020 07:28:24</t>
  </si>
  <si>
    <t>08.08.2020 07:28:25</t>
  </si>
  <si>
    <t>08.08.2020 07:30:07</t>
  </si>
  <si>
    <t>08.08.2020 07:30:09</t>
  </si>
  <si>
    <t>08.08.2020 07:30:10</t>
  </si>
  <si>
    <t>08.08.2020 07:30:12</t>
  </si>
  <si>
    <t>08.08.2020 07:30:13</t>
  </si>
  <si>
    <t>08.08.2020 07:30:24</t>
  </si>
  <si>
    <t>08.08.2020 07:30:25</t>
  </si>
  <si>
    <t>08.08.2020 07:32:04</t>
  </si>
  <si>
    <t>08.08.2020 07:32:07</t>
  </si>
  <si>
    <t>08.08.2020 07:32:09</t>
  </si>
  <si>
    <t>08.08.2020 07:32:13</t>
  </si>
  <si>
    <t>08.08.2020 07:32:15</t>
  </si>
  <si>
    <t>08.08.2020 07:32:24</t>
  </si>
  <si>
    <t>08.08.2020 07:33:59</t>
  </si>
  <si>
    <t>08.08.2020 07:34:00</t>
  </si>
  <si>
    <t>08.08.2020 07:34:23</t>
  </si>
  <si>
    <t>08.08.2020 07:34:24</t>
  </si>
  <si>
    <t>08.08.2020 07:34:33</t>
  </si>
  <si>
    <t>08.08.2020 07:34:36</t>
  </si>
  <si>
    <t>08.08.2020 07:34:38</t>
  </si>
  <si>
    <t>08.08.2020 07:34:41</t>
  </si>
  <si>
    <t>08.08.2020 07:34:42</t>
  </si>
  <si>
    <t>08.08.2020 07:36:25</t>
  </si>
  <si>
    <t>08.08.2020 07:36:49</t>
  </si>
  <si>
    <t>08.08.2020 07:36:51</t>
  </si>
  <si>
    <t>08.08.2020 07:37:07</t>
  </si>
  <si>
    <t>08.08.2020 07:37:09</t>
  </si>
  <si>
    <t>08.08.2020 07:37:43</t>
  </si>
  <si>
    <t>08.08.2020 07:37:45</t>
  </si>
  <si>
    <t>08.08.2020 07:37:46</t>
  </si>
  <si>
    <t>08.08.2020 07:37:49</t>
  </si>
  <si>
    <t>08.08.2020 07:37:51</t>
  </si>
  <si>
    <t>08.08.2020 07:38:04</t>
  </si>
  <si>
    <t>08.08.2020 07:38:06</t>
  </si>
  <si>
    <t>08.08.2020 07:38:13</t>
  </si>
  <si>
    <t>08.08.2020 07:38:15</t>
  </si>
  <si>
    <t>08.08.2020 07:38:27</t>
  </si>
  <si>
    <t>08.08.2020 07:38:28</t>
  </si>
  <si>
    <t>08.08.2020 07:38:49</t>
  </si>
  <si>
    <t>08.08.2020 07:38:51</t>
  </si>
  <si>
    <t>08.08.2020 07:39:34</t>
  </si>
  <si>
    <t>08.08.2020 07:39:49</t>
  </si>
  <si>
    <t>08.08.2020 07:40:04</t>
  </si>
  <si>
    <t>08.08.2020 07:40:06</t>
  </si>
  <si>
    <t>08.08.2020 07:40:28</t>
  </si>
  <si>
    <t>08.08.2020 07:40:30</t>
  </si>
  <si>
    <t>08.08.2020 07:40:45</t>
  </si>
  <si>
    <t>08.08.2020 07:40:48</t>
  </si>
  <si>
    <t>08.08.2020 07:40:49</t>
  </si>
  <si>
    <t>08.08.2020 07:40:51</t>
  </si>
  <si>
    <t>08.08.2020 07:40:52</t>
  </si>
  <si>
    <t>08.08.2020 07:40:54</t>
  </si>
  <si>
    <t>08.08.2020 07:40:55</t>
  </si>
  <si>
    <t>08.08.2020 07:40:57</t>
  </si>
  <si>
    <t>08.08.2020 07:41:01</t>
  </si>
  <si>
    <t>08.08.2020 07:41:03</t>
  </si>
  <si>
    <t>08.08.2020 07:41:15</t>
  </si>
  <si>
    <t>08.08.2020 07:41:16</t>
  </si>
  <si>
    <t>08.08.2020 07:41:49</t>
  </si>
  <si>
    <t>08.08.2020 07:41:51</t>
  </si>
  <si>
    <t>08.08.2020 07:42:09</t>
  </si>
  <si>
    <t>08.08.2020 07:42:10</t>
  </si>
  <si>
    <t>08.08.2020 07:42:25</t>
  </si>
  <si>
    <t>08.08.2020 07:42:28</t>
  </si>
  <si>
    <t>08.08.2020 07:42:31</t>
  </si>
  <si>
    <t>08.08.2020 07:43:00</t>
  </si>
  <si>
    <t>08.08.2020 07:43:01</t>
  </si>
  <si>
    <t>08.08.2020 07:43:03</t>
  </si>
  <si>
    <t>08.08.2020 07:43:12</t>
  </si>
  <si>
    <t>08.08.2020 07:43:16</t>
  </si>
  <si>
    <t>08.08.2020 07:43:24</t>
  </si>
  <si>
    <t>08.08.2020 07:44:07</t>
  </si>
  <si>
    <t>08.08.2020 07:44:09</t>
  </si>
  <si>
    <t>08.08.2020 07:44:10</t>
  </si>
  <si>
    <t>08.08.2020 07:44:40</t>
  </si>
  <si>
    <t>08.08.2020 07:44:52</t>
  </si>
  <si>
    <t>08.08.2020 07:45:37</t>
  </si>
  <si>
    <t>08.08.2020 07:45:39</t>
  </si>
  <si>
    <t>08.08.2020 07:45:43</t>
  </si>
  <si>
    <t>08.08.2020 07:45:45</t>
  </si>
  <si>
    <t>08.08.2020 07:45:46</t>
  </si>
  <si>
    <t>08.08.2020 07:46:16</t>
  </si>
  <si>
    <t>08.08.2020 07:46:37</t>
  </si>
  <si>
    <t>08.08.2020 07:47:07</t>
  </si>
  <si>
    <t>08.08.2020 07:47:09</t>
  </si>
  <si>
    <t>08.08.2020 07:47:10</t>
  </si>
  <si>
    <t>08.08.2020 07:47:19</t>
  </si>
  <si>
    <t>08.08.2020 07:47:21</t>
  </si>
  <si>
    <t>08.08.2020 07:47:22</t>
  </si>
  <si>
    <t>08.08.2020 07:48:24</t>
  </si>
  <si>
    <t>08.08.2020 07:48:25</t>
  </si>
  <si>
    <t>08.08.2020 07:48:27</t>
  </si>
  <si>
    <t>08.08.2020 07:48:28</t>
  </si>
  <si>
    <t>08.08.2020 07:48:43</t>
  </si>
  <si>
    <t>08.08.2020 07:48:45</t>
  </si>
  <si>
    <t>08.08.2020 07:48:46</t>
  </si>
  <si>
    <t>08.08.2020 07:48:48</t>
  </si>
  <si>
    <t>08.08.2020 07:48:49</t>
  </si>
  <si>
    <t>08.08.2020 07:48:51</t>
  </si>
  <si>
    <t>08.08.2020 07:48:55</t>
  </si>
  <si>
    <t>08.08.2020 07:49:03</t>
  </si>
  <si>
    <t>08.08.2020 07:49:18</t>
  </si>
  <si>
    <t>08.08.2020 07:49:20</t>
  </si>
  <si>
    <t>08.08.2020 07:49:29</t>
  </si>
  <si>
    <t>08.08.2020 07:49:30</t>
  </si>
  <si>
    <t>08.08.2020 07:49:38</t>
  </si>
  <si>
    <t>08.08.2020 07:49:39</t>
  </si>
  <si>
    <t>08.08.2020 07:49:51</t>
  </si>
  <si>
    <t>08.08.2020 07:49:53</t>
  </si>
  <si>
    <t>08.08.2020 07:49:54</t>
  </si>
  <si>
    <t>08.08.2020 07:50:01</t>
  </si>
  <si>
    <t>08.08.2020 07:50:03</t>
  </si>
  <si>
    <t>08.08.2020 07:50:12</t>
  </si>
  <si>
    <t>08.08.2020 07:50:13</t>
  </si>
  <si>
    <t>08.08.2020 07:50:37</t>
  </si>
  <si>
    <t>08.08.2020 07:50:39</t>
  </si>
  <si>
    <t>08.08.2020 07:50:40</t>
  </si>
  <si>
    <t>08.08.2020 07:50:54</t>
  </si>
  <si>
    <t>08.08.2020 07:50:57</t>
  </si>
  <si>
    <t>08.08.2020 07:52:12</t>
  </si>
  <si>
    <t>08.08.2020 07:52:31</t>
  </si>
  <si>
    <t>08.08.2020 07:52:33</t>
  </si>
  <si>
    <t>08.08.2020 07:53:16</t>
  </si>
  <si>
    <t>08.08.2020 07:53:18</t>
  </si>
  <si>
    <t>08.08.2020 07:53:19</t>
  </si>
  <si>
    <t>08.08.2020 07:53:33</t>
  </si>
  <si>
    <t>08.08.2020 07:53:36</t>
  </si>
  <si>
    <t>08.08.2020 07:53:37</t>
  </si>
  <si>
    <t>08.08.2020 07:54:15</t>
  </si>
  <si>
    <t>08.08.2020 07:54:16</t>
  </si>
  <si>
    <t>08.08.2020 07:54:49</t>
  </si>
  <si>
    <t>08.08.2020 07:54:51</t>
  </si>
  <si>
    <t>08.08.2020 07:55:01</t>
  </si>
  <si>
    <t>08.08.2020 07:55:03</t>
  </si>
  <si>
    <t>08.08.2020 07:56:00</t>
  </si>
  <si>
    <t>08.08.2020 07:56:01</t>
  </si>
  <si>
    <t>08.08.2020 07:56:27</t>
  </si>
  <si>
    <t>08.08.2020 07:56:28</t>
  </si>
  <si>
    <t>08.08.2020 07:56:30</t>
  </si>
  <si>
    <t>08.08.2020 07:56:31</t>
  </si>
  <si>
    <t>08.08.2020 07:56:33</t>
  </si>
  <si>
    <t>08.08.2020 07:56:48</t>
  </si>
  <si>
    <t>08.08.2020 07:56:49</t>
  </si>
  <si>
    <t>08.08.2020 07:56:58</t>
  </si>
  <si>
    <t>08.08.2020 07:57:00</t>
  </si>
  <si>
    <t>08.08.2020 07:57:09</t>
  </si>
  <si>
    <t>08.08.2020 07:57:10</t>
  </si>
  <si>
    <t>08.08.2020 07:57:21</t>
  </si>
  <si>
    <t>08.08.2020 07:57:35</t>
  </si>
  <si>
    <t>08.08.2020 07:57:36</t>
  </si>
  <si>
    <t>08.08.2020 07:57:38</t>
  </si>
  <si>
    <t>08.08.2020 07:57:54</t>
  </si>
  <si>
    <t>08.08.2020 07:57:56</t>
  </si>
  <si>
    <t>08.08.2020 07:58:34</t>
  </si>
  <si>
    <t>08.08.2020 07:58:52</t>
  </si>
  <si>
    <t>08.08.2020 07:59:15</t>
  </si>
  <si>
    <t>08.08.2020 07:59:16</t>
  </si>
  <si>
    <t>08.08.2020 07:59:18</t>
  </si>
  <si>
    <t>08.08.2020 07:59:19</t>
  </si>
  <si>
    <t>08.08.2020 07:59:36</t>
  </si>
  <si>
    <t>08.08.2020 07:59:37</t>
  </si>
  <si>
    <t>08.08.2020 07:59:45</t>
  </si>
  <si>
    <t>08.08.2020 08:00:27</t>
  </si>
  <si>
    <t>08.08.2020 08:00:34</t>
  </si>
  <si>
    <t>08.08.2020 08:01:10</t>
  </si>
  <si>
    <t>08.08.2020 08:01:12</t>
  </si>
  <si>
    <t>08.08.2020 08:01:13</t>
  </si>
  <si>
    <t>08.08.2020 08:01:25</t>
  </si>
  <si>
    <t>08.08.2020 08:01:27</t>
  </si>
  <si>
    <t>08.08.2020 08:01:36</t>
  </si>
  <si>
    <t>08.08.2020 08:01:37</t>
  </si>
  <si>
    <t>08.08.2020 08:01:40</t>
  </si>
  <si>
    <t>08.08.2020 08:01:42</t>
  </si>
  <si>
    <t>08.08.2020 08:01:43</t>
  </si>
  <si>
    <t>08.08.2020 08:02:10</t>
  </si>
  <si>
    <t>08.08.2020 08:02:30</t>
  </si>
  <si>
    <t>08.08.2020 08:02:33</t>
  </si>
  <si>
    <t>08.08.2020 08:03:09</t>
  </si>
  <si>
    <t>08.08.2020 08:03:10</t>
  </si>
  <si>
    <t>08.08.2020 08:03:13</t>
  </si>
  <si>
    <t>08.08.2020 08:03:34</t>
  </si>
  <si>
    <t>08.08.2020 08:03:52</t>
  </si>
  <si>
    <t>08.08.2020 08:03:54</t>
  </si>
  <si>
    <t>08.08.2020 08:04:04</t>
  </si>
  <si>
    <t>08.08.2020 08:04:43</t>
  </si>
  <si>
    <t>08.08.2020 08:04:45</t>
  </si>
  <si>
    <t>08.08.2020 08:04:46</t>
  </si>
  <si>
    <t>08.08.2020 08:05:24</t>
  </si>
  <si>
    <t>08.08.2020 08:05:25</t>
  </si>
  <si>
    <t>08.08.2020 08:05:27</t>
  </si>
  <si>
    <t>08.08.2020 08:05:36</t>
  </si>
  <si>
    <t>08.08.2020 08:06:18</t>
  </si>
  <si>
    <t>08.08.2020 08:06:19</t>
  </si>
  <si>
    <t>08.08.2020 08:06:49</t>
  </si>
  <si>
    <t>08.08.2020 08:06:51</t>
  </si>
  <si>
    <t>08.08.2020 08:07:06</t>
  </si>
  <si>
    <t>08.08.2020 08:07:07</t>
  </si>
  <si>
    <t>08.08.2020 08:09:10</t>
  </si>
  <si>
    <t>08.08.2020 08:09:12</t>
  </si>
  <si>
    <t>08.08.2020 08:09:39</t>
  </si>
  <si>
    <t>08.08.2020 08:09:40</t>
  </si>
  <si>
    <t>08.08.2020 08:09:52</t>
  </si>
  <si>
    <t>08.08.2020 08:09:54</t>
  </si>
  <si>
    <t>08.08.2020 08:10:15</t>
  </si>
  <si>
    <t>08.08.2020 08:10:28</t>
  </si>
  <si>
    <t>08.08.2020 08:10:42</t>
  </si>
  <si>
    <t>08.08.2020 08:10:48</t>
  </si>
  <si>
    <t>08.08.2020 08:11:30</t>
  </si>
  <si>
    <t>08.08.2020 08:12:04</t>
  </si>
  <si>
    <t>08.08.2020 08:12:34</t>
  </si>
  <si>
    <t>08.08.2020 08:12:36</t>
  </si>
  <si>
    <t>08.08.2020 08:12:37</t>
  </si>
  <si>
    <t>08.08.2020 08:12:51</t>
  </si>
  <si>
    <t>08.08.2020 08:12:58</t>
  </si>
  <si>
    <t>08.08.2020 08:13:00</t>
  </si>
  <si>
    <t>08.08.2020 08:13:03</t>
  </si>
  <si>
    <t>08.08.2020 08:13:04</t>
  </si>
  <si>
    <t>08.08.2020 08:14:07</t>
  </si>
  <si>
    <t>08.08.2020 08:14:09</t>
  </si>
  <si>
    <t>08.08.2020 08:14:10</t>
  </si>
  <si>
    <t>08.08.2020 08:14:19</t>
  </si>
  <si>
    <t>08.08.2020 08:14:21</t>
  </si>
  <si>
    <t>08.08.2020 08:14:22</t>
  </si>
  <si>
    <t>08.08.2020 08:14:24</t>
  </si>
  <si>
    <t>08.08.2020 08:14:40</t>
  </si>
  <si>
    <t>08.08.2020 08:14:54</t>
  </si>
  <si>
    <t>08.08.2020 08:15:30</t>
  </si>
  <si>
    <t>08.08.2020 08:15:34</t>
  </si>
  <si>
    <t>08.08.2020 08:15:36</t>
  </si>
  <si>
    <t>08.08.2020 08:15:37</t>
  </si>
  <si>
    <t>08.08.2020 08:15:57</t>
  </si>
  <si>
    <t>08.08.2020 08:16:00</t>
  </si>
  <si>
    <t>08.08.2020 08:16:21</t>
  </si>
  <si>
    <t>08.08.2020 08:16:30</t>
  </si>
  <si>
    <t>08.08.2020 08:16:31</t>
  </si>
  <si>
    <t>08.08.2020 08:16:42</t>
  </si>
  <si>
    <t>08.08.2020 08:16:51</t>
  </si>
  <si>
    <t>08.08.2020 08:16:52</t>
  </si>
  <si>
    <t>08.08.2020 08:17:10</t>
  </si>
  <si>
    <t>08.08.2020 08:17:12</t>
  </si>
  <si>
    <t>08.08.2020 08:17:13</t>
  </si>
  <si>
    <t>08.08.2020 08:17:15</t>
  </si>
  <si>
    <t>08.08.2020 08:17:16</t>
  </si>
  <si>
    <t>08.08.2020 08:17:18</t>
  </si>
  <si>
    <t>08.08.2020 08:17:19</t>
  </si>
  <si>
    <t>08.08.2020 08:17:22</t>
  </si>
  <si>
    <t>08.08.2020 08:18:03</t>
  </si>
  <si>
    <t>08.08.2020 08:18:04</t>
  </si>
  <si>
    <t>08.08.2020 08:18:06</t>
  </si>
  <si>
    <t>08.08.2020 08:18:21</t>
  </si>
  <si>
    <t>08.08.2020 08:18:24</t>
  </si>
  <si>
    <t>08.08.2020 08:18:34</t>
  </si>
  <si>
    <t>08.08.2020 08:18:36</t>
  </si>
  <si>
    <t>08.08.2020 08:18:37</t>
  </si>
  <si>
    <t>08.08.2020 08:19:03</t>
  </si>
  <si>
    <t>08.08.2020 08:19:04</t>
  </si>
  <si>
    <t>08.08.2020 08:19:13</t>
  </si>
  <si>
    <t>08.08.2020 08:19:27</t>
  </si>
  <si>
    <t>08.08.2020 08:19:28</t>
  </si>
  <si>
    <t>08.08.2020 08:19:30</t>
  </si>
  <si>
    <t>08.08.2020 08:20:15</t>
  </si>
  <si>
    <t>08.08.2020 08:20:22</t>
  </si>
  <si>
    <t>08.08.2020 08:20:27</t>
  </si>
  <si>
    <t>08.08.2020 08:20:31</t>
  </si>
  <si>
    <t>08.08.2020 08:21:13</t>
  </si>
  <si>
    <t>08.08.2020 08:21:15</t>
  </si>
  <si>
    <t>08.08.2020 08:21:21</t>
  </si>
  <si>
    <t>08.08.2020 08:21:22</t>
  </si>
  <si>
    <t>08.08.2020 08:21:34</t>
  </si>
  <si>
    <t>08.08.2020 08:21:36</t>
  </si>
  <si>
    <t>08.08.2020 08:22:10</t>
  </si>
  <si>
    <t>08.08.2020 08:22:13</t>
  </si>
  <si>
    <t>08.08.2020 08:22:43</t>
  </si>
  <si>
    <t>08.08.2020 08:22:45</t>
  </si>
  <si>
    <t>08.08.2020 08:22:52</t>
  </si>
  <si>
    <t>08.08.2020 08:22:58</t>
  </si>
  <si>
    <t>08.08.2020 08:23:20</t>
  </si>
  <si>
    <t>08.08.2020 08:23:21</t>
  </si>
  <si>
    <t>08.08.2020 08:23:23</t>
  </si>
  <si>
    <t>08.08.2020 08:23:24</t>
  </si>
  <si>
    <t>08.08.2020 08:23:26</t>
  </si>
  <si>
    <t>08.08.2020 08:23:29</t>
  </si>
  <si>
    <t>08.08.2020 08:23:30</t>
  </si>
  <si>
    <t>08.08.2020 08:23:33</t>
  </si>
  <si>
    <t>08.08.2020 08:24:10</t>
  </si>
  <si>
    <t>08.08.2020 08:24:12</t>
  </si>
  <si>
    <t>08.08.2020 08:24:13</t>
  </si>
  <si>
    <t>08.08.2020 08:24:15</t>
  </si>
  <si>
    <t>08.08.2020 08:24:16</t>
  </si>
  <si>
    <t>08.08.2020 08:24:18</t>
  </si>
  <si>
    <t>08.08.2020 08:24:19</t>
  </si>
  <si>
    <t>08.08.2020 08:24:42</t>
  </si>
  <si>
    <t>08.08.2020 08:25:09</t>
  </si>
  <si>
    <t>08.08.2020 08:25:10</t>
  </si>
  <si>
    <t>08.08.2020 08:25:15</t>
  </si>
  <si>
    <t>08.08.2020 08:25:18</t>
  </si>
  <si>
    <t>08.08.2020 08:25:28</t>
  </si>
  <si>
    <t>08.08.2020 08:25:30</t>
  </si>
  <si>
    <t>08.08.2020 08:25:31</t>
  </si>
  <si>
    <t>08.08.2020 08:25:33</t>
  </si>
  <si>
    <t>08.08.2020 08:26:09</t>
  </si>
  <si>
    <t>08.08.2020 08:26:10</t>
  </si>
  <si>
    <t>08.08.2020 08:26:19</t>
  </si>
  <si>
    <t>08.08.2020 08:26:21</t>
  </si>
  <si>
    <t>08.08.2020 08:26:25</t>
  </si>
  <si>
    <t>08.08.2020 08:26:27</t>
  </si>
  <si>
    <t>08.08.2020 08:26:33</t>
  </si>
  <si>
    <t>08.08.2020 08:26:34</t>
  </si>
  <si>
    <t>08.08.2020 08:26:36</t>
  </si>
  <si>
    <t>08.08.2020 08:26:39</t>
  </si>
  <si>
    <t>08.08.2020 08:26:40</t>
  </si>
  <si>
    <t>08.08.2020 08:26:54</t>
  </si>
  <si>
    <t>08.08.2020 08:28:06</t>
  </si>
  <si>
    <t>08.08.2020 08:28:07</t>
  </si>
  <si>
    <t>08.08.2020 08:28:16</t>
  </si>
  <si>
    <t>08.08.2020 08:28:39</t>
  </si>
  <si>
    <t>08.08.2020 08:28:40</t>
  </si>
  <si>
    <t>08.08.2020 08:28:52</t>
  </si>
  <si>
    <t>08.08.2020 08:28:54</t>
  </si>
  <si>
    <t>08.08.2020 08:28:55</t>
  </si>
  <si>
    <t>08.08.2020 08:29:00</t>
  </si>
  <si>
    <t>08.08.2020 08:29:01</t>
  </si>
  <si>
    <t>08.08.2020 08:29:27</t>
  </si>
  <si>
    <t>08.08.2020 08:29:28</t>
  </si>
  <si>
    <t>08.08.2020 08:29:30</t>
  </si>
  <si>
    <t>08.08.2020 08:29:55</t>
  </si>
  <si>
    <t>08.08.2020 08:30:03</t>
  </si>
  <si>
    <t>08.08.2020 08:30:12</t>
  </si>
  <si>
    <t>08.08.2020 08:30:13</t>
  </si>
  <si>
    <t>08.08.2020 08:30:15</t>
  </si>
  <si>
    <t>08.08.2020 08:30:35</t>
  </si>
  <si>
    <t>08.08.2020 08:30:36</t>
  </si>
  <si>
    <t>08.08.2020 08:30:47</t>
  </si>
  <si>
    <t>08.08.2020 08:30:48</t>
  </si>
  <si>
    <t>08.08.2020 08:30:56</t>
  </si>
  <si>
    <t>08.08.2020 08:30:57</t>
  </si>
  <si>
    <t>08.08.2020 08:31:13</t>
  </si>
  <si>
    <t>08.08.2020 08:31:15</t>
  </si>
  <si>
    <t>08.08.2020 08:31:36</t>
  </si>
  <si>
    <t>08.08.2020 08:31:42</t>
  </si>
  <si>
    <t>08.08.2020 08:32:34</t>
  </si>
  <si>
    <t>08.08.2020 08:32:36</t>
  </si>
  <si>
    <t>08.08.2020 08:32:48</t>
  </si>
  <si>
    <t>08.08.2020 08:32:49</t>
  </si>
  <si>
    <t>08.08.2020 08:32:51</t>
  </si>
  <si>
    <t>08.08.2020 08:32:55</t>
  </si>
  <si>
    <t>08.08.2020 08:32:57</t>
  </si>
  <si>
    <t>08.08.2020 08:33:01</t>
  </si>
  <si>
    <t>08.08.2020 08:34:21</t>
  </si>
  <si>
    <t>08.08.2020 08:34:22</t>
  </si>
  <si>
    <t>08.08.2020 08:34:24</t>
  </si>
  <si>
    <t>08.08.2020 08:34:30</t>
  </si>
  <si>
    <t>08.08.2020 08:34:31</t>
  </si>
  <si>
    <t>08.08.2020 08:34:36</t>
  </si>
  <si>
    <t>08.08.2020 08:34:37</t>
  </si>
  <si>
    <t>08.08.2020 08:34:49</t>
  </si>
  <si>
    <t>08.08.2020 08:34:51</t>
  </si>
  <si>
    <t>08.08.2020 08:34:52</t>
  </si>
  <si>
    <t>08.08.2020 08:34:54</t>
  </si>
  <si>
    <t>08.08.2020 08:34:55</t>
  </si>
  <si>
    <t>08.08.2020 08:35:21</t>
  </si>
  <si>
    <t>08.08.2020 08:35:22</t>
  </si>
  <si>
    <t>08.08.2020 08:35:40</t>
  </si>
  <si>
    <t>08.08.2020 08:35:42</t>
  </si>
  <si>
    <t>08.08.2020 08:35:46</t>
  </si>
  <si>
    <t>08.08.2020 08:36:07</t>
  </si>
  <si>
    <t>08.08.2020 08:36:09</t>
  </si>
  <si>
    <t>08.08.2020 08:36:21</t>
  </si>
  <si>
    <t>08.08.2020 08:36:22</t>
  </si>
  <si>
    <t>08.08.2020 08:36:45</t>
  </si>
  <si>
    <t>08.08.2020 08:36:46</t>
  </si>
  <si>
    <t>08.08.2020 08:36:54</t>
  </si>
  <si>
    <t>08.08.2020 08:36:55</t>
  </si>
  <si>
    <t>08.08.2020 08:36:57</t>
  </si>
  <si>
    <t>08.08.2020 08:37:06</t>
  </si>
  <si>
    <t>08.08.2020 08:37:36</t>
  </si>
  <si>
    <t>08.08.2020 08:37:38</t>
  </si>
  <si>
    <t>08.08.2020 08:37:42</t>
  </si>
  <si>
    <t>08.08.2020 08:37:44</t>
  </si>
  <si>
    <t>08.08.2020 08:37:56</t>
  </si>
  <si>
    <t>08.08.2020 08:37:57</t>
  </si>
  <si>
    <t>08.08.2020 08:38:00</t>
  </si>
  <si>
    <t>08.08.2020 08:38:09</t>
  </si>
  <si>
    <t>08.08.2020 08:38:11</t>
  </si>
  <si>
    <t>08.08.2020 08:38:30</t>
  </si>
  <si>
    <t>08.08.2020 08:38:33</t>
  </si>
  <si>
    <t>08.08.2020 08:38:35</t>
  </si>
  <si>
    <t>08.08.2020 08:38:38</t>
  </si>
  <si>
    <t>08.08.2020 08:38:44</t>
  </si>
  <si>
    <t>08.08.2020 08:38:45</t>
  </si>
  <si>
    <t>08.08.2020 08:38:56</t>
  </si>
  <si>
    <t>08.08.2020 08:39:08</t>
  </si>
  <si>
    <t>08.08.2020 08:39:14</t>
  </si>
  <si>
    <t>08.08.2020 08:39:17</t>
  </si>
  <si>
    <t>08.08.2020 08:39:19</t>
  </si>
  <si>
    <t>08.08.2020 08:39:44</t>
  </si>
  <si>
    <t>08.08.2020 08:39:46</t>
  </si>
  <si>
    <t>08.08.2020 08:39:47</t>
  </si>
  <si>
    <t>08.08.2020 08:40:54</t>
  </si>
  <si>
    <t>08.08.2020 08:40:55</t>
  </si>
  <si>
    <t>08.08.2020 08:41:13</t>
  </si>
  <si>
    <t>08.08.2020 08:41:25</t>
  </si>
  <si>
    <t>08.08.2020 08:41:37</t>
  </si>
  <si>
    <t>08.08.2020 08:41:39</t>
  </si>
  <si>
    <t>08.08.2020 08:42:04</t>
  </si>
  <si>
    <t>08.08.2020 08:42:09</t>
  </si>
  <si>
    <t>08.08.2020 08:42:10</t>
  </si>
  <si>
    <t>08.08.2020 08:42:12</t>
  </si>
  <si>
    <t>08.08.2020 08:42:13</t>
  </si>
  <si>
    <t>08.08.2020 08:42:15</t>
  </si>
  <si>
    <t>08.08.2020 08:42:16</t>
  </si>
  <si>
    <t>08.08.2020 08:42:18</t>
  </si>
  <si>
    <t>08.08.2020 08:42:24</t>
  </si>
  <si>
    <t>08.08.2020 08:42:30</t>
  </si>
  <si>
    <t>08.08.2020 08:42:31</t>
  </si>
  <si>
    <t>08.08.2020 08:42:37</t>
  </si>
  <si>
    <t>08.08.2020 08:42:43</t>
  </si>
  <si>
    <t>08.08.2020 08:42:45</t>
  </si>
  <si>
    <t>08.08.2020 08:43:00</t>
  </si>
  <si>
    <t>08.08.2020 08:43:01</t>
  </si>
  <si>
    <t>08.08.2020 08:43:12</t>
  </si>
  <si>
    <t>08.08.2020 08:43:13</t>
  </si>
  <si>
    <t>08.08.2020 08:43:33</t>
  </si>
  <si>
    <t>08.08.2020 08:43:34</t>
  </si>
  <si>
    <t>08.08.2020 08:44:33</t>
  </si>
  <si>
    <t>08.08.2020 08:44:34</t>
  </si>
  <si>
    <t>08.08.2020 08:45:01</t>
  </si>
  <si>
    <t>08.08.2020 08:45:04</t>
  </si>
  <si>
    <t>08.08.2020 08:45:07</t>
  </si>
  <si>
    <t>08.08.2020 08:45:21</t>
  </si>
  <si>
    <t>08.08.2020 08:45:22</t>
  </si>
  <si>
    <t>08.08.2020 08:45:24</t>
  </si>
  <si>
    <t>08.08.2020 08:45:48</t>
  </si>
  <si>
    <t>08.08.2020 08:45:49</t>
  </si>
  <si>
    <t>08.08.2020 08:46:55</t>
  </si>
  <si>
    <t>08.08.2020 08:46:57</t>
  </si>
  <si>
    <t>08.08.2020 08:48:10</t>
  </si>
  <si>
    <t>08.08.2020 08:48:18</t>
  </si>
  <si>
    <t>08.08.2020 08:48:58</t>
  </si>
  <si>
    <t>08.08.2020 08:49:00</t>
  </si>
  <si>
    <t>08.08.2020 08:49:18</t>
  </si>
  <si>
    <t>08.08.2020 08:49:20</t>
  </si>
  <si>
    <t>08.08.2020 08:49:26</t>
  </si>
  <si>
    <t>08.08.2020 08:49:27</t>
  </si>
  <si>
    <t>08.08.2020 08:49:29</t>
  </si>
  <si>
    <t>08.08.2020 08:49:30</t>
  </si>
  <si>
    <t>08.08.2020 08:49:32</t>
  </si>
  <si>
    <t>08.08.2020 08:49:47</t>
  </si>
  <si>
    <t>08.08.2020 08:49:57</t>
  </si>
  <si>
    <t>08.08.2020 08:50:06</t>
  </si>
  <si>
    <t>08.08.2020 08:50:08</t>
  </si>
  <si>
    <t>08.08.2020 08:50:18</t>
  </si>
  <si>
    <t>08.08.2020 08:50:20</t>
  </si>
  <si>
    <t>08.08.2020 08:50:21</t>
  </si>
  <si>
    <t>08.08.2020 08:50:47</t>
  </si>
  <si>
    <t>08.08.2020 08:50:49</t>
  </si>
  <si>
    <t>08.08.2020 08:50:50</t>
  </si>
  <si>
    <t>08.08.2020 08:50:53</t>
  </si>
  <si>
    <t>08.08.2020 08:51:07</t>
  </si>
  <si>
    <t>08.08.2020 08:51:09</t>
  </si>
  <si>
    <t>08.08.2020 08:51:12</t>
  </si>
  <si>
    <t>08.08.2020 08:51:13</t>
  </si>
  <si>
    <t>08.08.2020 08:51:15</t>
  </si>
  <si>
    <t>08.08.2020 08:51:16</t>
  </si>
  <si>
    <t>08.08.2020 08:51:18</t>
  </si>
  <si>
    <t>08.08.2020 08:51:19</t>
  </si>
  <si>
    <t>08.08.2020 08:51:21</t>
  </si>
  <si>
    <t>08.08.2020 08:51:22</t>
  </si>
  <si>
    <t>08.08.2020 08:51:25</t>
  </si>
  <si>
    <t>08.08.2020 08:51:27</t>
  </si>
  <si>
    <t>08.08.2020 08:51:28</t>
  </si>
  <si>
    <t>08.08.2020 08:51:34</t>
  </si>
  <si>
    <t>08.08.2020 08:52:31</t>
  </si>
  <si>
    <t>08.08.2020 08:52:33</t>
  </si>
  <si>
    <t>08.08.2020 08:52:45</t>
  </si>
  <si>
    <t>08.08.2020 08:52:49</t>
  </si>
  <si>
    <t>08.08.2020 08:52:52</t>
  </si>
  <si>
    <t>08.08.2020 08:52:54</t>
  </si>
  <si>
    <t>08.08.2020 08:52:55</t>
  </si>
  <si>
    <t>08.08.2020 08:53:00</t>
  </si>
  <si>
    <t>08.08.2020 08:53:09</t>
  </si>
  <si>
    <t>08.08.2020 08:53:10</t>
  </si>
  <si>
    <t>08.08.2020 08:53:46</t>
  </si>
  <si>
    <t>08.08.2020 08:53:48</t>
  </si>
  <si>
    <t>08.08.2020 08:53:49</t>
  </si>
  <si>
    <t>08.08.2020 08:53:51</t>
  </si>
  <si>
    <t>08.08.2020 08:53:52</t>
  </si>
  <si>
    <t>08.08.2020 08:53:54</t>
  </si>
  <si>
    <t>08.08.2020 08:54:09</t>
  </si>
  <si>
    <t>08.08.2020 08:54:28</t>
  </si>
  <si>
    <t>08.08.2020 08:54:45</t>
  </si>
  <si>
    <t>08.08.2020 08:54:52</t>
  </si>
  <si>
    <t>08.08.2020 08:54:54</t>
  </si>
  <si>
    <t>08.08.2020 08:54:55</t>
  </si>
  <si>
    <t>08.08.2020 08:54:57</t>
  </si>
  <si>
    <t>08.08.2020 08:55:06</t>
  </si>
  <si>
    <t>08.08.2020 08:55:07</t>
  </si>
  <si>
    <t>08.08.2020 08:55:15</t>
  </si>
  <si>
    <t>08.08.2020 08:55:16</t>
  </si>
  <si>
    <t>08.08.2020 08:55:31</t>
  </si>
  <si>
    <t>08.08.2020 08:55:39</t>
  </si>
  <si>
    <t>08.08.2020 08:55:40</t>
  </si>
  <si>
    <t>08.08.2020 08:56:10</t>
  </si>
  <si>
    <t>08.08.2020 08:56:15</t>
  </si>
  <si>
    <t>08.08.2020 08:56:16</t>
  </si>
  <si>
    <t>08.08.2020 08:56:25</t>
  </si>
  <si>
    <t>08.08.2020 08:56:27</t>
  </si>
  <si>
    <t>08.08.2020 08:56:31</t>
  </si>
  <si>
    <t>08.08.2020 08:56:42</t>
  </si>
  <si>
    <t>08.08.2020 08:56:43</t>
  </si>
  <si>
    <t>08.08.2020 08:56:46</t>
  </si>
  <si>
    <t>08.08.2020 08:56:51</t>
  </si>
  <si>
    <t>08.08.2020 08:57:16</t>
  </si>
  <si>
    <t>08.08.2020 08:57:18</t>
  </si>
  <si>
    <t>08.08.2020 08:57:31</t>
  </si>
  <si>
    <t>08.08.2020 08:57:34</t>
  </si>
  <si>
    <t>08.08.2020 08:57:36</t>
  </si>
  <si>
    <t>08.08.2020 08:57:40</t>
  </si>
  <si>
    <t>08.08.2020 08:57:42</t>
  </si>
  <si>
    <t>08.08.2020 08:57:54</t>
  </si>
  <si>
    <t>08.08.2020 08:57:55</t>
  </si>
  <si>
    <t>08.08.2020 08:58:16</t>
  </si>
  <si>
    <t>08.08.2020 08:58:28</t>
  </si>
  <si>
    <t>08.08.2020 08:58:30</t>
  </si>
  <si>
    <t>08.08.2020 08:59:12</t>
  </si>
  <si>
    <t>08.08.2020 08:59:27</t>
  </si>
  <si>
    <t>08.08.2020 08:59:28</t>
  </si>
  <si>
    <t>08.08.2020 08:59:33</t>
  </si>
  <si>
    <t>08.08.2020 08:59:34</t>
  </si>
  <si>
    <t>08.08.2020 08:59:57</t>
  </si>
  <si>
    <t>08.08.2020 09:00:01</t>
  </si>
  <si>
    <t>08.08.2020 09:00:29</t>
  </si>
  <si>
    <t>08.08.2020 09:00:30</t>
  </si>
  <si>
    <t>08.08.2020 09:00:45</t>
  </si>
  <si>
    <t>08.08.2020 09:00:48</t>
  </si>
  <si>
    <t>08.08.2020 09:00:50</t>
  </si>
  <si>
    <t>08.08.2020 09:01:18</t>
  </si>
  <si>
    <t>08.08.2020 09:01:19</t>
  </si>
  <si>
    <t>08.08.2020 09:01:21</t>
  </si>
  <si>
    <t>08.08.2020 09:01:24</t>
  </si>
  <si>
    <t>08.08.2020 09:01:25</t>
  </si>
  <si>
    <t>08.08.2020 09:01:33</t>
  </si>
  <si>
    <t>08.08.2020 09:01:34</t>
  </si>
  <si>
    <t>08.08.2020 09:01:37</t>
  </si>
  <si>
    <t>08.08.2020 09:01:39</t>
  </si>
  <si>
    <t>08.08.2020 09:01:46</t>
  </si>
  <si>
    <t>08.08.2020 09:01:48</t>
  </si>
  <si>
    <t>08.08.2020 09:01:58</t>
  </si>
  <si>
    <t>08.08.2020 09:02:00</t>
  </si>
  <si>
    <t>08.08.2020 09:02:01</t>
  </si>
  <si>
    <t>08.08.2020 09:02:51</t>
  </si>
  <si>
    <t>08.08.2020 09:02:53</t>
  </si>
  <si>
    <t>08.08.2020 09:02:54</t>
  </si>
  <si>
    <t>08.08.2020 09:02:56</t>
  </si>
  <si>
    <t>08.08.2020 09:03:43</t>
  </si>
  <si>
    <t>08.08.2020 09:03:44</t>
  </si>
  <si>
    <t>08.08.2020 09:04:34</t>
  </si>
  <si>
    <t>08.08.2020 09:04:37</t>
  </si>
  <si>
    <t>08.08.2020 09:04:42</t>
  </si>
  <si>
    <t>08.08.2020 09:04:43</t>
  </si>
  <si>
    <t>08.08.2020 09:04:45</t>
  </si>
  <si>
    <t>08.08.2020 09:05:00</t>
  </si>
  <si>
    <t>08.08.2020 09:05:06</t>
  </si>
  <si>
    <t>08.08.2020 09:05:36</t>
  </si>
  <si>
    <t>08.08.2020 09:05:39</t>
  </si>
  <si>
    <t>08.08.2020 09:05:40</t>
  </si>
  <si>
    <t>08.08.2020 09:05:42</t>
  </si>
  <si>
    <t>08.08.2020 09:05:46</t>
  </si>
  <si>
    <t>08.08.2020 09:05:48</t>
  </si>
  <si>
    <t>08.08.2020 09:05:49</t>
  </si>
  <si>
    <t>08.08.2020 09:05:54</t>
  </si>
  <si>
    <t>08.08.2020 09:05:57</t>
  </si>
  <si>
    <t>08.08.2020 09:05:58</t>
  </si>
  <si>
    <t>08.08.2020 09:06:07</t>
  </si>
  <si>
    <t>08.08.2020 09:06:09</t>
  </si>
  <si>
    <t>08.08.2020 09:06:30</t>
  </si>
  <si>
    <t>08.08.2020 09:06:41</t>
  </si>
  <si>
    <t>08.08.2020 09:06:59</t>
  </si>
  <si>
    <t>08.08.2020 09:07:11</t>
  </si>
  <si>
    <t>08.08.2020 09:07:18</t>
  </si>
  <si>
    <t>08.08.2020 09:07:20</t>
  </si>
  <si>
    <t>08.08.2020 09:07:21</t>
  </si>
  <si>
    <t>08.08.2020 09:07:53</t>
  </si>
  <si>
    <t>08.08.2020 09:07:55</t>
  </si>
  <si>
    <t>08.08.2020 09:07:59</t>
  </si>
  <si>
    <t>08.08.2020 09:08:01</t>
  </si>
  <si>
    <t>08.08.2020 09:08:07</t>
  </si>
  <si>
    <t>08.08.2020 09:08:08</t>
  </si>
  <si>
    <t>08.08.2020 09:08:22</t>
  </si>
  <si>
    <t>08.08.2020 09:08:38</t>
  </si>
  <si>
    <t>08.08.2020 09:08:40</t>
  </si>
  <si>
    <t>08.08.2020 09:08:50</t>
  </si>
  <si>
    <t>08.08.2020 09:08:53</t>
  </si>
  <si>
    <t>08.08.2020 09:09:24</t>
  </si>
  <si>
    <t>08.08.2020 09:09:25</t>
  </si>
  <si>
    <t>08.08.2020 09:09:51</t>
  </si>
  <si>
    <t>08.08.2020 09:09:52</t>
  </si>
  <si>
    <t>08.08.2020 09:09:54</t>
  </si>
  <si>
    <t>08.08.2020 09:10:12</t>
  </si>
  <si>
    <t>08.08.2020 09:10:25</t>
  </si>
  <si>
    <t>08.08.2020 09:10:27</t>
  </si>
  <si>
    <t>08.08.2020 09:10:39</t>
  </si>
  <si>
    <t>08.08.2020 09:10:40</t>
  </si>
  <si>
    <t>08.08.2020 09:10:45</t>
  </si>
  <si>
    <t>08.08.2020 09:10:48</t>
  </si>
  <si>
    <t>08.08.2020 09:10:49</t>
  </si>
  <si>
    <t>08.08.2020 09:11:00</t>
  </si>
  <si>
    <t>08.08.2020 09:11:03</t>
  </si>
  <si>
    <t>08.08.2020 09:11:10</t>
  </si>
  <si>
    <t>08.08.2020 09:11:12</t>
  </si>
  <si>
    <t>08.08.2020 09:11:22</t>
  </si>
  <si>
    <t>08.08.2020 09:11:30</t>
  </si>
  <si>
    <t>08.08.2020 09:11:31</t>
  </si>
  <si>
    <t>08.08.2020 09:11:48</t>
  </si>
  <si>
    <t>08.08.2020 09:11:49</t>
  </si>
  <si>
    <t>08.08.2020 09:11:51</t>
  </si>
  <si>
    <t>08.08.2020 09:12:09</t>
  </si>
  <si>
    <t>08.08.2020 09:12:24</t>
  </si>
  <si>
    <t>08.08.2020 09:12:27</t>
  </si>
  <si>
    <t>08.08.2020 09:12:28</t>
  </si>
  <si>
    <t>08.08.2020 09:12:34</t>
  </si>
  <si>
    <t>08.08.2020 09:12:48</t>
  </si>
  <si>
    <t>08.08.2020 09:12:49</t>
  </si>
  <si>
    <t>08.08.2020 09:12:51</t>
  </si>
  <si>
    <t>08.08.2020 09:13:00</t>
  </si>
  <si>
    <t>08.08.2020 09:13:07</t>
  </si>
  <si>
    <t>08.08.2020 09:13:09</t>
  </si>
  <si>
    <t>08.08.2020 09:13:58</t>
  </si>
  <si>
    <t>08.08.2020 09:14:00</t>
  </si>
  <si>
    <t>08.08.2020 09:14:14</t>
  </si>
  <si>
    <t>08.08.2020 09:14:32</t>
  </si>
  <si>
    <t>08.08.2020 09:14:33</t>
  </si>
  <si>
    <t>08.08.2020 09:14:47</t>
  </si>
  <si>
    <t>08.08.2020 09:14:48</t>
  </si>
  <si>
    <t>08.08.2020 09:14:50</t>
  </si>
  <si>
    <t>08.08.2020 09:14:51</t>
  </si>
  <si>
    <t>08.08.2020 09:14:59</t>
  </si>
  <si>
    <t>08.08.2020 09:15:00</t>
  </si>
  <si>
    <t>08.08.2020 09:15:32</t>
  </si>
  <si>
    <t>08.08.2020 09:15:33</t>
  </si>
  <si>
    <t>08.08.2020 09:15:35</t>
  </si>
  <si>
    <t>08.08.2020 09:15:36</t>
  </si>
  <si>
    <t>08.08.2020 09:15:39</t>
  </si>
  <si>
    <t>08.08.2020 09:15:41</t>
  </si>
  <si>
    <t>08.08.2020 09:15:44</t>
  </si>
  <si>
    <t>08.08.2020 09:15:52</t>
  </si>
  <si>
    <t>08.08.2020 09:15:55</t>
  </si>
  <si>
    <t>08.08.2020 09:15:56</t>
  </si>
  <si>
    <t>08.08.2020 09:15:58</t>
  </si>
  <si>
    <t>08.08.2020 09:16:29</t>
  </si>
  <si>
    <t>08.08.2020 09:16:32</t>
  </si>
  <si>
    <t>08.08.2020 09:16:35</t>
  </si>
  <si>
    <t>08.08.2020 09:17:01</t>
  </si>
  <si>
    <t>08.08.2020 09:17:03</t>
  </si>
  <si>
    <t>08.08.2020 09:17:04</t>
  </si>
  <si>
    <t>08.08.2020 09:17:09</t>
  </si>
  <si>
    <t>08.08.2020 09:17:19</t>
  </si>
  <si>
    <t>08.08.2020 09:17:34</t>
  </si>
  <si>
    <t>08.08.2020 09:17:37</t>
  </si>
  <si>
    <t>08.08.2020 09:17:40</t>
  </si>
  <si>
    <t>08.08.2020 09:17:46</t>
  </si>
  <si>
    <t>08.08.2020 09:17:57</t>
  </si>
  <si>
    <t>08.08.2020 09:18:04</t>
  </si>
  <si>
    <t>08.08.2020 09:18:06</t>
  </si>
  <si>
    <t>08.08.2020 09:18:07</t>
  </si>
  <si>
    <t>08.08.2020 09:18:16</t>
  </si>
  <si>
    <t>08.08.2020 09:18:18</t>
  </si>
  <si>
    <t>08.08.2020 09:18:22</t>
  </si>
  <si>
    <t>08.08.2020 09:18:24</t>
  </si>
  <si>
    <t>08.08.2020 09:18:28</t>
  </si>
  <si>
    <t>08.08.2020 09:18:30</t>
  </si>
  <si>
    <t>08.08.2020 09:18:31</t>
  </si>
  <si>
    <t>08.08.2020 09:18:46</t>
  </si>
  <si>
    <t>08.08.2020 09:19:13</t>
  </si>
  <si>
    <t>08.08.2020 09:19:24</t>
  </si>
  <si>
    <t>08.08.2020 09:19:25</t>
  </si>
  <si>
    <t>08.08.2020 09:19:27</t>
  </si>
  <si>
    <t>08.08.2020 09:20:09</t>
  </si>
  <si>
    <t>08.08.2020 09:20:22</t>
  </si>
  <si>
    <t>08.08.2020 09:20:39</t>
  </si>
  <si>
    <t>08.08.2020 09:20:43</t>
  </si>
  <si>
    <t>08.08.2020 09:20:45</t>
  </si>
  <si>
    <t>08.08.2020 09:21:10</t>
  </si>
  <si>
    <t>08.08.2020 09:21:12</t>
  </si>
  <si>
    <t>08.08.2020 09:21:13</t>
  </si>
  <si>
    <t>08.08.2020 09:21:15</t>
  </si>
  <si>
    <t>08.08.2020 09:21:19</t>
  </si>
  <si>
    <t>08.08.2020 09:21:22</t>
  </si>
  <si>
    <t>08.08.2020 09:21:33</t>
  </si>
  <si>
    <t>08.08.2020 09:21:34</t>
  </si>
  <si>
    <t>08.08.2020 09:21:48</t>
  </si>
  <si>
    <t>08.08.2020 09:21:57</t>
  </si>
  <si>
    <t>08.08.2020 09:21:58</t>
  </si>
  <si>
    <t>08.08.2020 09:22:33</t>
  </si>
  <si>
    <t>08.08.2020 09:22:38</t>
  </si>
  <si>
    <t>08.08.2020 09:22:39</t>
  </si>
  <si>
    <t>08.08.2020 09:22:41</t>
  </si>
  <si>
    <t>08.08.2020 09:22:42</t>
  </si>
  <si>
    <t>08.08.2020 09:22:48</t>
  </si>
  <si>
    <t>08.08.2020 09:23:13</t>
  </si>
  <si>
    <t>08.08.2020 09:23:16</t>
  </si>
  <si>
    <t>08.08.2020 09:23:28</t>
  </si>
  <si>
    <t>08.08.2020 09:23:30</t>
  </si>
  <si>
    <t>08.08.2020 09:23:31</t>
  </si>
  <si>
    <t>08.08.2020 09:24:18</t>
  </si>
  <si>
    <t>08.08.2020 09:24:19</t>
  </si>
  <si>
    <t>08.08.2020 09:24:27</t>
  </si>
  <si>
    <t>08.08.2020 09:24:28</t>
  </si>
  <si>
    <t>08.08.2020 09:24:30</t>
  </si>
  <si>
    <t>08.08.2020 09:24:33</t>
  </si>
  <si>
    <t>08.08.2020 09:24:34</t>
  </si>
  <si>
    <t>08.08.2020 09:24:39</t>
  </si>
  <si>
    <t>08.08.2020 09:24:40</t>
  </si>
  <si>
    <t>08.08.2020 09:25:09</t>
  </si>
  <si>
    <t>08.08.2020 09:25:10</t>
  </si>
  <si>
    <t>08.08.2020 09:25:12</t>
  </si>
  <si>
    <t>08.08.2020 09:25:13</t>
  </si>
  <si>
    <t>08.08.2020 09:25:19</t>
  </si>
  <si>
    <t>08.08.2020 09:25:21</t>
  </si>
  <si>
    <t>08.08.2020 09:25:37</t>
  </si>
  <si>
    <t>08.08.2020 09:25:39</t>
  </si>
  <si>
    <t>08.08.2020 09:25:54</t>
  </si>
  <si>
    <t>08.08.2020 09:26:25</t>
  </si>
  <si>
    <t>08.08.2020 09:26:27</t>
  </si>
  <si>
    <t>08.08.2020 09:26:30</t>
  </si>
  <si>
    <t>08.08.2020 09:26:31</t>
  </si>
  <si>
    <t>08.08.2020 09:26:33</t>
  </si>
  <si>
    <t>08.08.2020 09:26:36</t>
  </si>
  <si>
    <t>08.08.2020 09:26:40</t>
  </si>
  <si>
    <t>08.08.2020 09:26:42</t>
  </si>
  <si>
    <t>08.08.2020 09:26:49</t>
  </si>
  <si>
    <t>08.08.2020 09:27:42</t>
  </si>
  <si>
    <t>08.08.2020 09:27:43</t>
  </si>
  <si>
    <t>08.08.2020 09:27:45</t>
  </si>
  <si>
    <t>08.08.2020 09:27:48</t>
  </si>
  <si>
    <t>08.08.2020 09:27:49</t>
  </si>
  <si>
    <t>08.08.2020 09:28:03</t>
  </si>
  <si>
    <t>08.08.2020 09:28:09</t>
  </si>
  <si>
    <t>08.08.2020 09:28:15</t>
  </si>
  <si>
    <t>08.08.2020 09:28:18</t>
  </si>
  <si>
    <t>08.08.2020 09:28:58</t>
  </si>
  <si>
    <t>08.08.2020 09:29:00</t>
  </si>
  <si>
    <t>08.08.2020 09:29:07</t>
  </si>
  <si>
    <t>08.08.2020 09:29:10</t>
  </si>
  <si>
    <t>08.08.2020 09:29:16</t>
  </si>
  <si>
    <t>08.08.2020 09:29:27</t>
  </si>
  <si>
    <t>08.08.2020 09:29:33</t>
  </si>
  <si>
    <t>08.08.2020 09:29:35</t>
  </si>
  <si>
    <t>08.08.2020 09:29:53</t>
  </si>
  <si>
    <t>08.08.2020 09:30:12</t>
  </si>
  <si>
    <t>08.08.2020 09:30:13</t>
  </si>
  <si>
    <t>08.08.2020 09:30:34</t>
  </si>
  <si>
    <t>08.08.2020 09:30:39</t>
  </si>
  <si>
    <t>08.08.2020 09:30:45</t>
  </si>
  <si>
    <t>08.08.2020 09:30:46</t>
  </si>
  <si>
    <t>08.08.2020 09:30:48</t>
  </si>
  <si>
    <t>08.08.2020 09:30:49</t>
  </si>
  <si>
    <t>08.08.2020 09:31:00</t>
  </si>
  <si>
    <t>08.08.2020 09:31:06</t>
  </si>
  <si>
    <t>08.08.2020 09:31:07</t>
  </si>
  <si>
    <t>08.08.2020 09:31:13</t>
  </si>
  <si>
    <t>08.08.2020 09:31:24</t>
  </si>
  <si>
    <t>08.08.2020 09:31:25</t>
  </si>
  <si>
    <t>08.08.2020 09:31:28</t>
  </si>
  <si>
    <t>08.08.2020 09:31:30</t>
  </si>
  <si>
    <t>08.08.2020 09:31:34</t>
  </si>
  <si>
    <t>08.08.2020 09:31:36</t>
  </si>
  <si>
    <t>08.08.2020 09:31:37</t>
  </si>
  <si>
    <t>08.08.2020 09:31:39</t>
  </si>
  <si>
    <t>08.08.2020 09:31:42</t>
  </si>
  <si>
    <t>08.08.2020 09:31:51</t>
  </si>
  <si>
    <t>08.08.2020 09:31:52</t>
  </si>
  <si>
    <t>08.08.2020 09:31:54</t>
  </si>
  <si>
    <t>08.08.2020 09:32:25</t>
  </si>
  <si>
    <t>08.08.2020 09:32:27</t>
  </si>
  <si>
    <t>08.08.2020 09:32:28</t>
  </si>
  <si>
    <t>08.08.2020 09:33:07</t>
  </si>
  <si>
    <t>08.08.2020 09:33:15</t>
  </si>
  <si>
    <t>08.08.2020 09:33:16</t>
  </si>
  <si>
    <t>08.08.2020 09:33:19</t>
  </si>
  <si>
    <t>08.08.2020 09:33:25</t>
  </si>
  <si>
    <t>08.08.2020 09:33:31</t>
  </si>
  <si>
    <t>08.08.2020 09:33:36</t>
  </si>
  <si>
    <t>08.08.2020 09:33:37</t>
  </si>
  <si>
    <t>08.08.2020 09:33:43</t>
  </si>
  <si>
    <t>08.08.2020 09:33:45</t>
  </si>
  <si>
    <t>08.08.2020 09:33:52</t>
  </si>
  <si>
    <t>08.08.2020 09:33:54</t>
  </si>
  <si>
    <t>08.08.2020 09:33:55</t>
  </si>
  <si>
    <t>08.08.2020 09:34:28</t>
  </si>
  <si>
    <t>08.08.2020 09:34:30</t>
  </si>
  <si>
    <t>08.08.2020 09:34:33</t>
  </si>
  <si>
    <t>08.08.2020 09:34:34</t>
  </si>
  <si>
    <t>08.08.2020 09:34:39</t>
  </si>
  <si>
    <t>08.08.2020 09:34:40</t>
  </si>
  <si>
    <t>08.08.2020 09:34:55</t>
  </si>
  <si>
    <t>08.08.2020 09:34:57</t>
  </si>
  <si>
    <t>08.08.2020 09:35:13</t>
  </si>
  <si>
    <t>08.08.2020 09:35:15</t>
  </si>
  <si>
    <t>08.08.2020 09:35:30</t>
  </si>
  <si>
    <t>08.08.2020 09:35:31</t>
  </si>
  <si>
    <t>08.08.2020 09:35:33</t>
  </si>
  <si>
    <t>08.08.2020 09:35:34</t>
  </si>
  <si>
    <t>08.08.2020 09:35:37</t>
  </si>
  <si>
    <t>08.08.2020 09:35:39</t>
  </si>
  <si>
    <t>08.08.2020 09:35:40</t>
  </si>
  <si>
    <t>08.08.2020 09:35:57</t>
  </si>
  <si>
    <t>08.08.2020 09:36:00</t>
  </si>
  <si>
    <t>08.08.2020 09:36:04</t>
  </si>
  <si>
    <t>08.08.2020 09:36:23</t>
  </si>
  <si>
    <t>08.08.2020 09:36:24</t>
  </si>
  <si>
    <t>08.08.2020 09:36:45</t>
  </si>
  <si>
    <t>08.08.2020 09:37:45</t>
  </si>
  <si>
    <t>08.08.2020 09:37:46</t>
  </si>
  <si>
    <t>08.08.2020 09:37:51</t>
  </si>
  <si>
    <t>08.08.2020 09:37:55</t>
  </si>
  <si>
    <t>08.08.2020 09:37:57</t>
  </si>
  <si>
    <t>08.08.2020 09:38:06</t>
  </si>
  <si>
    <t>08.08.2020 09:38:07</t>
  </si>
  <si>
    <t>08.08.2020 09:38:13</t>
  </si>
  <si>
    <t>08.08.2020 09:38:36</t>
  </si>
  <si>
    <t>08.08.2020 09:38:37</t>
  </si>
  <si>
    <t>08.08.2020 09:38:39</t>
  </si>
  <si>
    <t>08.08.2020 09:38:40</t>
  </si>
  <si>
    <t>08.08.2020 09:38:42</t>
  </si>
  <si>
    <t>08.08.2020 09:38:45</t>
  </si>
  <si>
    <t>08.08.2020 09:38:46</t>
  </si>
  <si>
    <t>08.08.2020 09:38:54</t>
  </si>
  <si>
    <t>08.08.2020 09:39:01</t>
  </si>
  <si>
    <t>08.08.2020 09:39:22</t>
  </si>
  <si>
    <t>08.08.2020 09:39:49</t>
  </si>
  <si>
    <t>08.08.2020 09:39:51</t>
  </si>
  <si>
    <t>08.08.2020 09:40:30</t>
  </si>
  <si>
    <t>08.08.2020 09:40:31</t>
  </si>
  <si>
    <t>08.08.2020 09:40:34</t>
  </si>
  <si>
    <t>08.08.2020 09:40:49</t>
  </si>
  <si>
    <t>08.08.2020 09:40:51</t>
  </si>
  <si>
    <t>08.08.2020 09:41:09</t>
  </si>
  <si>
    <t>08.08.2020 09:41:10</t>
  </si>
  <si>
    <t>08.08.2020 09:41:13</t>
  </si>
  <si>
    <t>08.08.2020 09:41:24</t>
  </si>
  <si>
    <t>08.08.2020 09:41:25</t>
  </si>
  <si>
    <t>08.08.2020 09:41:51</t>
  </si>
  <si>
    <t>08.08.2020 09:41:52</t>
  </si>
  <si>
    <t>08.08.2020 09:41:55</t>
  </si>
  <si>
    <t>08.08.2020 09:41:58</t>
  </si>
  <si>
    <t>08.08.2020 09:42:01</t>
  </si>
  <si>
    <t>08.08.2020 09:42:13</t>
  </si>
  <si>
    <t>08.08.2020 09:42:23</t>
  </si>
  <si>
    <t>08.08.2020 09:42:35</t>
  </si>
  <si>
    <t>08.08.2020 09:42:51</t>
  </si>
  <si>
    <t>08.08.2020 09:42:53</t>
  </si>
  <si>
    <t>08.08.2020 09:42:54</t>
  </si>
  <si>
    <t>08.08.2020 09:43:00</t>
  </si>
  <si>
    <t>08.08.2020 09:43:01</t>
  </si>
  <si>
    <t>08.08.2020 09:43:03</t>
  </si>
  <si>
    <t>08.08.2020 09:44:00</t>
  </si>
  <si>
    <t>08.08.2020 09:44:01</t>
  </si>
  <si>
    <t>08.08.2020 09:44:03</t>
  </si>
  <si>
    <t>08.08.2020 09:44:04</t>
  </si>
  <si>
    <t>08.08.2020 09:44:07</t>
  </si>
  <si>
    <t>08.08.2020 09:44:09</t>
  </si>
  <si>
    <t>08.08.2020 09:44:10</t>
  </si>
  <si>
    <t>08.08.2020 09:44:13</t>
  </si>
  <si>
    <t>08.08.2020 09:44:15</t>
  </si>
  <si>
    <t>08.08.2020 09:44:16</t>
  </si>
  <si>
    <t>08.08.2020 09:44:18</t>
  </si>
  <si>
    <t>08.08.2020 09:44:57</t>
  </si>
  <si>
    <t>08.08.2020 09:45:00</t>
  </si>
  <si>
    <t>08.08.2020 09:45:01</t>
  </si>
  <si>
    <t>08.08.2020 09:45:03</t>
  </si>
  <si>
    <t>08.08.2020 09:45:07</t>
  </si>
  <si>
    <t>08.08.2020 09:45:13</t>
  </si>
  <si>
    <t>08.08.2020 09:45:36</t>
  </si>
  <si>
    <t>08.08.2020 09:45:38</t>
  </si>
  <si>
    <t>08.08.2020 09:45:39</t>
  </si>
  <si>
    <t>08.08.2020 09:45:41</t>
  </si>
  <si>
    <t>08.08.2020 09:45:42</t>
  </si>
  <si>
    <t>08.08.2020 09:45:44</t>
  </si>
  <si>
    <t>08.08.2020 09:45:47</t>
  </si>
  <si>
    <t>08.08.2020 09:45:48</t>
  </si>
  <si>
    <t>08.08.2020 09:45:56</t>
  </si>
  <si>
    <t>08.08.2020 09:46:03</t>
  </si>
  <si>
    <t>08.08.2020 09:46:04</t>
  </si>
  <si>
    <t>08.08.2020 09:46:12</t>
  </si>
  <si>
    <t>08.08.2020 09:46:13</t>
  </si>
  <si>
    <t>08.08.2020 09:46:25</t>
  </si>
  <si>
    <t>08.08.2020 09:46:27</t>
  </si>
  <si>
    <t>08.08.2020 09:46:30</t>
  </si>
  <si>
    <t>08.08.2020 09:46:51</t>
  </si>
  <si>
    <t>08.08.2020 09:46:52</t>
  </si>
  <si>
    <t>08.08.2020 09:47:07</t>
  </si>
  <si>
    <t>08.08.2020 09:47:10</t>
  </si>
  <si>
    <t>08.08.2020 09:47:12</t>
  </si>
  <si>
    <t>08.08.2020 09:47:21</t>
  </si>
  <si>
    <t>08.08.2020 09:47:22</t>
  </si>
  <si>
    <t>08.08.2020 09:47:25</t>
  </si>
  <si>
    <t>08.08.2020 09:47:34</t>
  </si>
  <si>
    <t>08.08.2020 09:48:04</t>
  </si>
  <si>
    <t>08.08.2020 09:48:06</t>
  </si>
  <si>
    <t>08.08.2020 09:48:15</t>
  </si>
  <si>
    <t>08.08.2020 09:48:16</t>
  </si>
  <si>
    <t>08.08.2020 09:48:33</t>
  </si>
  <si>
    <t>08.08.2020 09:48:34</t>
  </si>
  <si>
    <t>08.08.2020 09:48:36</t>
  </si>
  <si>
    <t>08.08.2020 09:48:37</t>
  </si>
  <si>
    <t>08.08.2020 09:48:45</t>
  </si>
  <si>
    <t>08.08.2020 09:48:49</t>
  </si>
  <si>
    <t>08.08.2020 09:48:57</t>
  </si>
  <si>
    <t>08.08.2020 09:49:21</t>
  </si>
  <si>
    <t>08.08.2020 09:49:36</t>
  </si>
  <si>
    <t>08.08.2020 09:49:38</t>
  </si>
  <si>
    <t>08.08.2020 09:49:57</t>
  </si>
  <si>
    <t>08.08.2020 09:49:59</t>
  </si>
  <si>
    <t>08.08.2020 09:50:00</t>
  </si>
  <si>
    <t>08.08.2020 09:50:17</t>
  </si>
  <si>
    <t>08.08.2020 09:50:18</t>
  </si>
  <si>
    <t>08.08.2020 09:50:20</t>
  </si>
  <si>
    <t>08.08.2020 09:50:21</t>
  </si>
  <si>
    <t>08.08.2020 09:50:23</t>
  </si>
  <si>
    <t>08.08.2020 09:50:26</t>
  </si>
  <si>
    <t>08.08.2020 09:50:35</t>
  </si>
  <si>
    <t>08.08.2020 09:50:36</t>
  </si>
  <si>
    <t>08.08.2020 09:50:50</t>
  </si>
  <si>
    <t>08.08.2020 09:50:51</t>
  </si>
  <si>
    <t>08.08.2020 09:50:53</t>
  </si>
  <si>
    <t>08.08.2020 09:51:40</t>
  </si>
  <si>
    <t>08.08.2020 09:51:45</t>
  </si>
  <si>
    <t>08.08.2020 09:51:49</t>
  </si>
  <si>
    <t>08.08.2020 09:51:51</t>
  </si>
  <si>
    <t>08.08.2020 09:51:52</t>
  </si>
  <si>
    <t>08.08.2020 09:51:55</t>
  </si>
  <si>
    <t>08.08.2020 09:51:57</t>
  </si>
  <si>
    <t>08.08.2020 09:52:00</t>
  </si>
  <si>
    <t>08.08.2020 09:52:03</t>
  </si>
  <si>
    <t>08.08.2020 09:52:15</t>
  </si>
  <si>
    <t>08.08.2020 09:52:16</t>
  </si>
  <si>
    <t>08.08.2020 09:52:18</t>
  </si>
  <si>
    <t>08.08.2020 09:52:21</t>
  </si>
  <si>
    <t>08.08.2020 09:52:23</t>
  </si>
  <si>
    <t>08.08.2020 09:52:27</t>
  </si>
  <si>
    <t>08.08.2020 09:52:30</t>
  </si>
  <si>
    <t>08.08.2020 09:52:33</t>
  </si>
  <si>
    <t>08.08.2020 09:52:36</t>
  </si>
  <si>
    <t>08.08.2020 09:52:38</t>
  </si>
  <si>
    <t>08.08.2020 09:52:42</t>
  </si>
  <si>
    <t>08.08.2020 09:52:57</t>
  </si>
  <si>
    <t>08.08.2020 09:53:14</t>
  </si>
  <si>
    <t>08.08.2020 09:53:21</t>
  </si>
  <si>
    <t>08.08.2020 09:53:23</t>
  </si>
  <si>
    <t>08.08.2020 09:53:32</t>
  </si>
  <si>
    <t>08.08.2020 09:53:35</t>
  </si>
  <si>
    <t>08.08.2020 09:53:36</t>
  </si>
  <si>
    <t>08.08.2020 09:53:44</t>
  </si>
  <si>
    <t>08.08.2020 09:53:45</t>
  </si>
  <si>
    <t>08.08.2020 09:53:47</t>
  </si>
  <si>
    <t>08.08.2020 09:53:50</t>
  </si>
  <si>
    <t>08.08.2020 09:53:51</t>
  </si>
  <si>
    <t>08.08.2020 09:54:03</t>
  </si>
  <si>
    <t>08.08.2020 09:54:04</t>
  </si>
  <si>
    <t>08.08.2020 09:54:07</t>
  </si>
  <si>
    <t>08.08.2020 09:54:10</t>
  </si>
  <si>
    <t>08.08.2020 09:54:12</t>
  </si>
  <si>
    <t>08.08.2020 09:54:43</t>
  </si>
  <si>
    <t>08.08.2020 09:54:45</t>
  </si>
  <si>
    <t>08.08.2020 09:54:57</t>
  </si>
  <si>
    <t>08.08.2020 09:54:58</t>
  </si>
  <si>
    <t>08.08.2020 09:55:01</t>
  </si>
  <si>
    <t>08.08.2020 09:55:03</t>
  </si>
  <si>
    <t>08.08.2020 09:55:12</t>
  </si>
  <si>
    <t>08.08.2020 09:55:15</t>
  </si>
  <si>
    <t>08.08.2020 09:55:29</t>
  </si>
  <si>
    <t>08.08.2020 09:55:30</t>
  </si>
  <si>
    <t>08.08.2020 09:55:32</t>
  </si>
  <si>
    <t>08.08.2020 09:55:33</t>
  </si>
  <si>
    <t>08.08.2020 09:55:45</t>
  </si>
  <si>
    <t>08.08.2020 09:55:47</t>
  </si>
  <si>
    <t>08.08.2020 09:55:48</t>
  </si>
  <si>
    <t>08.08.2020 09:55:51</t>
  </si>
  <si>
    <t>08.08.2020 09:55:53</t>
  </si>
  <si>
    <t>08.08.2020 09:56:03</t>
  </si>
  <si>
    <t>08.08.2020 09:56:19</t>
  </si>
  <si>
    <t>08.08.2020 09:56:27</t>
  </si>
  <si>
    <t>08.08.2020 09:56:28</t>
  </si>
  <si>
    <t>08.08.2020 09:56:30</t>
  </si>
  <si>
    <t>08.08.2020 09:56:40</t>
  </si>
  <si>
    <t>08.08.2020 09:56:43</t>
  </si>
  <si>
    <t>08.08.2020 09:56:45</t>
  </si>
  <si>
    <t>08.08.2020 09:56:46</t>
  </si>
  <si>
    <t>08.08.2020 09:56:48</t>
  </si>
  <si>
    <t>08.08.2020 09:56:49</t>
  </si>
  <si>
    <t>08.08.2020 09:56:54</t>
  </si>
  <si>
    <t>08.08.2020 09:56:58</t>
  </si>
  <si>
    <t>08.08.2020 09:57:01</t>
  </si>
  <si>
    <t>08.08.2020 09:57:12</t>
  </si>
  <si>
    <t>08.08.2020 09:57:13</t>
  </si>
  <si>
    <t>08.08.2020 09:57:16</t>
  </si>
  <si>
    <t>08.08.2020 09:57:18</t>
  </si>
  <si>
    <t>08.08.2020 09:57:38</t>
  </si>
  <si>
    <t>08.08.2020 09:57:39</t>
  </si>
  <si>
    <t>08.08.2020 09:57:42</t>
  </si>
  <si>
    <t>08.08.2020 09:58:07</t>
  </si>
  <si>
    <t>08.08.2020 09:58:22</t>
  </si>
  <si>
    <t>08.08.2020 09:58:24</t>
  </si>
  <si>
    <t>08.08.2020 09:58:25</t>
  </si>
  <si>
    <t>08.08.2020 09:58:36</t>
  </si>
  <si>
    <t>08.08.2020 09:58:37</t>
  </si>
  <si>
    <t>08.08.2020 09:58:51</t>
  </si>
  <si>
    <t>08.08.2020 09:58:57</t>
  </si>
  <si>
    <t>08.08.2020 09:58:58</t>
  </si>
  <si>
    <t>08.08.2020 09:59:06</t>
  </si>
  <si>
    <t>08.08.2020 09:59:07</t>
  </si>
  <si>
    <t>08.08.2020 09:59:16</t>
  </si>
  <si>
    <t>08.08.2020 09:59:18</t>
  </si>
  <si>
    <t>08.08.2020 09:59:19</t>
  </si>
  <si>
    <t>08.08.2020 09:59:24</t>
  </si>
  <si>
    <t>08.08.2020 09:59:27</t>
  </si>
  <si>
    <t>08.08.2020 09:59:32</t>
  </si>
  <si>
    <t>08.08.2020 09:59:33</t>
  </si>
  <si>
    <t>08.08.2020 10:00:49</t>
  </si>
  <si>
    <t>08.08.2020 10:00:55</t>
  </si>
  <si>
    <t>08.08.2020 10:01:04</t>
  </si>
  <si>
    <t>08.08.2020 10:01:06</t>
  </si>
  <si>
    <t>08.08.2020 10:01:10</t>
  </si>
  <si>
    <t>08.08.2020 10:01:18</t>
  </si>
  <si>
    <t>08.08.2020 10:01:19</t>
  </si>
  <si>
    <t>08.08.2020 10:01:25</t>
  </si>
  <si>
    <t>08.08.2020 10:01:30</t>
  </si>
  <si>
    <t>08.08.2020 10:01:33</t>
  </si>
  <si>
    <t>08.08.2020 10:01:40</t>
  </si>
  <si>
    <t>08.08.2020 10:01:43</t>
  </si>
  <si>
    <t>08.08.2020 10:01:46</t>
  </si>
  <si>
    <t>08.08.2020 10:02:28</t>
  </si>
  <si>
    <t>08.08.2020 10:02:30</t>
  </si>
  <si>
    <t>08.08.2020 10:02:33</t>
  </si>
  <si>
    <t>08.08.2020 10:02:34</t>
  </si>
  <si>
    <t>08.08.2020 10:03:13</t>
  </si>
  <si>
    <t>08.08.2020 10:03:22</t>
  </si>
  <si>
    <t>08.08.2020 10:03:24</t>
  </si>
  <si>
    <t>08.08.2020 10:03:25</t>
  </si>
  <si>
    <t>08.08.2020 10:03:27</t>
  </si>
  <si>
    <t>08.08.2020 10:03:33</t>
  </si>
  <si>
    <t>08.08.2020 10:03:39</t>
  </si>
  <si>
    <t>08.08.2020 10:03:40</t>
  </si>
  <si>
    <t>08.08.2020 10:03:42</t>
  </si>
  <si>
    <t>08.08.2020 10:03:51</t>
  </si>
  <si>
    <t>08.08.2020 10:03:52</t>
  </si>
  <si>
    <t>08.08.2020 10:03:54</t>
  </si>
  <si>
    <t>08.08.2020 10:04:01</t>
  </si>
  <si>
    <t>08.08.2020 10:04:06</t>
  </si>
  <si>
    <t>08.08.2020 10:04:07</t>
  </si>
  <si>
    <t>08.08.2020 10:04:16</t>
  </si>
  <si>
    <t>08.08.2020 10:04:34</t>
  </si>
  <si>
    <t>08.08.2020 10:04:37</t>
  </si>
  <si>
    <t>08.08.2020 10:04:39</t>
  </si>
  <si>
    <t>08.08.2020 10:04:46</t>
  </si>
  <si>
    <t>08.08.2020 10:04:55</t>
  </si>
  <si>
    <t>08.08.2020 10:04:58</t>
  </si>
  <si>
    <t>08.08.2020 10:05:26</t>
  </si>
  <si>
    <t>08.08.2020 10:05:27</t>
  </si>
  <si>
    <t>08.08.2020 10:05:39</t>
  </si>
  <si>
    <t>08.08.2020 10:05:42</t>
  </si>
  <si>
    <t>08.08.2020 10:05:44</t>
  </si>
  <si>
    <t>08.08.2020 10:06:03</t>
  </si>
  <si>
    <t>08.08.2020 10:06:04</t>
  </si>
  <si>
    <t>08.08.2020 10:06:21</t>
  </si>
  <si>
    <t>08.08.2020 10:06:22</t>
  </si>
  <si>
    <t>08.08.2020 10:06:34</t>
  </si>
  <si>
    <t>08.08.2020 10:06:36</t>
  </si>
  <si>
    <t>08.08.2020 10:06:46</t>
  </si>
  <si>
    <t>08.08.2020 10:06:48</t>
  </si>
  <si>
    <t>08.08.2020 10:07:24</t>
  </si>
  <si>
    <t>08.08.2020 10:07:34</t>
  </si>
  <si>
    <t>08.08.2020 10:07:36</t>
  </si>
  <si>
    <t>08.08.2020 10:08:09</t>
  </si>
  <si>
    <t>08.08.2020 10:08:12</t>
  </si>
  <si>
    <t>08.08.2020 10:08:13</t>
  </si>
  <si>
    <t>08.08.2020 10:08:31</t>
  </si>
  <si>
    <t>08.08.2020 10:08:33</t>
  </si>
  <si>
    <t>08.08.2020 10:08:34</t>
  </si>
  <si>
    <t>08.08.2020 10:08:36</t>
  </si>
  <si>
    <t>08.08.2020 10:08:37</t>
  </si>
  <si>
    <t>08.08.2020 10:08:39</t>
  </si>
  <si>
    <t>08.08.2020 10:08:43</t>
  </si>
  <si>
    <t>08.08.2020 10:08:45</t>
  </si>
  <si>
    <t>08.08.2020 10:08:49</t>
  </si>
  <si>
    <t>08.08.2020 10:08:51</t>
  </si>
  <si>
    <t>08.08.2020 10:08:57</t>
  </si>
  <si>
    <t>08.08.2020 10:08:58</t>
  </si>
  <si>
    <t>08.08.2020 10:09:00</t>
  </si>
  <si>
    <t>08.08.2020 10:09:01</t>
  </si>
  <si>
    <t>08.08.2020 10:09:04</t>
  </si>
  <si>
    <t>08.08.2020 10:09:06</t>
  </si>
  <si>
    <t>08.08.2020 10:09:09</t>
  </si>
  <si>
    <t>08.08.2020 10:09:18</t>
  </si>
  <si>
    <t>08.08.2020 10:09:19</t>
  </si>
  <si>
    <t>08.08.2020 10:09:21</t>
  </si>
  <si>
    <t>08.08.2020 10:09:25</t>
  </si>
  <si>
    <t>08.08.2020 10:09:27</t>
  </si>
  <si>
    <t>08.08.2020 10:09:28</t>
  </si>
  <si>
    <t>08.08.2020 10:09:33</t>
  </si>
  <si>
    <t>08.08.2020 10:09:36</t>
  </si>
  <si>
    <t>08.08.2020 10:09:37</t>
  </si>
  <si>
    <t>08.08.2020 10:09:39</t>
  </si>
  <si>
    <t>08.08.2020 10:09:45</t>
  </si>
  <si>
    <t>08.08.2020 10:10:16</t>
  </si>
  <si>
    <t>08.08.2020 10:10:18</t>
  </si>
  <si>
    <t>08.08.2020 10:10:19</t>
  </si>
  <si>
    <t>08.08.2020 10:10:22</t>
  </si>
  <si>
    <t>08.08.2020 10:10:24</t>
  </si>
  <si>
    <t>08.08.2020 10:10:34</t>
  </si>
  <si>
    <t>08.08.2020 10:10:36</t>
  </si>
  <si>
    <t>08.08.2020 10:10:37</t>
  </si>
  <si>
    <t>08.08.2020 10:10:55</t>
  </si>
  <si>
    <t>08.08.2020 10:10:57</t>
  </si>
  <si>
    <t>08.08.2020 10:10:58</t>
  </si>
  <si>
    <t>08.08.2020 10:11:00</t>
  </si>
  <si>
    <t>08.08.2020 10:11:01</t>
  </si>
  <si>
    <t>08.08.2020 10:11:03</t>
  </si>
  <si>
    <t>08.08.2020 10:11:10</t>
  </si>
  <si>
    <t>08.08.2020 10:11:12</t>
  </si>
  <si>
    <t>08.08.2020 10:11:13</t>
  </si>
  <si>
    <t>08.08.2020 10:11:32</t>
  </si>
  <si>
    <t>08.08.2020 10:11:33</t>
  </si>
  <si>
    <t>08.08.2020 10:11:45</t>
  </si>
  <si>
    <t>08.08.2020 10:11:47</t>
  </si>
  <si>
    <t>08.08.2020 10:11:48</t>
  </si>
  <si>
    <t>08.08.2020 10:11:50</t>
  </si>
  <si>
    <t>08.08.2020 10:11:54</t>
  </si>
  <si>
    <t>08.08.2020 10:11:56</t>
  </si>
  <si>
    <t>08.08.2020 10:12:04</t>
  </si>
  <si>
    <t>08.08.2020 10:12:06</t>
  </si>
  <si>
    <t>08.08.2020 10:12:21</t>
  </si>
  <si>
    <t>08.08.2020 10:12:24</t>
  </si>
  <si>
    <t>08.08.2020 10:12:25</t>
  </si>
  <si>
    <t>08.08.2020 10:12:30</t>
  </si>
  <si>
    <t>08.08.2020 10:12:31</t>
  </si>
  <si>
    <t>08.08.2020 10:12:33</t>
  </si>
  <si>
    <t>08.08.2020 10:12:34</t>
  </si>
  <si>
    <t>08.08.2020 10:12:36</t>
  </si>
  <si>
    <t>08.08.2020 10:12:37</t>
  </si>
  <si>
    <t>08.08.2020 10:12:39</t>
  </si>
  <si>
    <t>08.08.2020 10:12:40</t>
  </si>
  <si>
    <t>08.08.2020 10:12:43</t>
  </si>
  <si>
    <t>08.08.2020 10:12:54</t>
  </si>
  <si>
    <t>08.08.2020 10:13:09</t>
  </si>
  <si>
    <t>08.08.2020 10:13:10</t>
  </si>
  <si>
    <t>08.08.2020 10:13:19</t>
  </si>
  <si>
    <t>08.08.2020 10:13:21</t>
  </si>
  <si>
    <t>08.08.2020 10:14:09</t>
  </si>
  <si>
    <t>08.08.2020 10:14:10</t>
  </si>
  <si>
    <t>08.08.2020 10:14:31</t>
  </si>
  <si>
    <t>08.08.2020 10:14:34</t>
  </si>
  <si>
    <t>08.08.2020 10:14:42</t>
  </si>
  <si>
    <t>08.08.2020 10:14:43</t>
  </si>
  <si>
    <t>08.08.2020 10:14:51</t>
  </si>
  <si>
    <t>08.08.2020 10:14:52</t>
  </si>
  <si>
    <t>08.08.2020 10:14:55</t>
  </si>
  <si>
    <t>08.08.2020 10:14:57</t>
  </si>
  <si>
    <t>08.08.2020 10:15:06</t>
  </si>
  <si>
    <t>08.08.2020 10:15:07</t>
  </si>
  <si>
    <t>08.08.2020 10:15:12</t>
  </si>
  <si>
    <t>08.08.2020 10:15:13</t>
  </si>
  <si>
    <t>08.08.2020 10:15:30</t>
  </si>
  <si>
    <t>08.08.2020 10:15:32</t>
  </si>
  <si>
    <t>08.08.2020 10:15:51</t>
  </si>
  <si>
    <t>08.08.2020 10:15:53</t>
  </si>
  <si>
    <t>08.08.2020 10:15:54</t>
  </si>
  <si>
    <t>08.08.2020 10:15:56</t>
  </si>
  <si>
    <t>08.08.2020 10:15:57</t>
  </si>
  <si>
    <t>08.08.2020 10:16:09</t>
  </si>
  <si>
    <t>08.08.2020 10:16:10</t>
  </si>
  <si>
    <t>08.08.2020 10:16:12</t>
  </si>
  <si>
    <t>08.08.2020 10:16:22</t>
  </si>
  <si>
    <t>08.08.2020 10:16:24</t>
  </si>
  <si>
    <t>08.08.2020 10:16:25</t>
  </si>
  <si>
    <t>08.08.2020 10:16:33</t>
  </si>
  <si>
    <t>08.08.2020 10:16:34</t>
  </si>
  <si>
    <t>08.08.2020 10:16:45</t>
  </si>
  <si>
    <t>08.08.2020 10:16:52</t>
  </si>
  <si>
    <t>08.08.2020 10:16:54</t>
  </si>
  <si>
    <t>08.08.2020 10:16:57</t>
  </si>
  <si>
    <t>08.08.2020 10:17:10</t>
  </si>
  <si>
    <t>08.08.2020 10:17:12</t>
  </si>
  <si>
    <t>08.08.2020 10:17:13</t>
  </si>
  <si>
    <t>08.08.2020 10:17:15</t>
  </si>
  <si>
    <t>08.08.2020 10:17:16</t>
  </si>
  <si>
    <t>08.08.2020 10:17:18</t>
  </si>
  <si>
    <t>08.08.2020 10:17:19</t>
  </si>
  <si>
    <t>08.08.2020 10:17:21</t>
  </si>
  <si>
    <t>08.08.2020 10:17:37</t>
  </si>
  <si>
    <t>08.08.2020 10:17:42</t>
  </si>
  <si>
    <t>08.08.2020 10:17:43</t>
  </si>
  <si>
    <t>08.08.2020 10:17:55</t>
  </si>
  <si>
    <t>08.08.2020 10:17:57</t>
  </si>
  <si>
    <t>08.08.2020 10:18:06</t>
  </si>
  <si>
    <t>08.08.2020 10:18:07</t>
  </si>
  <si>
    <t>08.08.2020 10:18:09</t>
  </si>
  <si>
    <t>08.08.2020 10:18:16</t>
  </si>
  <si>
    <t>08.08.2020 10:18:18</t>
  </si>
  <si>
    <t>08.08.2020 10:18:19</t>
  </si>
  <si>
    <t>08.08.2020 10:18:22</t>
  </si>
  <si>
    <t>08.08.2020 10:18:24</t>
  </si>
  <si>
    <t>08.08.2020 10:18:34</t>
  </si>
  <si>
    <t>08.08.2020 10:18:36</t>
  </si>
  <si>
    <t>08.08.2020 10:18:40</t>
  </si>
  <si>
    <t>08.08.2020 10:18:42</t>
  </si>
  <si>
    <t>08.08.2020 10:18:43</t>
  </si>
  <si>
    <t>08.08.2020 10:18:48</t>
  </si>
  <si>
    <t>08.08.2020 10:18:49</t>
  </si>
  <si>
    <t>08.08.2020 10:18:57</t>
  </si>
  <si>
    <t>08.08.2020 10:19:01</t>
  </si>
  <si>
    <t>08.08.2020 10:19:09</t>
  </si>
  <si>
    <t>08.08.2020 10:19:10</t>
  </si>
  <si>
    <t>08.08.2020 10:19:12</t>
  </si>
  <si>
    <t>08.08.2020 10:19:19</t>
  </si>
  <si>
    <t>08.08.2020 10:19:21</t>
  </si>
  <si>
    <t>08.08.2020 10:19:22</t>
  </si>
  <si>
    <t>08.08.2020 10:19:24</t>
  </si>
  <si>
    <t>08.08.2020 10:19:37</t>
  </si>
  <si>
    <t>08.08.2020 10:19:39</t>
  </si>
  <si>
    <t>08.08.2020 10:19:40</t>
  </si>
  <si>
    <t>08.08.2020 10:19:42</t>
  </si>
  <si>
    <t>08.08.2020 10:19:43</t>
  </si>
  <si>
    <t>08.08.2020 10:19:45</t>
  </si>
  <si>
    <t>08.08.2020 10:21:00</t>
  </si>
  <si>
    <t>08.08.2020 10:21:21</t>
  </si>
  <si>
    <t>08.08.2020 10:21:22</t>
  </si>
  <si>
    <t>08.08.2020 10:21:33</t>
  </si>
  <si>
    <t>08.08.2020 10:21:39</t>
  </si>
  <si>
    <t>08.08.2020 10:21:40</t>
  </si>
  <si>
    <t>08.08.2020 10:22:36</t>
  </si>
  <si>
    <t>08.08.2020 10:22:58</t>
  </si>
  <si>
    <t>08.08.2020 10:23:00</t>
  </si>
  <si>
    <t>08.08.2020 10:23:09</t>
  </si>
  <si>
    <t>08.08.2020 10:23:18</t>
  </si>
  <si>
    <t>08.08.2020 10:23:20</t>
  </si>
  <si>
    <t>08.08.2020 10:23:30</t>
  </si>
  <si>
    <t>08.08.2020 10:23:32</t>
  </si>
  <si>
    <t>08.08.2020 10:23:35</t>
  </si>
  <si>
    <t>08.08.2020 10:24:01</t>
  </si>
  <si>
    <t>08.08.2020 10:24:03</t>
  </si>
  <si>
    <t>08.08.2020 10:24:16</t>
  </si>
  <si>
    <t>08.08.2020 10:24:18</t>
  </si>
  <si>
    <t>08.08.2020 10:24:19</t>
  </si>
  <si>
    <t>08.08.2020 10:24:46</t>
  </si>
  <si>
    <t>08.08.2020 10:24:55</t>
  </si>
  <si>
    <t>08.08.2020 10:25:09</t>
  </si>
  <si>
    <t>08.08.2020 10:25:11</t>
  </si>
  <si>
    <t>08.08.2020 10:25:18</t>
  </si>
  <si>
    <t>08.08.2020 10:25:22</t>
  </si>
  <si>
    <t>08.08.2020 10:25:29</t>
  </si>
  <si>
    <t>08.08.2020 10:25:30</t>
  </si>
  <si>
    <t>08.08.2020 10:25:42</t>
  </si>
  <si>
    <t>08.08.2020 10:25:44</t>
  </si>
  <si>
    <t>08.08.2020 10:25:45</t>
  </si>
  <si>
    <t>08.08.2020 10:25:48</t>
  </si>
  <si>
    <t>08.08.2020 10:25:51</t>
  </si>
  <si>
    <t>08.08.2020 10:25:53</t>
  </si>
  <si>
    <t>08.08.2020 10:25:59</t>
  </si>
  <si>
    <t>08.08.2020 10:26:00</t>
  </si>
  <si>
    <t>08.08.2020 10:26:03</t>
  </si>
  <si>
    <t>08.08.2020 10:26:08</t>
  </si>
  <si>
    <t>08.08.2020 10:26:09</t>
  </si>
  <si>
    <t>08.08.2020 10:26:11</t>
  </si>
  <si>
    <t>08.08.2020 10:26:12</t>
  </si>
  <si>
    <t>08.08.2020 10:26:15</t>
  </si>
  <si>
    <t>08.08.2020 10:26:35</t>
  </si>
  <si>
    <t>08.08.2020 10:26:36</t>
  </si>
  <si>
    <t>08.08.2020 10:26:51</t>
  </si>
  <si>
    <t>08.08.2020 10:27:04</t>
  </si>
  <si>
    <t>08.08.2020 10:27:06</t>
  </si>
  <si>
    <t>08.08.2020 10:27:07</t>
  </si>
  <si>
    <t>08.08.2020 10:27:09</t>
  </si>
  <si>
    <t>08.08.2020 10:27:22</t>
  </si>
  <si>
    <t>08.08.2020 10:27:24</t>
  </si>
  <si>
    <t>08.08.2020 10:27:25</t>
  </si>
  <si>
    <t>08.08.2020 10:27:28</t>
  </si>
  <si>
    <t>08.08.2020 10:27:31</t>
  </si>
  <si>
    <t>08.08.2020 10:27:43</t>
  </si>
  <si>
    <t>08.08.2020 10:27:48</t>
  </si>
  <si>
    <t>08.08.2020 10:27:55</t>
  </si>
  <si>
    <t>08.08.2020 10:27:57</t>
  </si>
  <si>
    <t>08.08.2020 10:28:06</t>
  </si>
  <si>
    <t>08.08.2020 10:28:22</t>
  </si>
  <si>
    <t>08.08.2020 10:28:24</t>
  </si>
  <si>
    <t>08.08.2020 10:28:30</t>
  </si>
  <si>
    <t>08.08.2020 10:28:40</t>
  </si>
  <si>
    <t>08.08.2020 10:28:45</t>
  </si>
  <si>
    <t>08.08.2020 10:28:46</t>
  </si>
  <si>
    <t>08.08.2020 10:28:52</t>
  </si>
  <si>
    <t>08.08.2020 10:28:54</t>
  </si>
  <si>
    <t>08.08.2020 10:28:55</t>
  </si>
  <si>
    <t>08.08.2020 10:29:00</t>
  </si>
  <si>
    <t>08.08.2020 10:29:10</t>
  </si>
  <si>
    <t>08.08.2020 10:29:12</t>
  </si>
  <si>
    <t>08.08.2020 10:29:13</t>
  </si>
  <si>
    <t>08.08.2020 10:29:15</t>
  </si>
  <si>
    <t>08.08.2020 10:29:19</t>
  </si>
  <si>
    <t>08.08.2020 10:29:21</t>
  </si>
  <si>
    <t>08.08.2020 10:29:22</t>
  </si>
  <si>
    <t>08.08.2020 10:29:25</t>
  </si>
  <si>
    <t>08.08.2020 10:29:31</t>
  </si>
  <si>
    <t>08.08.2020 10:29:34</t>
  </si>
  <si>
    <t>08.08.2020 10:29:59</t>
  </si>
  <si>
    <t>08.08.2020 10:30:00</t>
  </si>
  <si>
    <t>08.08.2020 10:30:08</t>
  </si>
  <si>
    <t>08.08.2020 10:30:09</t>
  </si>
  <si>
    <t>08.08.2020 10:30:23</t>
  </si>
  <si>
    <t>08.08.2020 10:30:24</t>
  </si>
  <si>
    <t>08.08.2020 10:30:30</t>
  </si>
  <si>
    <t>08.08.2020 10:30:32</t>
  </si>
  <si>
    <t>08.08.2020 10:30:33</t>
  </si>
  <si>
    <t>08.08.2020 10:30:36</t>
  </si>
  <si>
    <t>08.08.2020 10:30:59</t>
  </si>
  <si>
    <t>08.08.2020 10:31:00</t>
  </si>
  <si>
    <t>08.08.2020 10:31:03</t>
  </si>
  <si>
    <t>08.08.2020 10:31:05</t>
  </si>
  <si>
    <t>08.08.2020 10:31:11</t>
  </si>
  <si>
    <t>08.08.2020 10:31:13</t>
  </si>
  <si>
    <t>08.08.2020 10:31:14</t>
  </si>
  <si>
    <t>08.08.2020 10:31:16</t>
  </si>
  <si>
    <t>08.08.2020 10:31:17</t>
  </si>
  <si>
    <t>08.08.2020 10:31:46</t>
  </si>
  <si>
    <t>08.08.2020 10:31:49</t>
  </si>
  <si>
    <t>08.08.2020 10:31:50</t>
  </si>
  <si>
    <t>08.08.2020 10:31:55</t>
  </si>
  <si>
    <t>08.08.2020 10:31:56</t>
  </si>
  <si>
    <t>08.08.2020 10:32:07</t>
  </si>
  <si>
    <t>08.08.2020 10:32:10</t>
  </si>
  <si>
    <t>08.08.2020 10:32:12</t>
  </si>
  <si>
    <t>08.08.2020 10:32:21</t>
  </si>
  <si>
    <t>08.08.2020 10:32:22</t>
  </si>
  <si>
    <t>08.08.2020 10:32:24</t>
  </si>
  <si>
    <t>08.08.2020 10:32:39</t>
  </si>
  <si>
    <t>08.08.2020 10:32:40</t>
  </si>
  <si>
    <t>08.08.2020 10:32:55</t>
  </si>
  <si>
    <t>08.08.2020 10:33:04</t>
  </si>
  <si>
    <t>08.08.2020 10:33:06</t>
  </si>
  <si>
    <t>08.08.2020 10:33:09</t>
  </si>
  <si>
    <t>08.08.2020 10:33:10</t>
  </si>
  <si>
    <t>08.08.2020 10:33:12</t>
  </si>
  <si>
    <t>08.08.2020 10:33:13</t>
  </si>
  <si>
    <t>08.08.2020 10:33:18</t>
  </si>
  <si>
    <t>08.08.2020 10:33:27</t>
  </si>
  <si>
    <t>08.08.2020 10:33:29</t>
  </si>
  <si>
    <t>08.08.2020 10:33:30</t>
  </si>
  <si>
    <t>08.08.2020 10:33:32</t>
  </si>
  <si>
    <t>08.08.2020 10:33:38</t>
  </si>
  <si>
    <t>08.08.2020 10:33:39</t>
  </si>
  <si>
    <t>08.08.2020 10:33:47</t>
  </si>
  <si>
    <t>08.08.2020 10:34:04</t>
  </si>
  <si>
    <t>08.08.2020 10:34:06</t>
  </si>
  <si>
    <t>08.08.2020 10:34:13</t>
  </si>
  <si>
    <t>08.08.2020 10:34:15</t>
  </si>
  <si>
    <t>08.08.2020 10:34:16</t>
  </si>
  <si>
    <t>08.08.2020 10:34:18</t>
  </si>
  <si>
    <t>08.08.2020 10:34:22</t>
  </si>
  <si>
    <t>08.08.2020 10:34:24</t>
  </si>
  <si>
    <t>08.08.2020 10:34:27</t>
  </si>
  <si>
    <t>08.08.2020 10:34:28</t>
  </si>
  <si>
    <t>08.08.2020 10:34:33</t>
  </si>
  <si>
    <t>08.08.2020 10:34:34</t>
  </si>
  <si>
    <t>08.08.2020 10:34:36</t>
  </si>
  <si>
    <t>08.08.2020 10:34:37</t>
  </si>
  <si>
    <t>08.08.2020 10:34:46</t>
  </si>
  <si>
    <t>08.08.2020 10:34:48</t>
  </si>
  <si>
    <t>08.08.2020 10:34:49</t>
  </si>
  <si>
    <t>08.08.2020 10:35:04</t>
  </si>
  <si>
    <t>08.08.2020 10:35:06</t>
  </si>
  <si>
    <t>08.08.2020 10:35:19</t>
  </si>
  <si>
    <t>08.08.2020 10:35:21</t>
  </si>
  <si>
    <t>08.08.2020 10:35:25</t>
  </si>
  <si>
    <t>08.08.2020 10:35:30</t>
  </si>
  <si>
    <t>08.08.2020 10:35:31</t>
  </si>
  <si>
    <t>08.08.2020 10:35:33</t>
  </si>
  <si>
    <t>08.08.2020 10:35:34</t>
  </si>
  <si>
    <t>08.08.2020 10:35:36</t>
  </si>
  <si>
    <t>08.08.2020 10:35:37</t>
  </si>
  <si>
    <t>08.08.2020 10:35:39</t>
  </si>
  <si>
    <t>08.08.2020 10:35:40</t>
  </si>
  <si>
    <t>08.08.2020 10:35:42</t>
  </si>
  <si>
    <t>08.08.2020 10:35:58</t>
  </si>
  <si>
    <t>08.08.2020 10:36:12</t>
  </si>
  <si>
    <t>08.08.2020 10:36:13</t>
  </si>
  <si>
    <t>08.08.2020 10:36:21</t>
  </si>
  <si>
    <t>08.08.2020 10:36:41</t>
  </si>
  <si>
    <t>08.08.2020 10:36:44</t>
  </si>
  <si>
    <t>08.08.2020 10:36:50</t>
  </si>
  <si>
    <t>08.08.2020 10:36:51</t>
  </si>
  <si>
    <t>08.08.2020 10:36:53</t>
  </si>
  <si>
    <t>08.08.2020 10:37:00</t>
  </si>
  <si>
    <t>08.08.2020 10:37:01</t>
  </si>
  <si>
    <t>08.08.2020 10:37:07</t>
  </si>
  <si>
    <t>08.08.2020 10:37:09</t>
  </si>
  <si>
    <t>08.08.2020 10:37:10</t>
  </si>
  <si>
    <t>08.08.2020 10:37:18</t>
  </si>
  <si>
    <t>08.08.2020 10:37:22</t>
  </si>
  <si>
    <t>08.08.2020 10:37:30</t>
  </si>
  <si>
    <t>08.08.2020 10:37:42</t>
  </si>
  <si>
    <t>08.08.2020 10:38:21</t>
  </si>
  <si>
    <t>08.08.2020 10:38:22</t>
  </si>
  <si>
    <t>08.08.2020 10:38:25</t>
  </si>
  <si>
    <t>08.08.2020 10:38:27</t>
  </si>
  <si>
    <t>08.08.2020 10:38:30</t>
  </si>
  <si>
    <t>08.08.2020 10:38:45</t>
  </si>
  <si>
    <t>08.08.2020 10:38:46</t>
  </si>
  <si>
    <t>08.08.2020 10:38:57</t>
  </si>
  <si>
    <t>08.08.2020 10:38:58</t>
  </si>
  <si>
    <t>08.08.2020 10:39:06</t>
  </si>
  <si>
    <t>08.08.2020 10:39:09</t>
  </si>
  <si>
    <t>08.08.2020 10:39:35</t>
  </si>
  <si>
    <t>08.08.2020 10:39:36</t>
  </si>
  <si>
    <t>08.08.2020 10:39:41</t>
  </si>
  <si>
    <t>08.08.2020 10:39:42</t>
  </si>
  <si>
    <t>08.08.2020 10:39:48</t>
  </si>
  <si>
    <t>08.08.2020 10:39:50</t>
  </si>
  <si>
    <t>08.08.2020 10:40:01</t>
  </si>
  <si>
    <t>08.08.2020 10:40:19</t>
  </si>
  <si>
    <t>08.08.2020 10:40:31</t>
  </si>
  <si>
    <t>08.08.2020 10:40:34</t>
  </si>
  <si>
    <t>08.08.2020 10:40:36</t>
  </si>
  <si>
    <t>08.08.2020 10:40:37</t>
  </si>
  <si>
    <t>08.08.2020 10:40:39</t>
  </si>
  <si>
    <t>08.08.2020 10:40:49</t>
  </si>
  <si>
    <t>08.08.2020 10:40:51</t>
  </si>
  <si>
    <t>08.08.2020 10:40:57</t>
  </si>
  <si>
    <t>08.08.2020 10:40:58</t>
  </si>
  <si>
    <t>08.08.2020 10:41:00</t>
  </si>
  <si>
    <t>08.08.2020 10:41:06</t>
  </si>
  <si>
    <t>08.08.2020 10:41:07</t>
  </si>
  <si>
    <t>08.08.2020 10:41:09</t>
  </si>
  <si>
    <t>08.08.2020 10:41:10</t>
  </si>
  <si>
    <t>08.08.2020 10:41:13</t>
  </si>
  <si>
    <t>08.08.2020 10:41:15</t>
  </si>
  <si>
    <t>08.08.2020 10:41:16</t>
  </si>
  <si>
    <t>08.08.2020 10:41:18</t>
  </si>
  <si>
    <t>08.08.2020 10:41:21</t>
  </si>
  <si>
    <t>08.08.2020 10:41:22</t>
  </si>
  <si>
    <t>08.08.2020 10:41:29</t>
  </si>
  <si>
    <t>08.08.2020 10:41:30</t>
  </si>
  <si>
    <t>08.08.2020 10:41:32</t>
  </si>
  <si>
    <t>08.08.2020 10:41:36</t>
  </si>
  <si>
    <t>08.08.2020 10:41:39</t>
  </si>
  <si>
    <t>08.08.2020 10:41:54</t>
  </si>
  <si>
    <t>08.08.2020 10:41:56</t>
  </si>
  <si>
    <t>08.08.2020 10:42:03</t>
  </si>
  <si>
    <t>08.08.2020 10:42:04</t>
  </si>
  <si>
    <t>08.08.2020 10:42:13</t>
  </si>
  <si>
    <t>08.08.2020 10:42:15</t>
  </si>
  <si>
    <t>08.08.2020 10:42:27</t>
  </si>
  <si>
    <t>08.08.2020 10:42:28</t>
  </si>
  <si>
    <t>08.08.2020 10:42:31</t>
  </si>
  <si>
    <t>08.08.2020 10:42:33</t>
  </si>
  <si>
    <t>08.08.2020 10:42:34</t>
  </si>
  <si>
    <t>08.08.2020 10:42:36</t>
  </si>
  <si>
    <t>08.08.2020 10:42:37</t>
  </si>
  <si>
    <t>08.08.2020 10:42:40</t>
  </si>
  <si>
    <t>08.08.2020 10:42:55</t>
  </si>
  <si>
    <t>08.08.2020 10:43:22</t>
  </si>
  <si>
    <t>08.08.2020 10:43:24</t>
  </si>
  <si>
    <t>08.08.2020 10:43:27</t>
  </si>
  <si>
    <t>08.08.2020 10:43:28</t>
  </si>
  <si>
    <t>08.08.2020 10:43:31</t>
  </si>
  <si>
    <t>08.08.2020 10:43:33</t>
  </si>
  <si>
    <t>08.08.2020 10:43:34</t>
  </si>
  <si>
    <t>08.08.2020 10:43:43</t>
  </si>
  <si>
    <t>08.08.2020 10:43:45</t>
  </si>
  <si>
    <t>08.08.2020 10:43:57</t>
  </si>
  <si>
    <t>08.08.2020 10:44:04</t>
  </si>
  <si>
    <t>08.08.2020 10:44:06</t>
  </si>
  <si>
    <t>08.08.2020 10:44:09</t>
  </si>
  <si>
    <t>08.08.2020 10:44:13</t>
  </si>
  <si>
    <t>08.08.2020 10:44:15</t>
  </si>
  <si>
    <t>08.08.2020 10:44:19</t>
  </si>
  <si>
    <t>08.08.2020 10:44:21</t>
  </si>
  <si>
    <t>08.08.2020 10:44:25</t>
  </si>
  <si>
    <t>08.08.2020 10:44:33</t>
  </si>
  <si>
    <t>08.08.2020 10:44:35</t>
  </si>
  <si>
    <t>08.08.2020 10:44:36</t>
  </si>
  <si>
    <t>08.08.2020 10:44:39</t>
  </si>
  <si>
    <t>08.08.2020 10:44:42</t>
  </si>
  <si>
    <t>08.08.2020 10:44:44</t>
  </si>
  <si>
    <t>08.08.2020 10:44:59</t>
  </si>
  <si>
    <t>08.08.2020 10:45:00</t>
  </si>
  <si>
    <t>08.08.2020 10:45:30</t>
  </si>
  <si>
    <t>08.08.2020 10:45:32</t>
  </si>
  <si>
    <t>08.08.2020 10:45:33</t>
  </si>
  <si>
    <t>08.08.2020 10:45:36</t>
  </si>
  <si>
    <t>08.08.2020 10:45:38</t>
  </si>
  <si>
    <t>08.08.2020 10:45:39</t>
  </si>
  <si>
    <t>08.08.2020 10:45:41</t>
  </si>
  <si>
    <t>08.08.2020 10:45:47</t>
  </si>
  <si>
    <t>08.08.2020 10:45:48</t>
  </si>
  <si>
    <t>08.08.2020 10:45:51</t>
  </si>
  <si>
    <t>08.08.2020 10:46:06</t>
  </si>
  <si>
    <t>08.08.2020 10:46:10</t>
  </si>
  <si>
    <t>08.08.2020 10:46:22</t>
  </si>
  <si>
    <t>08.08.2020 10:46:37</t>
  </si>
  <si>
    <t>08.08.2020 10:46:39</t>
  </si>
  <si>
    <t>08.08.2020 10:46:54</t>
  </si>
  <si>
    <t>08.08.2020 10:46:55</t>
  </si>
  <si>
    <t>08.08.2020 10:46:57</t>
  </si>
  <si>
    <t>08.08.2020 10:46:58</t>
  </si>
  <si>
    <t>08.08.2020 10:47:01</t>
  </si>
  <si>
    <t>08.08.2020 10:47:03</t>
  </si>
  <si>
    <t>08.08.2020 10:47:04</t>
  </si>
  <si>
    <t>08.08.2020 10:47:10</t>
  </si>
  <si>
    <t>08.08.2020 10:47:12</t>
  </si>
  <si>
    <t>08.08.2020 10:47:13</t>
  </si>
  <si>
    <t>08.08.2020 10:47:15</t>
  </si>
  <si>
    <t>08.08.2020 10:47:16</t>
  </si>
  <si>
    <t>08.08.2020 10:47:18</t>
  </si>
  <si>
    <t>08.08.2020 10:47:22</t>
  </si>
  <si>
    <t>08.08.2020 10:47:38</t>
  </si>
  <si>
    <t>08.08.2020 10:47:39</t>
  </si>
  <si>
    <t>08.08.2020 10:48:00</t>
  </si>
  <si>
    <t>08.08.2020 10:48:01</t>
  </si>
  <si>
    <t>08.08.2020 10:48:03</t>
  </si>
  <si>
    <t>08.08.2020 10:48:10</t>
  </si>
  <si>
    <t>08.08.2020 10:48:12</t>
  </si>
  <si>
    <t>08.08.2020 10:48:30</t>
  </si>
  <si>
    <t>08.08.2020 10:48:31</t>
  </si>
  <si>
    <t>08.08.2020 10:48:34</t>
  </si>
  <si>
    <t>08.08.2020 10:48:43</t>
  </si>
  <si>
    <t>08.08.2020 10:48:45</t>
  </si>
  <si>
    <t>08.08.2020 10:48:46</t>
  </si>
  <si>
    <t>08.08.2020 10:48:49</t>
  </si>
  <si>
    <t>08.08.2020 10:48:51</t>
  </si>
  <si>
    <t>08.08.2020 10:49:03</t>
  </si>
  <si>
    <t>08.08.2020 10:49:04</t>
  </si>
  <si>
    <t>08.08.2020 10:49:12</t>
  </si>
  <si>
    <t>08.08.2020 10:49:13</t>
  </si>
  <si>
    <t>08.08.2020 10:49:15</t>
  </si>
  <si>
    <t>08.08.2020 10:49:18</t>
  </si>
  <si>
    <t>08.08.2020 10:49:21</t>
  </si>
  <si>
    <t>08.08.2020 10:49:31</t>
  </si>
  <si>
    <t>08.08.2020 10:49:33</t>
  </si>
  <si>
    <t>08.08.2020 10:49:45</t>
  </si>
  <si>
    <t>08.08.2020 10:49:46</t>
  </si>
  <si>
    <t>08.08.2020 10:49:48</t>
  </si>
  <si>
    <t>08.08.2020 10:49:57</t>
  </si>
  <si>
    <t>08.08.2020 10:50:12</t>
  </si>
  <si>
    <t>08.08.2020 10:50:13</t>
  </si>
  <si>
    <t>08.08.2020 10:50:22</t>
  </si>
  <si>
    <t>08.08.2020 10:50:24</t>
  </si>
  <si>
    <t>08.08.2020 10:50:25</t>
  </si>
  <si>
    <t>08.08.2020 10:50:27</t>
  </si>
  <si>
    <t>08.08.2020 10:50:28</t>
  </si>
  <si>
    <t>08.08.2020 10:51:06</t>
  </si>
  <si>
    <t>08.08.2020 10:51:09</t>
  </si>
  <si>
    <t>08.08.2020 10:51:18</t>
  </si>
  <si>
    <t>08.08.2020 10:51:19</t>
  </si>
  <si>
    <t>08.08.2020 10:51:21</t>
  </si>
  <si>
    <t>08.08.2020 10:51:24</t>
  </si>
  <si>
    <t>08.08.2020 10:51:25</t>
  </si>
  <si>
    <t>08.08.2020 10:52:18</t>
  </si>
  <si>
    <t>08.08.2020 10:52:19</t>
  </si>
  <si>
    <t>08.08.2020 10:52:21</t>
  </si>
  <si>
    <t>08.08.2020 10:52:52</t>
  </si>
  <si>
    <t>08.08.2020 10:52:54</t>
  </si>
  <si>
    <t>08.08.2020 10:52:55</t>
  </si>
  <si>
    <t>08.08.2020 10:52:57</t>
  </si>
  <si>
    <t>08.08.2020 10:53:00</t>
  </si>
  <si>
    <t>08.08.2020 10:53:01</t>
  </si>
  <si>
    <t>08.08.2020 10:53:04</t>
  </si>
  <si>
    <t>08.08.2020 10:53:07</t>
  </si>
  <si>
    <t>08.08.2020 10:53:09</t>
  </si>
  <si>
    <t>08.08.2020 10:53:12</t>
  </si>
  <si>
    <t>08.08.2020 10:53:15</t>
  </si>
  <si>
    <t>08.08.2020 10:53:25</t>
  </si>
  <si>
    <t>08.08.2020 10:53:27</t>
  </si>
  <si>
    <t>08.08.2020 10:53:28</t>
  </si>
  <si>
    <t>08.08.2020 10:54:12</t>
  </si>
  <si>
    <t>08.08.2020 10:54:18</t>
  </si>
  <si>
    <t>08.08.2020 10:54:19</t>
  </si>
  <si>
    <t>08.08.2020 10:54:25</t>
  </si>
  <si>
    <t>08.08.2020 10:54:27</t>
  </si>
  <si>
    <t>08.08.2020 10:54:31</t>
  </si>
  <si>
    <t>08.08.2020 10:54:33</t>
  </si>
  <si>
    <t>08.08.2020 10:54:37</t>
  </si>
  <si>
    <t>08.08.2020 10:54:39</t>
  </si>
  <si>
    <t>08.08.2020 10:54:40</t>
  </si>
  <si>
    <t>08.08.2020 10:54:42</t>
  </si>
  <si>
    <t>08.08.2020 10:54:52</t>
  </si>
  <si>
    <t>08.08.2020 10:54:54</t>
  </si>
  <si>
    <t>08.08.2020 10:54:58</t>
  </si>
  <si>
    <t>08.08.2020 10:55:09</t>
  </si>
  <si>
    <t>08.08.2020 10:55:10</t>
  </si>
  <si>
    <t>08.08.2020 10:55:12</t>
  </si>
  <si>
    <t>08.08.2020 10:55:21</t>
  </si>
  <si>
    <t>08.08.2020 10:55:22</t>
  </si>
  <si>
    <t>08.08.2020 10:55:25</t>
  </si>
  <si>
    <t>08.08.2020 10:55:30</t>
  </si>
  <si>
    <t>08.08.2020 10:55:33</t>
  </si>
  <si>
    <t>08.08.2020 10:55:34</t>
  </si>
  <si>
    <t>08.08.2020 10:55:53</t>
  </si>
  <si>
    <t>08.08.2020 10:55:54</t>
  </si>
  <si>
    <t>08.08.2020 10:56:15</t>
  </si>
  <si>
    <t>08.08.2020 10:56:16</t>
  </si>
  <si>
    <t>08.08.2020 10:56:33</t>
  </si>
  <si>
    <t>08.08.2020 10:56:34</t>
  </si>
  <si>
    <t>08.08.2020 10:56:48</t>
  </si>
  <si>
    <t>08.08.2020 10:57:01</t>
  </si>
  <si>
    <t>08.08.2020 10:57:18</t>
  </si>
  <si>
    <t>08.08.2020 10:57:19</t>
  </si>
  <si>
    <t>08.08.2020 10:57:30</t>
  </si>
  <si>
    <t>08.08.2020 10:57:58</t>
  </si>
  <si>
    <t>08.08.2020 10:58:00</t>
  </si>
  <si>
    <t>08.08.2020 10:58:20</t>
  </si>
  <si>
    <t>08.08.2020 10:58:29</t>
  </si>
  <si>
    <t>08.08.2020 10:58:30</t>
  </si>
  <si>
    <t>08.08.2020 10:58:33</t>
  </si>
  <si>
    <t>08.08.2020 10:58:35</t>
  </si>
  <si>
    <t>08.08.2020 10:58:41</t>
  </si>
  <si>
    <t>08.08.2020 10:58:42</t>
  </si>
  <si>
    <t>08.08.2020 10:58:56</t>
  </si>
  <si>
    <t>08.08.2020 10:59:08</t>
  </si>
  <si>
    <t>08.08.2020 10:59:09</t>
  </si>
  <si>
    <t>08.08.2020 10:59:26</t>
  </si>
  <si>
    <t>08.08.2020 10:59:29</t>
  </si>
  <si>
    <t>08.08.2020 10:59:41</t>
  </si>
  <si>
    <t>08.08.2020 10:59:42</t>
  </si>
  <si>
    <t>08.08.2020 10:59:47</t>
  </si>
  <si>
    <t>08.08.2020 11:00:03</t>
  </si>
  <si>
    <t>08.08.2020 11:00:36</t>
  </si>
  <si>
    <t>08.08.2020 11:00:37</t>
  </si>
  <si>
    <t>08.08.2020 11:00:39</t>
  </si>
  <si>
    <t>08.08.2020 11:00:42</t>
  </si>
  <si>
    <t>08.08.2020 11:00:43</t>
  </si>
  <si>
    <t>08.08.2020 11:00:57</t>
  </si>
  <si>
    <t>08.08.2020 11:00:58</t>
  </si>
  <si>
    <t>08.08.2020 11:01:03</t>
  </si>
  <si>
    <t>08.08.2020 11:01:04</t>
  </si>
  <si>
    <t>08.08.2020 11:01:06</t>
  </si>
  <si>
    <t>08.08.2020 11:01:07</t>
  </si>
  <si>
    <t>08.08.2020 11:01:30</t>
  </si>
  <si>
    <t>08.08.2020 11:01:32</t>
  </si>
  <si>
    <t>08.08.2020 11:01:36</t>
  </si>
  <si>
    <t>08.08.2020 11:01:38</t>
  </si>
  <si>
    <t>08.08.2020 11:02:04</t>
  </si>
  <si>
    <t>08.08.2020 11:02:18</t>
  </si>
  <si>
    <t>08.08.2020 11:02:21</t>
  </si>
  <si>
    <t>08.08.2020 11:02:22</t>
  </si>
  <si>
    <t>08.08.2020 11:02:36</t>
  </si>
  <si>
    <t>08.08.2020 11:02:37</t>
  </si>
  <si>
    <t>08.08.2020 11:03:00</t>
  </si>
  <si>
    <t>08.08.2020 11:03:01</t>
  </si>
  <si>
    <t>08.08.2020 11:03:10</t>
  </si>
  <si>
    <t>08.08.2020 11:03:15</t>
  </si>
  <si>
    <t>08.08.2020 11:03:22</t>
  </si>
  <si>
    <t>08.08.2020 11:03:24</t>
  </si>
  <si>
    <t>08.08.2020 11:03:25</t>
  </si>
  <si>
    <t>08.08.2020 11:03:27</t>
  </si>
  <si>
    <t>08.08.2020 11:03:31</t>
  </si>
  <si>
    <t>08.08.2020 11:03:33</t>
  </si>
  <si>
    <t>08.08.2020 11:03:34</t>
  </si>
  <si>
    <t>08.08.2020 11:03:39</t>
  </si>
  <si>
    <t>08.08.2020 11:03:52</t>
  </si>
  <si>
    <t>08.08.2020 11:03:54</t>
  </si>
  <si>
    <t>08.08.2020 11:04:01</t>
  </si>
  <si>
    <t>08.08.2020 11:04:03</t>
  </si>
  <si>
    <t>08.08.2020 11:04:04</t>
  </si>
  <si>
    <t>08.08.2020 11:04:24</t>
  </si>
  <si>
    <t>08.08.2020 11:04:39</t>
  </si>
  <si>
    <t>08.08.2020 11:04:40</t>
  </si>
  <si>
    <t>08.08.2020 11:04:46</t>
  </si>
  <si>
    <t>08.08.2020 11:05:01</t>
  </si>
  <si>
    <t>08.08.2020 11:05:09</t>
  </si>
  <si>
    <t>08.08.2020 11:05:19</t>
  </si>
  <si>
    <t>08.08.2020 11:05:37</t>
  </si>
  <si>
    <t>08.08.2020 11:05:43</t>
  </si>
  <si>
    <t>08.08.2020 11:05:49</t>
  </si>
  <si>
    <t>08.08.2020 11:05:51</t>
  </si>
  <si>
    <t>08.08.2020 11:05:52</t>
  </si>
  <si>
    <t>08.08.2020 11:05:54</t>
  </si>
  <si>
    <t>08.08.2020 11:05:55</t>
  </si>
  <si>
    <t>08.08.2020 11:05:57</t>
  </si>
  <si>
    <t>08.08.2020 11:06:04</t>
  </si>
  <si>
    <t>08.08.2020 11:06:25</t>
  </si>
  <si>
    <t>08.08.2020 11:06:27</t>
  </si>
  <si>
    <t>08.08.2020 11:06:28</t>
  </si>
  <si>
    <t>08.08.2020 11:06:30</t>
  </si>
  <si>
    <t>08.08.2020 11:06:34</t>
  </si>
  <si>
    <t>08.08.2020 11:06:55</t>
  </si>
  <si>
    <t>08.08.2020 11:07:00</t>
  </si>
  <si>
    <t>08.08.2020 11:07:01</t>
  </si>
  <si>
    <t>08.08.2020 11:07:21</t>
  </si>
  <si>
    <t>08.08.2020 11:08:30</t>
  </si>
  <si>
    <t>08.08.2020 11:08:31</t>
  </si>
  <si>
    <t>08.08.2020 11:08:42</t>
  </si>
  <si>
    <t>08.08.2020 11:08:51</t>
  </si>
  <si>
    <t>08.08.2020 11:08:52</t>
  </si>
  <si>
    <t>08.08.2020 11:08:54</t>
  </si>
  <si>
    <t>08.08.2020 11:09:03</t>
  </si>
  <si>
    <t>08.08.2020 11:09:04</t>
  </si>
  <si>
    <t>08.08.2020 11:09:10</t>
  </si>
  <si>
    <t>08.08.2020 11:09:13</t>
  </si>
  <si>
    <t>08.08.2020 11:09:15</t>
  </si>
  <si>
    <t>08.08.2020 11:09:19</t>
  </si>
  <si>
    <t>08.08.2020 11:09:21</t>
  </si>
  <si>
    <t>08.08.2020 11:09:22</t>
  </si>
  <si>
    <t>08.08.2020 11:09:24</t>
  </si>
  <si>
    <t>08.08.2020 11:09:27</t>
  </si>
  <si>
    <t>08.08.2020 11:09:28</t>
  </si>
  <si>
    <t>08.08.2020 11:09:43</t>
  </si>
  <si>
    <t>08.08.2020 11:09:45</t>
  </si>
  <si>
    <t>08.08.2020 11:10:09</t>
  </si>
  <si>
    <t>08.08.2020 11:10:18</t>
  </si>
  <si>
    <t>08.08.2020 11:10:25</t>
  </si>
  <si>
    <t>08.08.2020 11:10:27</t>
  </si>
  <si>
    <t>08.08.2020 11:10:31</t>
  </si>
  <si>
    <t>08.08.2020 11:10:39</t>
  </si>
  <si>
    <t>08.08.2020 11:10:45</t>
  </si>
  <si>
    <t>08.08.2020 11:10:46</t>
  </si>
  <si>
    <t>08.08.2020 11:10:48</t>
  </si>
  <si>
    <t>08.08.2020 11:10:54</t>
  </si>
  <si>
    <t>08.08.2020 11:10:55</t>
  </si>
  <si>
    <t>08.08.2020 11:10:57</t>
  </si>
  <si>
    <t>08.08.2020 11:11:06</t>
  </si>
  <si>
    <t>08.08.2020 11:11:24</t>
  </si>
  <si>
    <t>08.08.2020 11:11:38</t>
  </si>
  <si>
    <t>08.08.2020 11:11:39</t>
  </si>
  <si>
    <t>08.08.2020 11:11:44</t>
  </si>
  <si>
    <t>08.08.2020 11:11:45</t>
  </si>
  <si>
    <t>08.08.2020 11:11:57</t>
  </si>
  <si>
    <t>08.08.2020 11:12:00</t>
  </si>
  <si>
    <t>08.08.2020 11:12:09</t>
  </si>
  <si>
    <t>08.08.2020 11:12:11</t>
  </si>
  <si>
    <t>08.08.2020 11:12:33</t>
  </si>
  <si>
    <t>08.08.2020 11:12:35</t>
  </si>
  <si>
    <t>08.08.2020 11:12:36</t>
  </si>
  <si>
    <t>08.08.2020 11:12:38</t>
  </si>
  <si>
    <t>08.08.2020 11:12:51</t>
  </si>
  <si>
    <t>08.08.2020 11:12:53</t>
  </si>
  <si>
    <t>08.08.2020 11:12:54</t>
  </si>
  <si>
    <t>08.08.2020 11:12:57</t>
  </si>
  <si>
    <t>08.08.2020 11:13:03</t>
  </si>
  <si>
    <t>08.08.2020 11:13:05</t>
  </si>
  <si>
    <t>08.08.2020 11:13:06</t>
  </si>
  <si>
    <t>08.08.2020 11:13:08</t>
  </si>
  <si>
    <t>08.08.2020 11:13:23</t>
  </si>
  <si>
    <t>08.08.2020 11:13:25</t>
  </si>
  <si>
    <t>08.08.2020 11:13:43</t>
  </si>
  <si>
    <t>08.08.2020 11:13:44</t>
  </si>
  <si>
    <t>08.08.2020 11:13:47</t>
  </si>
  <si>
    <t>08.08.2020 11:13:50</t>
  </si>
  <si>
    <t>08.08.2020 11:13:52</t>
  </si>
  <si>
    <t>08.08.2020 11:13:53</t>
  </si>
  <si>
    <t>08.08.2020 11:13:59</t>
  </si>
  <si>
    <t>08.08.2020 11:14:01</t>
  </si>
  <si>
    <t>08.08.2020 11:14:35</t>
  </si>
  <si>
    <t>08.08.2020 11:14:58</t>
  </si>
  <si>
    <t>08.08.2020 11:15:48</t>
  </si>
  <si>
    <t>08.08.2020 11:15:49</t>
  </si>
  <si>
    <t>08.08.2020 11:15:52</t>
  </si>
  <si>
    <t>08.08.2020 11:15:54</t>
  </si>
  <si>
    <t>08.08.2020 11:15:55</t>
  </si>
  <si>
    <t>08.08.2020 11:16:00</t>
  </si>
  <si>
    <t>08.08.2020 11:16:04</t>
  </si>
  <si>
    <t>08.08.2020 11:16:06</t>
  </si>
  <si>
    <t>08.08.2020 11:16:09</t>
  </si>
  <si>
    <t>08.08.2020 11:16:10</t>
  </si>
  <si>
    <t>08.08.2020 11:16:12</t>
  </si>
  <si>
    <t>08.08.2020 11:16:13</t>
  </si>
  <si>
    <t>08.08.2020 11:16:15</t>
  </si>
  <si>
    <t>08.08.2020 11:16:19</t>
  </si>
  <si>
    <t>08.08.2020 11:16:25</t>
  </si>
  <si>
    <t>08.08.2020 11:16:27</t>
  </si>
  <si>
    <t>08.08.2020 11:16:28</t>
  </si>
  <si>
    <t>08.08.2020 11:16:30</t>
  </si>
  <si>
    <t>08.08.2020 11:16:31</t>
  </si>
  <si>
    <t>08.08.2020 11:16:33</t>
  </si>
  <si>
    <t>08.08.2020 11:16:36</t>
  </si>
  <si>
    <t>08.08.2020 11:16:37</t>
  </si>
  <si>
    <t>08.08.2020 11:16:40</t>
  </si>
  <si>
    <t>08.08.2020 11:16:42</t>
  </si>
  <si>
    <t>08.08.2020 11:16:43</t>
  </si>
  <si>
    <t>08.08.2020 11:16:55</t>
  </si>
  <si>
    <t>08.08.2020 11:16:57</t>
  </si>
  <si>
    <t>08.08.2020 11:17:01</t>
  </si>
  <si>
    <t>08.08.2020 11:17:13</t>
  </si>
  <si>
    <t>08.08.2020 11:17:16</t>
  </si>
  <si>
    <t>08.08.2020 11:17:22</t>
  </si>
  <si>
    <t>08.08.2020 11:17:39</t>
  </si>
  <si>
    <t>08.08.2020 11:17:40</t>
  </si>
  <si>
    <t>08.08.2020 11:17:42</t>
  </si>
  <si>
    <t>08.08.2020 11:17:43</t>
  </si>
  <si>
    <t>08.08.2020 11:17:45</t>
  </si>
  <si>
    <t>08.08.2020 11:17:48</t>
  </si>
  <si>
    <t>08.08.2020 11:17:49</t>
  </si>
  <si>
    <t>08.08.2020 11:17:51</t>
  </si>
  <si>
    <t>08.08.2020 11:18:06</t>
  </si>
  <si>
    <t>08.08.2020 11:18:09</t>
  </si>
  <si>
    <t>08.08.2020 11:18:10</t>
  </si>
  <si>
    <t>08.08.2020 11:18:25</t>
  </si>
  <si>
    <t>08.08.2020 11:18:33</t>
  </si>
  <si>
    <t>08.08.2020 11:18:43</t>
  </si>
  <si>
    <t>08.08.2020 11:18:45</t>
  </si>
  <si>
    <t>08.08.2020 11:18:46</t>
  </si>
  <si>
    <t>08.08.2020 11:18:48</t>
  </si>
  <si>
    <t>08.08.2020 11:18:52</t>
  </si>
  <si>
    <t>08.08.2020 11:18:55</t>
  </si>
  <si>
    <t>08.08.2020 11:19:13</t>
  </si>
  <si>
    <t>08.08.2020 11:19:15</t>
  </si>
  <si>
    <t>08.08.2020 11:19:16</t>
  </si>
  <si>
    <t>08.08.2020 11:19:18</t>
  </si>
  <si>
    <t>08.08.2020 11:19:19</t>
  </si>
  <si>
    <t>08.08.2020 11:19:35</t>
  </si>
  <si>
    <t>08.08.2020 11:19:36</t>
  </si>
  <si>
    <t>08.08.2020 11:19:53</t>
  </si>
  <si>
    <t>08.08.2020 11:19:54</t>
  </si>
  <si>
    <t>08.08.2020 11:19:56</t>
  </si>
  <si>
    <t>08.08.2020 11:19:59</t>
  </si>
  <si>
    <t>08.08.2020 11:20:00</t>
  </si>
  <si>
    <t>08.08.2020 11:20:02</t>
  </si>
  <si>
    <t>08.08.2020 11:20:03</t>
  </si>
  <si>
    <t>08.08.2020 11:20:05</t>
  </si>
  <si>
    <t>08.08.2020 11:20:06</t>
  </si>
  <si>
    <t>08.08.2020 11:20:08</t>
  </si>
  <si>
    <t>08.08.2020 11:20:09</t>
  </si>
  <si>
    <t>08.08.2020 11:20:11</t>
  </si>
  <si>
    <t>08.08.2020 11:20:12</t>
  </si>
  <si>
    <t>08.08.2020 11:20:17</t>
  </si>
  <si>
    <t>08.08.2020 11:20:18</t>
  </si>
  <si>
    <t>08.08.2020 11:20:20</t>
  </si>
  <si>
    <t>08.08.2020 11:20:23</t>
  </si>
  <si>
    <t>08.08.2020 11:20:24</t>
  </si>
  <si>
    <t>08.08.2020 11:20:26</t>
  </si>
  <si>
    <t>08.08.2020 11:20:41</t>
  </si>
  <si>
    <t>08.08.2020 11:20:42</t>
  </si>
  <si>
    <t>08.08.2020 11:20:50</t>
  </si>
  <si>
    <t>08.08.2020 11:20:51</t>
  </si>
  <si>
    <t>08.08.2020 11:20:53</t>
  </si>
  <si>
    <t>08.08.2020 11:20:54</t>
  </si>
  <si>
    <t>08.08.2020 11:20:57</t>
  </si>
  <si>
    <t>08.08.2020 11:20:59</t>
  </si>
  <si>
    <t>08.08.2020 11:21:05</t>
  </si>
  <si>
    <t>08.08.2020 11:21:06</t>
  </si>
  <si>
    <t>08.08.2020 11:21:17</t>
  </si>
  <si>
    <t>08.08.2020 11:21:18</t>
  </si>
  <si>
    <t>08.08.2020 11:21:20</t>
  </si>
  <si>
    <t>08.08.2020 11:21:27</t>
  </si>
  <si>
    <t>08.08.2020 11:21:40</t>
  </si>
  <si>
    <t>08.08.2020 11:21:49</t>
  </si>
  <si>
    <t>08.08.2020 11:21:52</t>
  </si>
  <si>
    <t>08.08.2020 11:22:07</t>
  </si>
  <si>
    <t>08.08.2020 11:22:09</t>
  </si>
  <si>
    <t>08.08.2020 11:22:37</t>
  </si>
  <si>
    <t>08.08.2020 11:22:40</t>
  </si>
  <si>
    <t>08.08.2020 11:22:55</t>
  </si>
  <si>
    <t>08.08.2020 11:22:57</t>
  </si>
  <si>
    <t>08.08.2020 11:22:58</t>
  </si>
  <si>
    <t>08.08.2020 11:23:00</t>
  </si>
  <si>
    <t>08.08.2020 11:23:01</t>
  </si>
  <si>
    <t>08.08.2020 11:23:04</t>
  </si>
  <si>
    <t>08.08.2020 11:23:16</t>
  </si>
  <si>
    <t>08.08.2020 11:23:18</t>
  </si>
  <si>
    <t>08.08.2020 11:23:20</t>
  </si>
  <si>
    <t>08.08.2020 11:23:30</t>
  </si>
  <si>
    <t>08.08.2020 11:23:39</t>
  </si>
  <si>
    <t>08.08.2020 11:23:41</t>
  </si>
  <si>
    <t>08.08.2020 11:23:51</t>
  </si>
  <si>
    <t>08.08.2020 11:23:53</t>
  </si>
  <si>
    <t>08.08.2020 11:23:54</t>
  </si>
  <si>
    <t>08.08.2020 11:23:56</t>
  </si>
  <si>
    <t>08.08.2020 11:23:59</t>
  </si>
  <si>
    <t>08.08.2020 11:24:00</t>
  </si>
  <si>
    <t>08.08.2020 11:24:02</t>
  </si>
  <si>
    <t>08.08.2020 11:24:03</t>
  </si>
  <si>
    <t>08.08.2020 11:24:06</t>
  </si>
  <si>
    <t>08.08.2020 11:24:08</t>
  </si>
  <si>
    <t>08.08.2020 11:24:11</t>
  </si>
  <si>
    <t>08.08.2020 11:24:12</t>
  </si>
  <si>
    <t>08.08.2020 11:24:15</t>
  </si>
  <si>
    <t>08.08.2020 11:24:26</t>
  </si>
  <si>
    <t>08.08.2020 11:24:27</t>
  </si>
  <si>
    <t>08.08.2020 11:24:29</t>
  </si>
  <si>
    <t>08.08.2020 11:24:30</t>
  </si>
  <si>
    <t>08.08.2020 11:24:32</t>
  </si>
  <si>
    <t>08.08.2020 11:24:33</t>
  </si>
  <si>
    <t>08.08.2020 11:24:35</t>
  </si>
  <si>
    <t>08.08.2020 11:24:38</t>
  </si>
  <si>
    <t>08.08.2020 11:24:39</t>
  </si>
  <si>
    <t>08.08.2020 11:24:41</t>
  </si>
  <si>
    <t>08.08.2020 11:24:42</t>
  </si>
  <si>
    <t>08.08.2020 11:24:44</t>
  </si>
  <si>
    <t>08.08.2020 11:24:48</t>
  </si>
  <si>
    <t>08.08.2020 11:24:50</t>
  </si>
  <si>
    <t>08.08.2020 11:25:10</t>
  </si>
  <si>
    <t>08.08.2020 11:25:22</t>
  </si>
  <si>
    <t>08.08.2020 11:25:31</t>
  </si>
  <si>
    <t>08.08.2020 11:25:34</t>
  </si>
  <si>
    <t>08.08.2020 11:25:36</t>
  </si>
  <si>
    <t>08.08.2020 11:25:46</t>
  </si>
  <si>
    <t>08.08.2020 11:25:48</t>
  </si>
  <si>
    <t>08.08.2020 11:26:12</t>
  </si>
  <si>
    <t>08.08.2020 11:26:13</t>
  </si>
  <si>
    <t>08.08.2020 11:26:15</t>
  </si>
  <si>
    <t>08.08.2020 11:26:16</t>
  </si>
  <si>
    <t>08.08.2020 11:26:30</t>
  </si>
  <si>
    <t>08.08.2020 11:26:31</t>
  </si>
  <si>
    <t>08.08.2020 11:26:43</t>
  </si>
  <si>
    <t>08.08.2020 11:27:03</t>
  </si>
  <si>
    <t>08.08.2020 11:27:10</t>
  </si>
  <si>
    <t>08.08.2020 11:27:12</t>
  </si>
  <si>
    <t>08.08.2020 11:27:16</t>
  </si>
  <si>
    <t>08.08.2020 11:27:18</t>
  </si>
  <si>
    <t>08.08.2020 11:27:21</t>
  </si>
  <si>
    <t>08.08.2020 11:27:27</t>
  </si>
  <si>
    <t>08.08.2020 11:27:43</t>
  </si>
  <si>
    <t>08.08.2020 11:27:45</t>
  </si>
  <si>
    <t>08.08.2020 11:27:48</t>
  </si>
  <si>
    <t>08.08.2020 11:27:57</t>
  </si>
  <si>
    <t>08.08.2020 11:27:58</t>
  </si>
  <si>
    <t>08.08.2020 11:28:00</t>
  </si>
  <si>
    <t>08.08.2020 11:28:01</t>
  </si>
  <si>
    <t>08.08.2020 11:28:03</t>
  </si>
  <si>
    <t>08.08.2020 11:28:06</t>
  </si>
  <si>
    <t>08.08.2020 11:28:07</t>
  </si>
  <si>
    <t>08.08.2020 11:28:09</t>
  </si>
  <si>
    <t>08.08.2020 11:28:10</t>
  </si>
  <si>
    <t>08.08.2020 11:28:30</t>
  </si>
  <si>
    <t>08.08.2020 11:28:32</t>
  </si>
  <si>
    <t>08.08.2020 11:28:37</t>
  </si>
  <si>
    <t>08.08.2020 11:28:44</t>
  </si>
  <si>
    <t>08.08.2020 11:28:47</t>
  </si>
  <si>
    <t>08.08.2020 11:28:48</t>
  </si>
  <si>
    <t>08.08.2020 11:28:50</t>
  </si>
  <si>
    <t>08.08.2020 11:29:19</t>
  </si>
  <si>
    <t>08.08.2020 11:29:21</t>
  </si>
  <si>
    <t>08.08.2020 11:29:22</t>
  </si>
  <si>
    <t>08.08.2020 11:29:24</t>
  </si>
  <si>
    <t>08.08.2020 11:29:27</t>
  </si>
  <si>
    <t>08.08.2020 11:29:28</t>
  </si>
  <si>
    <t>08.08.2020 11:29:30</t>
  </si>
  <si>
    <t>08.08.2020 11:29:33</t>
  </si>
  <si>
    <t>08.08.2020 11:29:37</t>
  </si>
  <si>
    <t>08.08.2020 11:29:39</t>
  </si>
  <si>
    <t>08.08.2020 11:29:42</t>
  </si>
  <si>
    <t>08.08.2020 11:29:52</t>
  </si>
  <si>
    <t>08.08.2020 11:30:03</t>
  </si>
  <si>
    <t>08.08.2020 11:30:04</t>
  </si>
  <si>
    <t>08.08.2020 11:30:15</t>
  </si>
  <si>
    <t>08.08.2020 11:30:16</t>
  </si>
  <si>
    <t>08.08.2020 11:30:25</t>
  </si>
  <si>
    <t>08.08.2020 11:30:27</t>
  </si>
  <si>
    <t>08.08.2020 11:30:31</t>
  </si>
  <si>
    <t>08.08.2020 11:30:33</t>
  </si>
  <si>
    <t>08.08.2020 11:31:06</t>
  </si>
  <si>
    <t>08.08.2020 11:31:07</t>
  </si>
  <si>
    <t>08.08.2020 11:31:09</t>
  </si>
  <si>
    <t>08.08.2020 11:31:10</t>
  </si>
  <si>
    <t>08.08.2020 11:31:12</t>
  </si>
  <si>
    <t>08.08.2020 11:31:19</t>
  </si>
  <si>
    <t>08.08.2020 11:31:24</t>
  </si>
  <si>
    <t>08.08.2020 11:31:25</t>
  </si>
  <si>
    <t>08.08.2020 11:31:27</t>
  </si>
  <si>
    <t>08.08.2020 11:31:28</t>
  </si>
  <si>
    <t>08.08.2020 11:31:39</t>
  </si>
  <si>
    <t>08.08.2020 11:31:40</t>
  </si>
  <si>
    <t>08.08.2020 11:31:57</t>
  </si>
  <si>
    <t>08.08.2020 11:32:00</t>
  </si>
  <si>
    <t>08.08.2020 11:32:01</t>
  </si>
  <si>
    <t>08.08.2020 11:32:07</t>
  </si>
  <si>
    <t>08.08.2020 11:32:09</t>
  </si>
  <si>
    <t>08.08.2020 11:32:10</t>
  </si>
  <si>
    <t>08.08.2020 11:32:12</t>
  </si>
  <si>
    <t>08.08.2020 11:32:13</t>
  </si>
  <si>
    <t>08.08.2020 11:32:15</t>
  </si>
  <si>
    <t>08.08.2020 11:32:16</t>
  </si>
  <si>
    <t>08.08.2020 11:32:38</t>
  </si>
  <si>
    <t>08.08.2020 11:32:39</t>
  </si>
  <si>
    <t>08.08.2020 11:32:53</t>
  </si>
  <si>
    <t>08.08.2020 11:32:54</t>
  </si>
  <si>
    <t>08.08.2020 11:33:00</t>
  </si>
  <si>
    <t>08.08.2020 11:33:04</t>
  </si>
  <si>
    <t>08.08.2020 11:33:06</t>
  </si>
  <si>
    <t>08.08.2020 11:33:07</t>
  </si>
  <si>
    <t>08.08.2020 11:33:13</t>
  </si>
  <si>
    <t>08.08.2020 11:33:16</t>
  </si>
  <si>
    <t>08.08.2020 11:33:22</t>
  </si>
  <si>
    <t>08.08.2020 11:33:24</t>
  </si>
  <si>
    <t>08.08.2020 11:33:25</t>
  </si>
  <si>
    <t>08.08.2020 11:33:27</t>
  </si>
  <si>
    <t>08.08.2020 11:33:37</t>
  </si>
  <si>
    <t>08.08.2020 11:33:39</t>
  </si>
  <si>
    <t>08.08.2020 11:33:40</t>
  </si>
  <si>
    <t>08.08.2020 11:33:42</t>
  </si>
  <si>
    <t>08.08.2020 11:34:03</t>
  </si>
  <si>
    <t>08.08.2020 11:34:04</t>
  </si>
  <si>
    <t>08.08.2020 11:34:07</t>
  </si>
  <si>
    <t>08.08.2020 11:34:10</t>
  </si>
  <si>
    <t>08.08.2020 11:34:16</t>
  </si>
  <si>
    <t>08.08.2020 11:34:18</t>
  </si>
  <si>
    <t>08.08.2020 11:34:21</t>
  </si>
  <si>
    <t>08.08.2020 11:34:31</t>
  </si>
  <si>
    <t>08.08.2020 11:34:42</t>
  </si>
  <si>
    <t>08.08.2020 11:34:49</t>
  </si>
  <si>
    <t>08.08.2020 11:34:51</t>
  </si>
  <si>
    <t>08.08.2020 11:34:52</t>
  </si>
  <si>
    <t>08.08.2020 11:35:07</t>
  </si>
  <si>
    <t>08.08.2020 11:35:09</t>
  </si>
  <si>
    <t>08.08.2020 11:35:10</t>
  </si>
  <si>
    <t>08.08.2020 11:35:12</t>
  </si>
  <si>
    <t>08.08.2020 11:35:15</t>
  </si>
  <si>
    <t>08.08.2020 11:35:16</t>
  </si>
  <si>
    <t>08.08.2020 11:35:27</t>
  </si>
  <si>
    <t>08.08.2020 11:35:28</t>
  </si>
  <si>
    <t>08.08.2020 11:35:33</t>
  </si>
  <si>
    <t>08.08.2020 11:35:34</t>
  </si>
  <si>
    <t>08.08.2020 11:35:36</t>
  </si>
  <si>
    <t>08.08.2020 11:35:39</t>
  </si>
  <si>
    <t>08.08.2020 11:35:42</t>
  </si>
  <si>
    <t>08.08.2020 11:35:43</t>
  </si>
  <si>
    <t>08.08.2020 11:35:51</t>
  </si>
  <si>
    <t>08.08.2020 11:35:52</t>
  </si>
  <si>
    <t>08.08.2020 11:35:55</t>
  </si>
  <si>
    <t>08.08.2020 11:36:24</t>
  </si>
  <si>
    <t>08.08.2020 11:36:31</t>
  </si>
  <si>
    <t>08.08.2020 11:36:33</t>
  </si>
  <si>
    <t>08.08.2020 11:36:34</t>
  </si>
  <si>
    <t>08.08.2020 11:36:39</t>
  </si>
  <si>
    <t>08.08.2020 11:36:43</t>
  </si>
  <si>
    <t>08.08.2020 11:36:45</t>
  </si>
  <si>
    <t>08.08.2020 11:36:46</t>
  </si>
  <si>
    <t>08.08.2020 11:37:09</t>
  </si>
  <si>
    <t>08.08.2020 11:37:28</t>
  </si>
  <si>
    <t>08.08.2020 11:37:31</t>
  </si>
  <si>
    <t>08.08.2020 11:37:33</t>
  </si>
  <si>
    <t>08.08.2020 11:37:43</t>
  </si>
  <si>
    <t>08.08.2020 11:37:45</t>
  </si>
  <si>
    <t>08.08.2020 11:37:48</t>
  </si>
  <si>
    <t>08.08.2020 11:37:51</t>
  </si>
  <si>
    <t>08.08.2020 11:37:52</t>
  </si>
  <si>
    <t>08.08.2020 11:37:54</t>
  </si>
  <si>
    <t>08.08.2020 11:37:57</t>
  </si>
  <si>
    <t>08.08.2020 11:38:01</t>
  </si>
  <si>
    <t>08.08.2020 11:38:06</t>
  </si>
  <si>
    <t>08.08.2020 11:38:07</t>
  </si>
  <si>
    <t>08.08.2020 11:38:09</t>
  </si>
  <si>
    <t>08.08.2020 11:38:10</t>
  </si>
  <si>
    <t>08.08.2020 11:38:12</t>
  </si>
  <si>
    <t>08.08.2020 11:38:30</t>
  </si>
  <si>
    <t>08.08.2020 11:38:31</t>
  </si>
  <si>
    <t>08.08.2020 11:38:33</t>
  </si>
  <si>
    <t>08.08.2020 11:38:34</t>
  </si>
  <si>
    <t>08.08.2020 11:38:37</t>
  </si>
  <si>
    <t>08.08.2020 11:38:39</t>
  </si>
  <si>
    <t>08.08.2020 11:39:00</t>
  </si>
  <si>
    <t>08.08.2020 11:39:01</t>
  </si>
  <si>
    <t>08.08.2020 11:39:03</t>
  </si>
  <si>
    <t>08.08.2020 11:39:36</t>
  </si>
  <si>
    <t>08.08.2020 11:39:42</t>
  </si>
  <si>
    <t>08.08.2020 11:39:45</t>
  </si>
  <si>
    <t>08.08.2020 11:39:54</t>
  </si>
  <si>
    <t>08.08.2020 11:39:55</t>
  </si>
  <si>
    <t>08.08.2020 11:39:57</t>
  </si>
  <si>
    <t>08.08.2020 11:40:06</t>
  </si>
  <si>
    <t>08.08.2020 11:40:07</t>
  </si>
  <si>
    <t>08.08.2020 11:40:09</t>
  </si>
  <si>
    <t>08.08.2020 11:40:33</t>
  </si>
  <si>
    <t>08.08.2020 11:40:36</t>
  </si>
  <si>
    <t>08.08.2020 11:40:37</t>
  </si>
  <si>
    <t>08.08.2020 11:40:52</t>
  </si>
  <si>
    <t>08.08.2020 11:40:54</t>
  </si>
  <si>
    <t>08.08.2020 11:41:22</t>
  </si>
  <si>
    <t>08.08.2020 11:41:24</t>
  </si>
  <si>
    <t>08.08.2020 11:41:33</t>
  </si>
  <si>
    <t>08.08.2020 11:41:34</t>
  </si>
  <si>
    <t>08.08.2020 11:41:36</t>
  </si>
  <si>
    <t>08.08.2020 11:41:42</t>
  </si>
  <si>
    <t>08.08.2020 11:41:43</t>
  </si>
  <si>
    <t>08.08.2020 11:41:48</t>
  </si>
  <si>
    <t>08.08.2020 11:41:49</t>
  </si>
  <si>
    <t>08.08.2020 11:42:12</t>
  </si>
  <si>
    <t>08.08.2020 11:42:13</t>
  </si>
  <si>
    <t>08.08.2020 11:42:16</t>
  </si>
  <si>
    <t>08.08.2020 11:42:18</t>
  </si>
  <si>
    <t>08.08.2020 11:42:19</t>
  </si>
  <si>
    <t>08.08.2020 11:42:21</t>
  </si>
  <si>
    <t>08.08.2020 11:42:22</t>
  </si>
  <si>
    <t>08.08.2020 11:42:24</t>
  </si>
  <si>
    <t>08.08.2020 11:42:25</t>
  </si>
  <si>
    <t>08.08.2020 11:42:28</t>
  </si>
  <si>
    <t>08.08.2020 11:42:30</t>
  </si>
  <si>
    <t>08.08.2020 11:42:39</t>
  </si>
  <si>
    <t>08.08.2020 11:42:42</t>
  </si>
  <si>
    <t>08.08.2020 11:42:43</t>
  </si>
  <si>
    <t>08.08.2020 11:42:51</t>
  </si>
  <si>
    <t>08.08.2020 11:42:52</t>
  </si>
  <si>
    <t>08.08.2020 11:43:01</t>
  </si>
  <si>
    <t>08.08.2020 11:43:03</t>
  </si>
  <si>
    <t>08.08.2020 11:43:04</t>
  </si>
  <si>
    <t>08.08.2020 11:43:06</t>
  </si>
  <si>
    <t>08.08.2020 11:43:12</t>
  </si>
  <si>
    <t>08.08.2020 11:43:13</t>
  </si>
  <si>
    <t>08.08.2020 11:43:15</t>
  </si>
  <si>
    <t>08.08.2020 11:43:16</t>
  </si>
  <si>
    <t>08.08.2020 11:43:30</t>
  </si>
  <si>
    <t>08.08.2020 11:43:31</t>
  </si>
  <si>
    <t>08.08.2020 11:43:33</t>
  </si>
  <si>
    <t>08.08.2020 11:43:34</t>
  </si>
  <si>
    <t>08.08.2020 11:43:46</t>
  </si>
  <si>
    <t>08.08.2020 11:43:48</t>
  </si>
  <si>
    <t>08.08.2020 11:43:49</t>
  </si>
  <si>
    <t>08.08.2020 11:44:01</t>
  </si>
  <si>
    <t>08.08.2020 11:44:03</t>
  </si>
  <si>
    <t>08.08.2020 11:44:04</t>
  </si>
  <si>
    <t>08.08.2020 11:44:06</t>
  </si>
  <si>
    <t>08.08.2020 11:44:18</t>
  </si>
  <si>
    <t>08.08.2020 11:44:19</t>
  </si>
  <si>
    <t>08.08.2020 11:44:21</t>
  </si>
  <si>
    <t>08.08.2020 11:44:25</t>
  </si>
  <si>
    <t>08.08.2020 11:44:27</t>
  </si>
  <si>
    <t>08.08.2020 11:44:28</t>
  </si>
  <si>
    <t>08.08.2020 11:44:30</t>
  </si>
  <si>
    <t>08.08.2020 11:44:34</t>
  </si>
  <si>
    <t>08.08.2020 11:44:51</t>
  </si>
  <si>
    <t>08.08.2020 11:44:52</t>
  </si>
  <si>
    <t>08.08.2020 11:44:54</t>
  </si>
  <si>
    <t>08.08.2020 11:44:55</t>
  </si>
  <si>
    <t>08.08.2020 11:44:57</t>
  </si>
  <si>
    <t>08.08.2020 11:44:58</t>
  </si>
  <si>
    <t>08.08.2020 11:45:04</t>
  </si>
  <si>
    <t>08.08.2020 11:45:06</t>
  </si>
  <si>
    <t>08.08.2020 11:45:07</t>
  </si>
  <si>
    <t>08.08.2020 11:45:10</t>
  </si>
  <si>
    <t>08.08.2020 11:45:13</t>
  </si>
  <si>
    <t>08.08.2020 11:45:15</t>
  </si>
  <si>
    <t>08.08.2020 11:45:16</t>
  </si>
  <si>
    <t>08.08.2020 11:45:18</t>
  </si>
  <si>
    <t>08.08.2020 11:45:19</t>
  </si>
  <si>
    <t>08.08.2020 11:45:33</t>
  </si>
  <si>
    <t>08.08.2020 11:45:34</t>
  </si>
  <si>
    <t>08.08.2020 11:45:38</t>
  </si>
  <si>
    <t>08.08.2020 11:45:39</t>
  </si>
  <si>
    <t>08.08.2020 11:45:41</t>
  </si>
  <si>
    <t>08.08.2020 11:45:57</t>
  </si>
  <si>
    <t>08.08.2020 11:45:59</t>
  </si>
  <si>
    <t>08.08.2020 11:46:00</t>
  </si>
  <si>
    <t>08.08.2020 11:46:02</t>
  </si>
  <si>
    <t>08.08.2020 11:46:03</t>
  </si>
  <si>
    <t>08.08.2020 11:46:32</t>
  </si>
  <si>
    <t>08.08.2020 11:46:33</t>
  </si>
  <si>
    <t>08.08.2020 11:46:35</t>
  </si>
  <si>
    <t>08.08.2020 11:46:47</t>
  </si>
  <si>
    <t>08.08.2020 11:46:48</t>
  </si>
  <si>
    <t>08.08.2020 11:46:53</t>
  </si>
  <si>
    <t>08.08.2020 11:46:54</t>
  </si>
  <si>
    <t>08.08.2020 11:46:57</t>
  </si>
  <si>
    <t>08.08.2020 11:46:59</t>
  </si>
  <si>
    <t>08.08.2020 11:47:06</t>
  </si>
  <si>
    <t>08.08.2020 11:47:08</t>
  </si>
  <si>
    <t>08.08.2020 11:47:12</t>
  </si>
  <si>
    <t>08.08.2020 11:47:14</t>
  </si>
  <si>
    <t>08.08.2020 11:47:15</t>
  </si>
  <si>
    <t>08.08.2020 11:47:18</t>
  </si>
  <si>
    <t>08.08.2020 11:47:21</t>
  </si>
  <si>
    <t>08.08.2020 11:47:23</t>
  </si>
  <si>
    <t>08.08.2020 11:47:26</t>
  </si>
  <si>
    <t>08.08.2020 11:47:29</t>
  </si>
  <si>
    <t>08.08.2020 11:48:24</t>
  </si>
  <si>
    <t>08.08.2020 11:48:25</t>
  </si>
  <si>
    <t>08.08.2020 11:48:27</t>
  </si>
  <si>
    <t>08.08.2020 11:48:28</t>
  </si>
  <si>
    <t>08.08.2020 11:48:30</t>
  </si>
  <si>
    <t>08.08.2020 11:48:31</t>
  </si>
  <si>
    <t>08.08.2020 11:48:39</t>
  </si>
  <si>
    <t>08.08.2020 11:48:40</t>
  </si>
  <si>
    <t>08.08.2020 11:48:42</t>
  </si>
  <si>
    <t>08.08.2020 11:48:43</t>
  </si>
  <si>
    <t>08.08.2020 11:48:45</t>
  </si>
  <si>
    <t>08.08.2020 11:48:58</t>
  </si>
  <si>
    <t>08.08.2020 11:49:04</t>
  </si>
  <si>
    <t>08.08.2020 11:49:06</t>
  </si>
  <si>
    <t>08.08.2020 11:49:18</t>
  </si>
  <si>
    <t>08.08.2020 11:49:21</t>
  </si>
  <si>
    <t>08.08.2020 11:49:23</t>
  </si>
  <si>
    <t>08.08.2020 11:49:24</t>
  </si>
  <si>
    <t>08.08.2020 11:50:03</t>
  </si>
  <si>
    <t>08.08.2020 11:50:04</t>
  </si>
  <si>
    <t>08.08.2020 11:50:06</t>
  </si>
  <si>
    <t>08.08.2020 11:50:21</t>
  </si>
  <si>
    <t>08.08.2020 11:50:33</t>
  </si>
  <si>
    <t>08.08.2020 11:50:36</t>
  </si>
  <si>
    <t>08.08.2020 11:50:45</t>
  </si>
  <si>
    <t>08.08.2020 11:50:46</t>
  </si>
  <si>
    <t>08.08.2020 11:51:01</t>
  </si>
  <si>
    <t>08.08.2020 11:51:03</t>
  </si>
  <si>
    <t>08.08.2020 11:51:06</t>
  </si>
  <si>
    <t>08.08.2020 11:51:07</t>
  </si>
  <si>
    <t>08.08.2020 11:51:09</t>
  </si>
  <si>
    <t>08.08.2020 11:51:10</t>
  </si>
  <si>
    <t>08.08.2020 11:51:12</t>
  </si>
  <si>
    <t>08.08.2020 11:51:13</t>
  </si>
  <si>
    <t>08.08.2020 11:51:15</t>
  </si>
  <si>
    <t>08.08.2020 11:51:25</t>
  </si>
  <si>
    <t>08.08.2020 11:51:27</t>
  </si>
  <si>
    <t>08.08.2020 11:51:28</t>
  </si>
  <si>
    <t>08.08.2020 11:51:30</t>
  </si>
  <si>
    <t>08.08.2020 11:51:33</t>
  </si>
  <si>
    <t>08.08.2020 11:51:43</t>
  </si>
  <si>
    <t>08.08.2020 11:51:48</t>
  </si>
  <si>
    <t>08.08.2020 11:51:51</t>
  </si>
  <si>
    <t>08.08.2020 11:51:52</t>
  </si>
  <si>
    <t>08.08.2020 11:52:16</t>
  </si>
  <si>
    <t>08.08.2020 11:52:18</t>
  </si>
  <si>
    <t>08.08.2020 11:52:19</t>
  </si>
  <si>
    <t>08.08.2020 11:52:21</t>
  </si>
  <si>
    <t>08.08.2020 11:52:22</t>
  </si>
  <si>
    <t>08.08.2020 11:52:24</t>
  </si>
  <si>
    <t>08.08.2020 11:52:25</t>
  </si>
  <si>
    <t>08.08.2020 11:52:27</t>
  </si>
  <si>
    <t>08.08.2020 11:52:28</t>
  </si>
  <si>
    <t>08.08.2020 11:52:30</t>
  </si>
  <si>
    <t>08.08.2020 11:52:48</t>
  </si>
  <si>
    <t>08.08.2020 11:52:52</t>
  </si>
  <si>
    <t>08.08.2020 11:52:54</t>
  </si>
  <si>
    <t>08.08.2020 11:52:55</t>
  </si>
  <si>
    <t>08.08.2020 11:53:09</t>
  </si>
  <si>
    <t>08.08.2020 11:53:10</t>
  </si>
  <si>
    <t>08.08.2020 11:53:13</t>
  </si>
  <si>
    <t>08.08.2020 11:53:15</t>
  </si>
  <si>
    <t>08.08.2020 11:53:16</t>
  </si>
  <si>
    <t>08.08.2020 11:53:27</t>
  </si>
  <si>
    <t>08.08.2020 11:53:41</t>
  </si>
  <si>
    <t>08.08.2020 11:53:42</t>
  </si>
  <si>
    <t>08.08.2020 11:53:45</t>
  </si>
  <si>
    <t>08.08.2020 11:53:51</t>
  </si>
  <si>
    <t>08.08.2020 11:53:53</t>
  </si>
  <si>
    <t>08.08.2020 11:53:57</t>
  </si>
  <si>
    <t>08.08.2020 11:53:59</t>
  </si>
  <si>
    <t>08.08.2020 11:54:24</t>
  </si>
  <si>
    <t>08.08.2020 11:54:26</t>
  </si>
  <si>
    <t>08.08.2020 11:54:27</t>
  </si>
  <si>
    <t>08.08.2020 11:54:33</t>
  </si>
  <si>
    <t>08.08.2020 11:54:35</t>
  </si>
  <si>
    <t>08.08.2020 11:54:50</t>
  </si>
  <si>
    <t>08.08.2020 11:54:51</t>
  </si>
  <si>
    <t>08.08.2020 11:54:53</t>
  </si>
  <si>
    <t>08.08.2020 11:54:59</t>
  </si>
  <si>
    <t>08.08.2020 11:55:00</t>
  </si>
  <si>
    <t>08.08.2020 11:55:02</t>
  </si>
  <si>
    <t>08.08.2020 11:55:10</t>
  </si>
  <si>
    <t>08.08.2020 11:55:11</t>
  </si>
  <si>
    <t>08.08.2020 11:55:38</t>
  </si>
  <si>
    <t>08.08.2020 11:55:40</t>
  </si>
  <si>
    <t>08.08.2020 11:55:55</t>
  </si>
  <si>
    <t>08.08.2020 11:55:56</t>
  </si>
  <si>
    <t>08.08.2020 11:55:59</t>
  </si>
  <si>
    <t>08.08.2020 11:56:02</t>
  </si>
  <si>
    <t>08.08.2020 11:56:04</t>
  </si>
  <si>
    <t>08.08.2020 11:56:05</t>
  </si>
  <si>
    <t>08.08.2020 11:56:07</t>
  </si>
  <si>
    <t>08.08.2020 11:56:08</t>
  </si>
  <si>
    <t>08.08.2020 11:56:10</t>
  </si>
  <si>
    <t>08.08.2020 11:56:13</t>
  </si>
  <si>
    <t>08.08.2020 11:56:14</t>
  </si>
  <si>
    <t>08.08.2020 11:56:16</t>
  </si>
  <si>
    <t>08.08.2020 11:56:31</t>
  </si>
  <si>
    <t>08.08.2020 11:56:32</t>
  </si>
  <si>
    <t>08.08.2020 11:56:34</t>
  </si>
  <si>
    <t>08.08.2020 11:56:37</t>
  </si>
  <si>
    <t>08.08.2020 11:56:38</t>
  </si>
  <si>
    <t>08.08.2020 11:56:40</t>
  </si>
  <si>
    <t>08.08.2020 11:56:52</t>
  </si>
  <si>
    <t>08.08.2020 11:56:54</t>
  </si>
  <si>
    <t>08.08.2020 11:56:55</t>
  </si>
  <si>
    <t>08.08.2020 11:57:09</t>
  </si>
  <si>
    <t>08.08.2020 11:57:10</t>
  </si>
  <si>
    <t>08.08.2020 11:57:15</t>
  </si>
  <si>
    <t>08.08.2020 11:57:16</t>
  </si>
  <si>
    <t>08.08.2020 11:57:22</t>
  </si>
  <si>
    <t>08.08.2020 11:57:24</t>
  </si>
  <si>
    <t>08.08.2020 11:57:25</t>
  </si>
  <si>
    <t>08.08.2020 11:57:28</t>
  </si>
  <si>
    <t>08.08.2020 11:57:30</t>
  </si>
  <si>
    <t>08.08.2020 11:57:31</t>
  </si>
  <si>
    <t>08.08.2020 11:57:43</t>
  </si>
  <si>
    <t>08.08.2020 11:57:45</t>
  </si>
  <si>
    <t>08.08.2020 11:57:49</t>
  </si>
  <si>
    <t>08.08.2020 11:57:51</t>
  </si>
  <si>
    <t>08.08.2020 11:57:54</t>
  </si>
  <si>
    <t>08.08.2020 11:57:55</t>
  </si>
  <si>
    <t>08.08.2020 11:57:58</t>
  </si>
  <si>
    <t>08.08.2020 11:58:00</t>
  </si>
  <si>
    <t>08.08.2020 11:58:07</t>
  </si>
  <si>
    <t>08.08.2020 11:58:09</t>
  </si>
  <si>
    <t>08.08.2020 11:58:10</t>
  </si>
  <si>
    <t>08.08.2020 11:58:35</t>
  </si>
  <si>
    <t>08.08.2020 11:58:36</t>
  </si>
  <si>
    <t>08.08.2020 11:58:38</t>
  </si>
  <si>
    <t>08.08.2020 11:58:41</t>
  </si>
  <si>
    <t>08.08.2020 11:58:42</t>
  </si>
  <si>
    <t>08.08.2020 11:59:03</t>
  </si>
  <si>
    <t>08.08.2020 11:59:15</t>
  </si>
  <si>
    <t>08.08.2020 11:59:16</t>
  </si>
  <si>
    <t>08.08.2020 11:59:18</t>
  </si>
  <si>
    <t>08.08.2020 11:59:25</t>
  </si>
  <si>
    <t>08.08.2020 11:59:28</t>
  </si>
  <si>
    <t>08.08.2020 11:59:33</t>
  </si>
  <si>
    <t>08.08.2020 11:59:40</t>
  </si>
  <si>
    <t>08.08.2020 11:59:42</t>
  </si>
  <si>
    <t>08.08.2020 11:59:57</t>
  </si>
  <si>
    <t>08.08.2020 11:59:58</t>
  </si>
  <si>
    <t>08.08.2020 12:00:06</t>
  </si>
  <si>
    <t>08.08.2020 12:00:07</t>
  </si>
  <si>
    <t>08.08.2020 12:00:21</t>
  </si>
  <si>
    <t>08.08.2020 12:00:22</t>
  </si>
  <si>
    <t>08.08.2020 12:00:24</t>
  </si>
  <si>
    <t>08.08.2020 12:00:25</t>
  </si>
  <si>
    <t>08.08.2020 12:00:33</t>
  </si>
  <si>
    <t>08.08.2020 12:00:35</t>
  </si>
  <si>
    <t>08.08.2020 12:00:42</t>
  </si>
  <si>
    <t>08.08.2020 12:00:44</t>
  </si>
  <si>
    <t>08.08.2020 12:00:54</t>
  </si>
  <si>
    <t>08.08.2020 12:00:56</t>
  </si>
  <si>
    <t>08.08.2020 12:01:05</t>
  </si>
  <si>
    <t>08.08.2020 12:01:06</t>
  </si>
  <si>
    <t>08.08.2020 12:01:08</t>
  </si>
  <si>
    <t>08.08.2020 12:01:09</t>
  </si>
  <si>
    <t>08.08.2020 12:01:14</t>
  </si>
  <si>
    <t>08.08.2020 12:01:20</t>
  </si>
  <si>
    <t>08.08.2020 12:01:21</t>
  </si>
  <si>
    <t>08.08.2020 12:01:24</t>
  </si>
  <si>
    <t>08.08.2020 12:01:26</t>
  </si>
  <si>
    <t>08.08.2020 12:01:27</t>
  </si>
  <si>
    <t>08.08.2020 12:01:38</t>
  </si>
  <si>
    <t>08.08.2020 12:01:39</t>
  </si>
  <si>
    <t>08.08.2020 12:01:53</t>
  </si>
  <si>
    <t>08.08.2020 12:02:10</t>
  </si>
  <si>
    <t>08.08.2020 12:02:12</t>
  </si>
  <si>
    <t>08.08.2020 12:02:25</t>
  </si>
  <si>
    <t>08.08.2020 12:02:31</t>
  </si>
  <si>
    <t>08.08.2020 12:02:33</t>
  </si>
  <si>
    <t>08.08.2020 12:02:34</t>
  </si>
  <si>
    <t>08.08.2020 12:03:10</t>
  </si>
  <si>
    <t>08.08.2020 12:03:12</t>
  </si>
  <si>
    <t>08.08.2020 12:03:37</t>
  </si>
  <si>
    <t>08.08.2020 12:03:42</t>
  </si>
  <si>
    <t>08.08.2020 12:03:49</t>
  </si>
  <si>
    <t>08.08.2020 12:04:27</t>
  </si>
  <si>
    <t>08.08.2020 12:04:34</t>
  </si>
  <si>
    <t>08.08.2020 12:04:36</t>
  </si>
  <si>
    <t>08.08.2020 12:05:01</t>
  </si>
  <si>
    <t>08.08.2020 12:05:03</t>
  </si>
  <si>
    <t>08.08.2020 12:05:33</t>
  </si>
  <si>
    <t>08.08.2020 12:05:36</t>
  </si>
  <si>
    <t>08.08.2020 12:05:45</t>
  </si>
  <si>
    <t>08.08.2020 12:05:46</t>
  </si>
  <si>
    <t>08.08.2020 12:05:49</t>
  </si>
  <si>
    <t>08.08.2020 12:05:55</t>
  </si>
  <si>
    <t>08.08.2020 12:05:57</t>
  </si>
  <si>
    <t>08.08.2020 12:06:15</t>
  </si>
  <si>
    <t>08.08.2020 12:06:31</t>
  </si>
  <si>
    <t>08.08.2020 12:06:33</t>
  </si>
  <si>
    <t>08.08.2020 12:06:52</t>
  </si>
  <si>
    <t>08.08.2020 12:06:54</t>
  </si>
  <si>
    <t>08.08.2020 12:06:57</t>
  </si>
  <si>
    <t>08.08.2020 12:06:58</t>
  </si>
  <si>
    <t>08.08.2020 12:07:03</t>
  </si>
  <si>
    <t>08.08.2020 12:07:06</t>
  </si>
  <si>
    <t>08.08.2020 12:07:24</t>
  </si>
  <si>
    <t>08.08.2020 12:07:26</t>
  </si>
  <si>
    <t>08.08.2020 12:07:27</t>
  </si>
  <si>
    <t>08.08.2020 12:07:29</t>
  </si>
  <si>
    <t>08.08.2020 12:07:35</t>
  </si>
  <si>
    <t>08.08.2020 12:07:50</t>
  </si>
  <si>
    <t>08.08.2020 12:07:51</t>
  </si>
  <si>
    <t>08.08.2020 12:07:53</t>
  </si>
  <si>
    <t>08.08.2020 12:07:54</t>
  </si>
  <si>
    <t>08.08.2020 12:08:12</t>
  </si>
  <si>
    <t>08.08.2020 12:08:18</t>
  </si>
  <si>
    <t>08.08.2020 12:08:19</t>
  </si>
  <si>
    <t>08.08.2020 12:08:21</t>
  </si>
  <si>
    <t>08.08.2020 12:08:37</t>
  </si>
  <si>
    <t>08.08.2020 12:08:39</t>
  </si>
  <si>
    <t>08.08.2020 12:08:40</t>
  </si>
  <si>
    <t>08.08.2020 12:09:00</t>
  </si>
  <si>
    <t>08.08.2020 12:09:01</t>
  </si>
  <si>
    <t>08.08.2020 12:09:03</t>
  </si>
  <si>
    <t>08.08.2020 12:09:07</t>
  </si>
  <si>
    <t>08.08.2020 12:09:09</t>
  </si>
  <si>
    <t>08.08.2020 12:09:10</t>
  </si>
  <si>
    <t>08.08.2020 12:09:13</t>
  </si>
  <si>
    <t>08.08.2020 12:09:16</t>
  </si>
  <si>
    <t>08.08.2020 12:09:18</t>
  </si>
  <si>
    <t>08.08.2020 12:09:34</t>
  </si>
  <si>
    <t>08.08.2020 12:09:36</t>
  </si>
  <si>
    <t>08.08.2020 12:09:39</t>
  </si>
  <si>
    <t>08.08.2020 12:09:40</t>
  </si>
  <si>
    <t>08.08.2020 12:09:42</t>
  </si>
  <si>
    <t>08.08.2020 12:09:43</t>
  </si>
  <si>
    <t>08.08.2020 12:09:58</t>
  </si>
  <si>
    <t>08.08.2020 12:10:00</t>
  </si>
  <si>
    <t>08.08.2020 12:10:06</t>
  </si>
  <si>
    <t>08.08.2020 12:10:07</t>
  </si>
  <si>
    <t>08.08.2020 12:10:09</t>
  </si>
  <si>
    <t>08.08.2020 12:10:10</t>
  </si>
  <si>
    <t>08.08.2020 12:10:12</t>
  </si>
  <si>
    <t>08.08.2020 12:10:15</t>
  </si>
  <si>
    <t>08.08.2020 12:10:35</t>
  </si>
  <si>
    <t>08.08.2020 12:10:36</t>
  </si>
  <si>
    <t>08.08.2020 12:10:38</t>
  </si>
  <si>
    <t>08.08.2020 12:10:41</t>
  </si>
  <si>
    <t>08.08.2020 12:10:59</t>
  </si>
  <si>
    <t>08.08.2020 12:11:00</t>
  </si>
  <si>
    <t>08.08.2020 12:11:02</t>
  </si>
  <si>
    <t>08.08.2020 12:11:03</t>
  </si>
  <si>
    <t>08.08.2020 12:11:05</t>
  </si>
  <si>
    <t>08.08.2020 12:11:09</t>
  </si>
  <si>
    <t>08.08.2020 12:11:11</t>
  </si>
  <si>
    <t>08.08.2020 12:11:44</t>
  </si>
  <si>
    <t>08.08.2020 12:11:45</t>
  </si>
  <si>
    <t>08.08.2020 12:11:47</t>
  </si>
  <si>
    <t>08.08.2020 12:11:48</t>
  </si>
  <si>
    <t>08.08.2020 12:11:50</t>
  </si>
  <si>
    <t>08.08.2020 12:11:57</t>
  </si>
  <si>
    <t>08.08.2020 12:11:59</t>
  </si>
  <si>
    <t>08.08.2020 12:12:05</t>
  </si>
  <si>
    <t>08.08.2020 12:12:06</t>
  </si>
  <si>
    <t>08.08.2020 12:12:13</t>
  </si>
  <si>
    <t>08.08.2020 12:12:14</t>
  </si>
  <si>
    <t>08.08.2020 12:12:16</t>
  </si>
  <si>
    <t>08.08.2020 12:12:17</t>
  </si>
  <si>
    <t>08.08.2020 12:12:19</t>
  </si>
  <si>
    <t>08.08.2020 12:12:38</t>
  </si>
  <si>
    <t>08.08.2020 12:12:44</t>
  </si>
  <si>
    <t>08.08.2020 12:13:06</t>
  </si>
  <si>
    <t>08.08.2020 12:13:07</t>
  </si>
  <si>
    <t>08.08.2020 12:13:09</t>
  </si>
  <si>
    <t>08.08.2020 12:13:19</t>
  </si>
  <si>
    <t>08.08.2020 12:13:21</t>
  </si>
  <si>
    <t>08.08.2020 12:13:36</t>
  </si>
  <si>
    <t>08.08.2020 12:13:37</t>
  </si>
  <si>
    <t>08.08.2020 12:13:39</t>
  </si>
  <si>
    <t>08.08.2020 12:13:48</t>
  </si>
  <si>
    <t>08.08.2020 12:13:54</t>
  </si>
  <si>
    <t>08.08.2020 12:13:55</t>
  </si>
  <si>
    <t>08.08.2020 12:14:03</t>
  </si>
  <si>
    <t>08.08.2020 12:14:04</t>
  </si>
  <si>
    <t>08.08.2020 12:14:06</t>
  </si>
  <si>
    <t>08.08.2020 12:14:13</t>
  </si>
  <si>
    <t>08.08.2020 12:14:15</t>
  </si>
  <si>
    <t>08.08.2020 12:14:27</t>
  </si>
  <si>
    <t>08.08.2020 12:14:28</t>
  </si>
  <si>
    <t>08.08.2020 12:14:42</t>
  </si>
  <si>
    <t>08.08.2020 12:14:43</t>
  </si>
  <si>
    <t>08.08.2020 12:15:00</t>
  </si>
  <si>
    <t>08.08.2020 12:15:04</t>
  </si>
  <si>
    <t>08.08.2020 12:15:13</t>
  </si>
  <si>
    <t>08.08.2020 12:15:15</t>
  </si>
  <si>
    <t>08.08.2020 12:15:16</t>
  </si>
  <si>
    <t>08.08.2020 12:15:18</t>
  </si>
  <si>
    <t>08.08.2020 12:15:21</t>
  </si>
  <si>
    <t>08.08.2020 12:15:30</t>
  </si>
  <si>
    <t>08.08.2020 12:15:37</t>
  </si>
  <si>
    <t>08.08.2020 12:15:39</t>
  </si>
  <si>
    <t>08.08.2020 12:15:40</t>
  </si>
  <si>
    <t>08.08.2020 12:15:42</t>
  </si>
  <si>
    <t>08.08.2020 12:15:43</t>
  </si>
  <si>
    <t>08.08.2020 12:15:45</t>
  </si>
  <si>
    <t>08.08.2020 12:15:48</t>
  </si>
  <si>
    <t>08.08.2020 12:15:49</t>
  </si>
  <si>
    <t>08.08.2020 12:15:51</t>
  </si>
  <si>
    <t>08.08.2020 12:15:52</t>
  </si>
  <si>
    <t>08.08.2020 12:16:09</t>
  </si>
  <si>
    <t>08.08.2020 12:16:10</t>
  </si>
  <si>
    <t>08.08.2020 12:16:12</t>
  </si>
  <si>
    <t>08.08.2020 12:16:15</t>
  </si>
  <si>
    <t>08.08.2020 12:16:16</t>
  </si>
  <si>
    <t>08.08.2020 12:16:24</t>
  </si>
  <si>
    <t>08.08.2020 12:16:30</t>
  </si>
  <si>
    <t>08.08.2020 12:16:37</t>
  </si>
  <si>
    <t>08.08.2020 12:16:45</t>
  </si>
  <si>
    <t>08.08.2020 12:16:48</t>
  </si>
  <si>
    <t>08.08.2020 12:17:09</t>
  </si>
  <si>
    <t>08.08.2020 12:17:10</t>
  </si>
  <si>
    <t>08.08.2020 12:17:13</t>
  </si>
  <si>
    <t>08.08.2020 12:17:15</t>
  </si>
  <si>
    <t>08.08.2020 12:17:24</t>
  </si>
  <si>
    <t>08.08.2020 12:17:37</t>
  </si>
  <si>
    <t>08.08.2020 12:17:39</t>
  </si>
  <si>
    <t>08.08.2020 12:17:51</t>
  </si>
  <si>
    <t>08.08.2020 12:18:12</t>
  </si>
  <si>
    <t>08.08.2020 12:18:13</t>
  </si>
  <si>
    <t>08.08.2020 12:18:18</t>
  </si>
  <si>
    <t>08.08.2020 12:18:19</t>
  </si>
  <si>
    <t>08.08.2020 12:18:24</t>
  </si>
  <si>
    <t>08.08.2020 12:18:25</t>
  </si>
  <si>
    <t>08.08.2020 12:18:27</t>
  </si>
  <si>
    <t>08.08.2020 12:18:28</t>
  </si>
  <si>
    <t>08.08.2020 12:18:30</t>
  </si>
  <si>
    <t>08.08.2020 12:18:45</t>
  </si>
  <si>
    <t>08.08.2020 12:18:46</t>
  </si>
  <si>
    <t>08.08.2020 12:18:49</t>
  </si>
  <si>
    <t>08.08.2020 12:18:51</t>
  </si>
  <si>
    <t>08.08.2020 12:18:58</t>
  </si>
  <si>
    <t>08.08.2020 12:19:03</t>
  </si>
  <si>
    <t>08.08.2020 12:19:04</t>
  </si>
  <si>
    <t>08.08.2020 12:19:06</t>
  </si>
  <si>
    <t>08.08.2020 12:19:07</t>
  </si>
  <si>
    <t>08.08.2020 12:19:12</t>
  </si>
  <si>
    <t>08.08.2020 12:19:13</t>
  </si>
  <si>
    <t>08.08.2020 12:19:21</t>
  </si>
  <si>
    <t>08.08.2020 12:19:22</t>
  </si>
  <si>
    <t>08.08.2020 12:19:42</t>
  </si>
  <si>
    <t>08.08.2020 12:19:56</t>
  </si>
  <si>
    <t>08.08.2020 12:19:57</t>
  </si>
  <si>
    <t>08.08.2020 12:20:08</t>
  </si>
  <si>
    <t>08.08.2020 12:20:09</t>
  </si>
  <si>
    <t>08.08.2020 12:20:17</t>
  </si>
  <si>
    <t>08.08.2020 12:20:18</t>
  </si>
  <si>
    <t>08.08.2020 12:20:47</t>
  </si>
  <si>
    <t>08.08.2020 12:20:50</t>
  </si>
  <si>
    <t>08.08.2020 12:20:51</t>
  </si>
  <si>
    <t>08.08.2020 12:20:54</t>
  </si>
  <si>
    <t>08.08.2020 12:20:57</t>
  </si>
  <si>
    <t>08.08.2020 12:20:59</t>
  </si>
  <si>
    <t>08.08.2020 12:21:22</t>
  </si>
  <si>
    <t>08.08.2020 12:21:23</t>
  </si>
  <si>
    <t>08.08.2020 12:21:44</t>
  </si>
  <si>
    <t>08.08.2020 12:21:47</t>
  </si>
  <si>
    <t>08.08.2020 12:22:01</t>
  </si>
  <si>
    <t>08.08.2020 12:22:19</t>
  </si>
  <si>
    <t>08.08.2020 12:22:21</t>
  </si>
  <si>
    <t>08.08.2020 12:22:27</t>
  </si>
  <si>
    <t>08.08.2020 12:22:28</t>
  </si>
  <si>
    <t>08.08.2020 12:22:39</t>
  </si>
  <si>
    <t>08.08.2020 12:22:58</t>
  </si>
  <si>
    <t>08.08.2020 12:23:07</t>
  </si>
  <si>
    <t>08.08.2020 12:23:09</t>
  </si>
  <si>
    <t>08.08.2020 12:23:10</t>
  </si>
  <si>
    <t>08.08.2020 12:23:21</t>
  </si>
  <si>
    <t>08.08.2020 12:23:23</t>
  </si>
  <si>
    <t>08.08.2020 12:23:24</t>
  </si>
  <si>
    <t>08.08.2020 12:23:26</t>
  </si>
  <si>
    <t>08.08.2020 12:23:29</t>
  </si>
  <si>
    <t>08.08.2020 12:23:33</t>
  </si>
  <si>
    <t>08.08.2020 12:23:35</t>
  </si>
  <si>
    <t>08.08.2020 12:23:48</t>
  </si>
  <si>
    <t>08.08.2020 12:23:50</t>
  </si>
  <si>
    <t>08.08.2020 12:24:04</t>
  </si>
  <si>
    <t>08.08.2020 12:24:10</t>
  </si>
  <si>
    <t>08.08.2020 12:24:12</t>
  </si>
  <si>
    <t>08.08.2020 12:24:13</t>
  </si>
  <si>
    <t>08.08.2020 12:24:15</t>
  </si>
  <si>
    <t>08.08.2020 12:24:16</t>
  </si>
  <si>
    <t>08.08.2020 12:24:24</t>
  </si>
  <si>
    <t>08.08.2020 12:24:25</t>
  </si>
  <si>
    <t>08.08.2020 12:24:30</t>
  </si>
  <si>
    <t>08.08.2020 12:24:36</t>
  </si>
  <si>
    <t>08.08.2020 12:24:37</t>
  </si>
  <si>
    <t>08.08.2020 12:24:39</t>
  </si>
  <si>
    <t>08.08.2020 12:24:40</t>
  </si>
  <si>
    <t>08.08.2020 12:24:42</t>
  </si>
  <si>
    <t>08.08.2020 12:24:43</t>
  </si>
  <si>
    <t>08.08.2020 12:24:48</t>
  </si>
  <si>
    <t>08.08.2020 12:24:54</t>
  </si>
  <si>
    <t>08.08.2020 12:25:19</t>
  </si>
  <si>
    <t>08.08.2020 12:25:21</t>
  </si>
  <si>
    <t>08.08.2020 12:25:22</t>
  </si>
  <si>
    <t>08.08.2020 12:25:24</t>
  </si>
  <si>
    <t>08.08.2020 12:25:30</t>
  </si>
  <si>
    <t>08.08.2020 12:25:31</t>
  </si>
  <si>
    <t>08.08.2020 12:25:36</t>
  </si>
  <si>
    <t>08.08.2020 12:25:37</t>
  </si>
  <si>
    <t>08.08.2020 12:25:39</t>
  </si>
  <si>
    <t>08.08.2020 12:25:40</t>
  </si>
  <si>
    <t>08.08.2020 12:25:49</t>
  </si>
  <si>
    <t>08.08.2020 12:25:54</t>
  </si>
  <si>
    <t>08.08.2020 12:26:04</t>
  </si>
  <si>
    <t>08.08.2020 12:26:06</t>
  </si>
  <si>
    <t>08.08.2020 12:26:07</t>
  </si>
  <si>
    <t>08.08.2020 12:26:21</t>
  </si>
  <si>
    <t>08.08.2020 12:26:22</t>
  </si>
  <si>
    <t>08.08.2020 12:26:28</t>
  </si>
  <si>
    <t>08.08.2020 12:26:30</t>
  </si>
  <si>
    <t>08.08.2020 12:26:31</t>
  </si>
  <si>
    <t>08.08.2020 12:26:33</t>
  </si>
  <si>
    <t>08.08.2020 12:26:34</t>
  </si>
  <si>
    <t>08.08.2020 12:26:46</t>
  </si>
  <si>
    <t>08.08.2020 12:26:48</t>
  </si>
  <si>
    <t>08.08.2020 12:26:49</t>
  </si>
  <si>
    <t>08.08.2020 12:26:51</t>
  </si>
  <si>
    <t>08.08.2020 12:26:58</t>
  </si>
  <si>
    <t>08.08.2020 12:27:09</t>
  </si>
  <si>
    <t>08.08.2020 12:27:15</t>
  </si>
  <si>
    <t>08.08.2020 12:27:16</t>
  </si>
  <si>
    <t>08.08.2020 12:27:18</t>
  </si>
  <si>
    <t>08.08.2020 12:27:22</t>
  </si>
  <si>
    <t>08.08.2020 12:27:24</t>
  </si>
  <si>
    <t>08.08.2020 12:27:25</t>
  </si>
  <si>
    <t>08.08.2020 12:27:27</t>
  </si>
  <si>
    <t>08.08.2020 12:27:28</t>
  </si>
  <si>
    <t>08.08.2020 12:27:39</t>
  </si>
  <si>
    <t>08.08.2020 12:27:42</t>
  </si>
  <si>
    <t>08.08.2020 12:27:50</t>
  </si>
  <si>
    <t>08.08.2020 12:27:51</t>
  </si>
  <si>
    <t>08.08.2020 12:28:18</t>
  </si>
  <si>
    <t>08.08.2020 12:28:19</t>
  </si>
  <si>
    <t>08.08.2020 12:28:21</t>
  </si>
  <si>
    <t>08.08.2020 12:28:22</t>
  </si>
  <si>
    <t>08.08.2020 12:28:42</t>
  </si>
  <si>
    <t>08.08.2020 12:28:43</t>
  </si>
  <si>
    <t>08.08.2020 12:28:48</t>
  </si>
  <si>
    <t>08.08.2020 12:28:49</t>
  </si>
  <si>
    <t>08.08.2020 12:29:09</t>
  </si>
  <si>
    <t>08.08.2020 12:29:10</t>
  </si>
  <si>
    <t>08.08.2020 12:29:12</t>
  </si>
  <si>
    <t>08.08.2020 12:29:18</t>
  </si>
  <si>
    <t>08.08.2020 12:29:19</t>
  </si>
  <si>
    <t>08.08.2020 12:29:22</t>
  </si>
  <si>
    <t>08.08.2020 12:29:25</t>
  </si>
  <si>
    <t>08.08.2020 12:29:27</t>
  </si>
  <si>
    <t>08.08.2020 12:29:30</t>
  </si>
  <si>
    <t>08.08.2020 12:29:31</t>
  </si>
  <si>
    <t>08.08.2020 12:29:34</t>
  </si>
  <si>
    <t>08.08.2020 12:29:36</t>
  </si>
  <si>
    <t>08.08.2020 12:29:42</t>
  </si>
  <si>
    <t>08.08.2020 12:29:43</t>
  </si>
  <si>
    <t>08.08.2020 12:29:54</t>
  </si>
  <si>
    <t>08.08.2020 12:29:58</t>
  </si>
  <si>
    <t>08.08.2020 12:30:04</t>
  </si>
  <si>
    <t>08.08.2020 12:30:06</t>
  </si>
  <si>
    <t>08.08.2020 12:30:10</t>
  </si>
  <si>
    <t>08.08.2020 12:30:36</t>
  </si>
  <si>
    <t>08.08.2020 12:30:38</t>
  </si>
  <si>
    <t>08.08.2020 12:30:41</t>
  </si>
  <si>
    <t>08.08.2020 12:30:54</t>
  </si>
  <si>
    <t>08.08.2020 12:30:56</t>
  </si>
  <si>
    <t>08.08.2020 12:30:57</t>
  </si>
  <si>
    <t>08.08.2020 12:30:59</t>
  </si>
  <si>
    <t>08.08.2020 12:31:11</t>
  </si>
  <si>
    <t>08.08.2020 12:31:17</t>
  </si>
  <si>
    <t>08.08.2020 12:31:27</t>
  </si>
  <si>
    <t>08.08.2020 12:31:29</t>
  </si>
  <si>
    <t>08.08.2020 12:31:38</t>
  </si>
  <si>
    <t>08.08.2020 12:31:39</t>
  </si>
  <si>
    <t>08.08.2020 12:31:42</t>
  </si>
  <si>
    <t>08.08.2020 12:31:53</t>
  </si>
  <si>
    <t>08.08.2020 12:32:12</t>
  </si>
  <si>
    <t>08.08.2020 12:32:19</t>
  </si>
  <si>
    <t>08.08.2020 12:32:21</t>
  </si>
  <si>
    <t>08.08.2020 12:32:22</t>
  </si>
  <si>
    <t>08.08.2020 12:32:24</t>
  </si>
  <si>
    <t>08.08.2020 12:32:45</t>
  </si>
  <si>
    <t>08.08.2020 12:32:46</t>
  </si>
  <si>
    <t>08.08.2020 12:32:48</t>
  </si>
  <si>
    <t>08.08.2020 12:32:55</t>
  </si>
  <si>
    <t>08.08.2020 12:32:57</t>
  </si>
  <si>
    <t>08.08.2020 12:33:04</t>
  </si>
  <si>
    <t>08.08.2020 12:33:06</t>
  </si>
  <si>
    <t>08.08.2020 12:33:12</t>
  </si>
  <si>
    <t>08.08.2020 12:33:13</t>
  </si>
  <si>
    <t>08.08.2020 12:33:15</t>
  </si>
  <si>
    <t>08.08.2020 12:33:16</t>
  </si>
  <si>
    <t>08.08.2020 12:33:18</t>
  </si>
  <si>
    <t>08.08.2020 12:33:19</t>
  </si>
  <si>
    <t>08.08.2020 12:33:21</t>
  </si>
  <si>
    <t>08.08.2020 12:33:22</t>
  </si>
  <si>
    <t>08.08.2020 12:33:25</t>
  </si>
  <si>
    <t>08.08.2020 12:33:30</t>
  </si>
  <si>
    <t>08.08.2020 12:33:31</t>
  </si>
  <si>
    <t>08.08.2020 12:33:33</t>
  </si>
  <si>
    <t>08.08.2020 12:33:37</t>
  </si>
  <si>
    <t>08.08.2020 12:33:39</t>
  </si>
  <si>
    <t>08.08.2020 12:33:55</t>
  </si>
  <si>
    <t>08.08.2020 12:33:57</t>
  </si>
  <si>
    <t>08.08.2020 12:34:04</t>
  </si>
  <si>
    <t>08.08.2020 12:34:06</t>
  </si>
  <si>
    <t>08.08.2020 12:34:25</t>
  </si>
  <si>
    <t>08.08.2020 12:34:35</t>
  </si>
  <si>
    <t>08.08.2020 12:34:42</t>
  </si>
  <si>
    <t>08.08.2020 12:34:44</t>
  </si>
  <si>
    <t>08.08.2020 12:34:45</t>
  </si>
  <si>
    <t>08.08.2020 12:34:47</t>
  </si>
  <si>
    <t>08.08.2020 12:34:53</t>
  </si>
  <si>
    <t>08.08.2020 12:34:54</t>
  </si>
  <si>
    <t>08.08.2020 12:34:56</t>
  </si>
  <si>
    <t>08.08.2020 12:35:17</t>
  </si>
  <si>
    <t>08.08.2020 12:35:21</t>
  </si>
  <si>
    <t>08.08.2020 12:35:23</t>
  </si>
  <si>
    <t>08.08.2020 12:35:24</t>
  </si>
  <si>
    <t>08.08.2020 12:35:32</t>
  </si>
  <si>
    <t>08.08.2020 12:35:33</t>
  </si>
  <si>
    <t>08.08.2020 12:35:35</t>
  </si>
  <si>
    <t>08.08.2020 12:35:36</t>
  </si>
  <si>
    <t>08.08.2020 12:35:38</t>
  </si>
  <si>
    <t>08.08.2020 12:35:45</t>
  </si>
  <si>
    <t>08.08.2020 12:35:47</t>
  </si>
  <si>
    <t>08.08.2020 12:35:56</t>
  </si>
  <si>
    <t>08.08.2020 12:35:57</t>
  </si>
  <si>
    <t>08.08.2020 12:36:06</t>
  </si>
  <si>
    <t>08.08.2020 12:36:07</t>
  </si>
  <si>
    <t>08.08.2020 12:36:24</t>
  </si>
  <si>
    <t>08.08.2020 12:36:25</t>
  </si>
  <si>
    <t>08.08.2020 12:36:52</t>
  </si>
  <si>
    <t>08.08.2020 12:36:55</t>
  </si>
  <si>
    <t>08.08.2020 12:36:58</t>
  </si>
  <si>
    <t>08.08.2020 12:37:00</t>
  </si>
  <si>
    <t>08.08.2020 12:37:07</t>
  </si>
  <si>
    <t>08.08.2020 12:37:26</t>
  </si>
  <si>
    <t>08.08.2020 12:37:30</t>
  </si>
  <si>
    <t>08.08.2020 12:37:32</t>
  </si>
  <si>
    <t>08.08.2020 12:37:33</t>
  </si>
  <si>
    <t>08.08.2020 12:37:42</t>
  </si>
  <si>
    <t>08.08.2020 12:37:44</t>
  </si>
  <si>
    <t>08.08.2020 12:37:45</t>
  </si>
  <si>
    <t>08.08.2020 12:37:47</t>
  </si>
  <si>
    <t>08.08.2020 12:37:48</t>
  </si>
  <si>
    <t>08.08.2020 12:37:57</t>
  </si>
  <si>
    <t>08.08.2020 12:38:00</t>
  </si>
  <si>
    <t>08.08.2020 12:38:02</t>
  </si>
  <si>
    <t>08.08.2020 12:38:11</t>
  </si>
  <si>
    <t>08.08.2020 12:38:12</t>
  </si>
  <si>
    <t>08.08.2020 12:38:21</t>
  </si>
  <si>
    <t>08.08.2020 12:38:44</t>
  </si>
  <si>
    <t>08.08.2020 12:38:45</t>
  </si>
  <si>
    <t>08.08.2020 12:38:47</t>
  </si>
  <si>
    <t>08.08.2020 12:38:48</t>
  </si>
  <si>
    <t>08.08.2020 12:38:50</t>
  </si>
  <si>
    <t>08.08.2020 12:38:53</t>
  </si>
  <si>
    <t>08.08.2020 12:38:54</t>
  </si>
  <si>
    <t>08.08.2020 12:38:56</t>
  </si>
  <si>
    <t>08.08.2020 12:38:57</t>
  </si>
  <si>
    <t>08.08.2020 12:39:14</t>
  </si>
  <si>
    <t>08.08.2020 12:39:16</t>
  </si>
  <si>
    <t>08.08.2020 12:39:25</t>
  </si>
  <si>
    <t>08.08.2020 12:39:37</t>
  </si>
  <si>
    <t>08.08.2020 12:39:46</t>
  </si>
  <si>
    <t>08.08.2020 12:40:27</t>
  </si>
  <si>
    <t>08.08.2020 12:40:28</t>
  </si>
  <si>
    <t>08.08.2020 12:40:30</t>
  </si>
  <si>
    <t>08.08.2020 12:40:31</t>
  </si>
  <si>
    <t>08.08.2020 12:40:37</t>
  </si>
  <si>
    <t>08.08.2020 12:40:51</t>
  </si>
  <si>
    <t>08.08.2020 12:41:06</t>
  </si>
  <si>
    <t>08.08.2020 12:41:15</t>
  </si>
  <si>
    <t>08.08.2020 12:41:19</t>
  </si>
  <si>
    <t>08.08.2020 12:41:34</t>
  </si>
  <si>
    <t>08.08.2020 12:42:10</t>
  </si>
  <si>
    <t>08.08.2020 12:42:12</t>
  </si>
  <si>
    <t>08.08.2020 12:42:18</t>
  </si>
  <si>
    <t>08.08.2020 12:42:19</t>
  </si>
  <si>
    <t>08.08.2020 12:42:21</t>
  </si>
  <si>
    <t>08.08.2020 12:42:22</t>
  </si>
  <si>
    <t>08.08.2020 12:42:24</t>
  </si>
  <si>
    <t>08.08.2020 12:42:25</t>
  </si>
  <si>
    <t>08.08.2020 12:42:34</t>
  </si>
  <si>
    <t>08.08.2020 12:42:40</t>
  </si>
  <si>
    <t>08.08.2020 12:42:45</t>
  </si>
  <si>
    <t>08.08.2020 12:42:46</t>
  </si>
  <si>
    <t>08.08.2020 12:42:48</t>
  </si>
  <si>
    <t>08.08.2020 12:42:49</t>
  </si>
  <si>
    <t>08.08.2020 12:42:52</t>
  </si>
  <si>
    <t>08.08.2020 12:42:54</t>
  </si>
  <si>
    <t>08.08.2020 12:42:57</t>
  </si>
  <si>
    <t>08.08.2020 12:42:58</t>
  </si>
  <si>
    <t>08.08.2020 12:43:13</t>
  </si>
  <si>
    <t>08.08.2020 12:43:15</t>
  </si>
  <si>
    <t>08.08.2020 12:44:00</t>
  </si>
  <si>
    <t>08.08.2020 12:44:01</t>
  </si>
  <si>
    <t>08.08.2020 12:44:03</t>
  </si>
  <si>
    <t>08.08.2020 12:44:09</t>
  </si>
  <si>
    <t>08.08.2020 12:44:27</t>
  </si>
  <si>
    <t>08.08.2020 12:44:28</t>
  </si>
  <si>
    <t>08.08.2020 12:44:30</t>
  </si>
  <si>
    <t>08.08.2020 12:44:31</t>
  </si>
  <si>
    <t>08.08.2020 12:44:33</t>
  </si>
  <si>
    <t>08.08.2020 12:44:37</t>
  </si>
  <si>
    <t>08.08.2020 12:44:39</t>
  </si>
  <si>
    <t>08.08.2020 12:44:42</t>
  </si>
  <si>
    <t>08.08.2020 12:44:43</t>
  </si>
  <si>
    <t>08.08.2020 12:45:07</t>
  </si>
  <si>
    <t>08.08.2020 12:45:28</t>
  </si>
  <si>
    <t>08.08.2020 12:45:30</t>
  </si>
  <si>
    <t>08.08.2020 12:45:36</t>
  </si>
  <si>
    <t>08.08.2020 12:45:37</t>
  </si>
  <si>
    <t>08.08.2020 12:45:39</t>
  </si>
  <si>
    <t>08.08.2020 12:45:40</t>
  </si>
  <si>
    <t>08.08.2020 12:45:42</t>
  </si>
  <si>
    <t>08.08.2020 12:45:43</t>
  </si>
  <si>
    <t>08.08.2020 12:45:45</t>
  </si>
  <si>
    <t>08.08.2020 12:46:06</t>
  </si>
  <si>
    <t>08.08.2020 12:46:07</t>
  </si>
  <si>
    <t>08.08.2020 12:46:12</t>
  </si>
  <si>
    <t>08.08.2020 12:46:13</t>
  </si>
  <si>
    <t>08.08.2020 12:46:21</t>
  </si>
  <si>
    <t>08.08.2020 12:46:48</t>
  </si>
  <si>
    <t>08.08.2020 12:46:49</t>
  </si>
  <si>
    <t>08.08.2020 12:46:54</t>
  </si>
  <si>
    <t>08.08.2020 12:46:55</t>
  </si>
  <si>
    <t>08.08.2020 12:46:58</t>
  </si>
  <si>
    <t>08.08.2020 12:47:10</t>
  </si>
  <si>
    <t>08.08.2020 12:47:12</t>
  </si>
  <si>
    <t>08.08.2020 12:47:13</t>
  </si>
  <si>
    <t>08.08.2020 12:47:18</t>
  </si>
  <si>
    <t>08.08.2020 12:47:19</t>
  </si>
  <si>
    <t>08.08.2020 12:47:21</t>
  </si>
  <si>
    <t>08.08.2020 12:47:35</t>
  </si>
  <si>
    <t>08.08.2020 12:47:36</t>
  </si>
  <si>
    <t>08.08.2020 12:47:38</t>
  </si>
  <si>
    <t>08.08.2020 12:47:41</t>
  </si>
  <si>
    <t>08.08.2020 12:47:42</t>
  </si>
  <si>
    <t>08.08.2020 12:47:54</t>
  </si>
  <si>
    <t>08.08.2020 12:48:03</t>
  </si>
  <si>
    <t>08.08.2020 12:48:04</t>
  </si>
  <si>
    <t>08.08.2020 12:48:13</t>
  </si>
  <si>
    <t>08.08.2020 12:48:15</t>
  </si>
  <si>
    <t>08.08.2020 12:48:16</t>
  </si>
  <si>
    <t>08.08.2020 12:48:21</t>
  </si>
  <si>
    <t>08.08.2020 12:48:22</t>
  </si>
  <si>
    <t>08.08.2020 12:48:24</t>
  </si>
  <si>
    <t>08.08.2020 12:48:28</t>
  </si>
  <si>
    <t>08.08.2020 12:48:30</t>
  </si>
  <si>
    <t>08.08.2020 12:48:31</t>
  </si>
  <si>
    <t>08.08.2020 12:48:33</t>
  </si>
  <si>
    <t>08.08.2020 12:48:34</t>
  </si>
  <si>
    <t>08.08.2020 12:48:36</t>
  </si>
  <si>
    <t>08.08.2020 12:48:40</t>
  </si>
  <si>
    <t>08.08.2020 12:48:42</t>
  </si>
  <si>
    <t>08.08.2020 12:48:43</t>
  </si>
  <si>
    <t>08.08.2020 12:48:52</t>
  </si>
  <si>
    <t>08.08.2020 12:49:01</t>
  </si>
  <si>
    <t>08.08.2020 12:49:06</t>
  </si>
  <si>
    <t>08.08.2020 12:49:07</t>
  </si>
  <si>
    <t>08.08.2020 12:49:12</t>
  </si>
  <si>
    <t>08.08.2020 12:49:25</t>
  </si>
  <si>
    <t>08.08.2020 12:49:27</t>
  </si>
  <si>
    <t>08.08.2020 12:50:06</t>
  </si>
  <si>
    <t>08.08.2020 12:50:07</t>
  </si>
  <si>
    <t>08.08.2020 12:50:09</t>
  </si>
  <si>
    <t>08.08.2020 12:50:10</t>
  </si>
  <si>
    <t>08.08.2020 12:50:13</t>
  </si>
  <si>
    <t>08.08.2020 12:50:19</t>
  </si>
  <si>
    <t>08.08.2020 12:50:21</t>
  </si>
  <si>
    <t>08.08.2020 12:50:22</t>
  </si>
  <si>
    <t>08.08.2020 12:50:42</t>
  </si>
  <si>
    <t>08.08.2020 12:50:43</t>
  </si>
  <si>
    <t>08.08.2020 12:50:51</t>
  </si>
  <si>
    <t>08.08.2020 12:50:58</t>
  </si>
  <si>
    <t>08.08.2020 12:51:12</t>
  </si>
  <si>
    <t>08.08.2020 12:51:13</t>
  </si>
  <si>
    <t>08.08.2020 12:51:15</t>
  </si>
  <si>
    <t>08.08.2020 12:51:16</t>
  </si>
  <si>
    <t>08.08.2020 12:51:21</t>
  </si>
  <si>
    <t>08.08.2020 12:51:38</t>
  </si>
  <si>
    <t>08.08.2020 12:51:39</t>
  </si>
  <si>
    <t>08.08.2020 12:51:56</t>
  </si>
  <si>
    <t>08.08.2020 12:52:02</t>
  </si>
  <si>
    <t>08.08.2020 12:52:03</t>
  </si>
  <si>
    <t>08.08.2020 12:52:05</t>
  </si>
  <si>
    <t>08.08.2020 12:52:06</t>
  </si>
  <si>
    <t>08.08.2020 12:52:17</t>
  </si>
  <si>
    <t>08.08.2020 12:52:18</t>
  </si>
  <si>
    <t>08.08.2020 12:52:21</t>
  </si>
  <si>
    <t>08.08.2020 12:52:23</t>
  </si>
  <si>
    <t>08.08.2020 12:52:24</t>
  </si>
  <si>
    <t>08.08.2020 12:52:47</t>
  </si>
  <si>
    <t>08.08.2020 12:52:48</t>
  </si>
  <si>
    <t>08.08.2020 12:53:09</t>
  </si>
  <si>
    <t>08.08.2020 12:53:22</t>
  </si>
  <si>
    <t>08.08.2020 12:53:24</t>
  </si>
  <si>
    <t>08.08.2020 12:53:37</t>
  </si>
  <si>
    <t>08.08.2020 12:53:39</t>
  </si>
  <si>
    <t>08.08.2020 12:54:00</t>
  </si>
  <si>
    <t>08.08.2020 12:54:06</t>
  </si>
  <si>
    <t>08.08.2020 12:54:07</t>
  </si>
  <si>
    <t>08.08.2020 12:54:13</t>
  </si>
  <si>
    <t>08.08.2020 12:54:22</t>
  </si>
  <si>
    <t>08.08.2020 12:54:24</t>
  </si>
  <si>
    <t>08.08.2020 12:54:25</t>
  </si>
  <si>
    <t>08.08.2020 12:54:42</t>
  </si>
  <si>
    <t>08.08.2020 12:54:43</t>
  </si>
  <si>
    <t>08.08.2020 12:54:45</t>
  </si>
  <si>
    <t>08.08.2020 12:54:54</t>
  </si>
  <si>
    <t>08.08.2020 12:55:12</t>
  </si>
  <si>
    <t>08.08.2020 12:55:18</t>
  </si>
  <si>
    <t>08.08.2020 12:55:43</t>
  </si>
  <si>
    <t>08.08.2020 12:55:45</t>
  </si>
  <si>
    <t>08.08.2020 12:55:46</t>
  </si>
  <si>
    <t>08.08.2020 12:55:57</t>
  </si>
  <si>
    <t>08.08.2020 12:56:07</t>
  </si>
  <si>
    <t>08.08.2020 12:56:13</t>
  </si>
  <si>
    <t>08.08.2020 12:56:15</t>
  </si>
  <si>
    <t>08.08.2020 12:56:16</t>
  </si>
  <si>
    <t>08.08.2020 12:56:27</t>
  </si>
  <si>
    <t>08.08.2020 12:56:29</t>
  </si>
  <si>
    <t>08.08.2020 12:56:30</t>
  </si>
  <si>
    <t>08.08.2020 12:56:45</t>
  </si>
  <si>
    <t>08.08.2020 12:56:53</t>
  </si>
  <si>
    <t>08.08.2020 12:56:54</t>
  </si>
  <si>
    <t>08.08.2020 12:56:56</t>
  </si>
  <si>
    <t>08.08.2020 12:56:57</t>
  </si>
  <si>
    <t>08.08.2020 12:57:06</t>
  </si>
  <si>
    <t>08.08.2020 12:57:22</t>
  </si>
  <si>
    <t>08.08.2020 12:57:33</t>
  </si>
  <si>
    <t>08.08.2020 12:57:42</t>
  </si>
  <si>
    <t>08.08.2020 12:57:51</t>
  </si>
  <si>
    <t>08.08.2020 12:58:01</t>
  </si>
  <si>
    <t>08.08.2020 12:58:03</t>
  </si>
  <si>
    <t>08.08.2020 12:58:04</t>
  </si>
  <si>
    <t>08.08.2020 12:58:10</t>
  </si>
  <si>
    <t>08.08.2020 12:58:12</t>
  </si>
  <si>
    <t>08.08.2020 12:58:18</t>
  </si>
  <si>
    <t>08.08.2020 12:58:25</t>
  </si>
  <si>
    <t>08.08.2020 12:58:27</t>
  </si>
  <si>
    <t>08.08.2020 12:58:30</t>
  </si>
  <si>
    <t>08.08.2020 12:58:31</t>
  </si>
  <si>
    <t>08.08.2020 12:58:37</t>
  </si>
  <si>
    <t>08.08.2020 12:59:06</t>
  </si>
  <si>
    <t>08.08.2020 12:59:19</t>
  </si>
  <si>
    <t>08.08.2020 12:59:21</t>
  </si>
  <si>
    <t>08.08.2020 12:59:39</t>
  </si>
  <si>
    <t>08.08.2020 12:59:40</t>
  </si>
  <si>
    <t>08.08.2020 12:59:42</t>
  </si>
  <si>
    <t>08.08.2020 12:59:43</t>
  </si>
  <si>
    <t>08.08.2020 12:59:45</t>
  </si>
  <si>
    <t>08.08.2020 12:59:48</t>
  </si>
  <si>
    <t>08.08.2020 12:59:55</t>
  </si>
  <si>
    <t>08.08.2020 13:00:01</t>
  </si>
  <si>
    <t>08.08.2020 13:00:03</t>
  </si>
  <si>
    <t>08.08.2020 13:00:04</t>
  </si>
  <si>
    <t>08.08.2020 13:00:06</t>
  </si>
  <si>
    <t>08.08.2020 13:00:35</t>
  </si>
  <si>
    <t>08.08.2020 13:00:36</t>
  </si>
  <si>
    <t>08.08.2020 13:00:38</t>
  </si>
  <si>
    <t>08.08.2020 13:00:53</t>
  </si>
  <si>
    <t>08.08.2020 13:00:54</t>
  </si>
  <si>
    <t>08.08.2020 13:00:56</t>
  </si>
  <si>
    <t>08.08.2020 13:00:57</t>
  </si>
  <si>
    <t>08.08.2020 13:01:18</t>
  </si>
  <si>
    <t>08.08.2020 13:01:19</t>
  </si>
  <si>
    <t>08.08.2020 13:01:21</t>
  </si>
  <si>
    <t>08.08.2020 13:01:28</t>
  </si>
  <si>
    <t>08.08.2020 13:01:31</t>
  </si>
  <si>
    <t>08.08.2020 13:01:42</t>
  </si>
  <si>
    <t>08.08.2020 13:01:43</t>
  </si>
  <si>
    <t>08.08.2020 13:01:51</t>
  </si>
  <si>
    <t>08.08.2020 13:01:52</t>
  </si>
  <si>
    <t>08.08.2020 13:02:03</t>
  </si>
  <si>
    <t>08.08.2020 13:02:09</t>
  </si>
  <si>
    <t>08.08.2020 13:02:12</t>
  </si>
  <si>
    <t>08.08.2020 13:02:13</t>
  </si>
  <si>
    <t>08.08.2020 13:02:25</t>
  </si>
  <si>
    <t>08.08.2020 13:02:27</t>
  </si>
  <si>
    <t>08.08.2020 13:02:30</t>
  </si>
  <si>
    <t>08.08.2020 13:02:37</t>
  </si>
  <si>
    <t>08.08.2020 13:02:39</t>
  </si>
  <si>
    <t>08.08.2020 13:02:40</t>
  </si>
  <si>
    <t>08.08.2020 13:02:42</t>
  </si>
  <si>
    <t>08.08.2020 13:02:43</t>
  </si>
  <si>
    <t>08.08.2020 13:03:00</t>
  </si>
  <si>
    <t>08.08.2020 13:03:07</t>
  </si>
  <si>
    <t>08.08.2020 13:03:10</t>
  </si>
  <si>
    <t>08.08.2020 13:03:13</t>
  </si>
  <si>
    <t>08.08.2020 13:03:15</t>
  </si>
  <si>
    <t>08.08.2020 13:03:19</t>
  </si>
  <si>
    <t>08.08.2020 13:03:21</t>
  </si>
  <si>
    <t>08.08.2020 13:03:24</t>
  </si>
  <si>
    <t>08.08.2020 13:03:25</t>
  </si>
  <si>
    <t>08.08.2020 13:03:51</t>
  </si>
  <si>
    <t>08.08.2020 13:03:52</t>
  </si>
  <si>
    <t>08.08.2020 13:03:54</t>
  </si>
  <si>
    <t>08.08.2020 13:03:58</t>
  </si>
  <si>
    <t>08.08.2020 13:04:00</t>
  </si>
  <si>
    <t>08.08.2020 13:04:10</t>
  </si>
  <si>
    <t>08.08.2020 13:04:18</t>
  </si>
  <si>
    <t>08.08.2020 13:04:19</t>
  </si>
  <si>
    <t>08.08.2020 13:04:21</t>
  </si>
  <si>
    <t>08.08.2020 13:04:25</t>
  </si>
  <si>
    <t>08.08.2020 13:04:32</t>
  </si>
  <si>
    <t>08.08.2020 13:04:33</t>
  </si>
  <si>
    <t>08.08.2020 13:04:35</t>
  </si>
  <si>
    <t>08.08.2020 13:04:38</t>
  </si>
  <si>
    <t>08.08.2020 13:04:39</t>
  </si>
  <si>
    <t>08.08.2020 13:04:41</t>
  </si>
  <si>
    <t>08.08.2020 13:04:50</t>
  </si>
  <si>
    <t>08.08.2020 13:04:56</t>
  </si>
  <si>
    <t>08.08.2020 13:04:59</t>
  </si>
  <si>
    <t>08.08.2020 13:05:02</t>
  </si>
  <si>
    <t>08.08.2020 13:05:05</t>
  </si>
  <si>
    <t>08.08.2020 13:05:08</t>
  </si>
  <si>
    <t>08.08.2020 13:05:20</t>
  </si>
  <si>
    <t>08.08.2020 13:05:21</t>
  </si>
  <si>
    <t>08.08.2020 13:05:26</t>
  </si>
  <si>
    <t>08.08.2020 13:05:29</t>
  </si>
  <si>
    <t>08.08.2020 13:05:30</t>
  </si>
  <si>
    <t>08.08.2020 13:05:32</t>
  </si>
  <si>
    <t>08.08.2020 13:05:33</t>
  </si>
  <si>
    <t>08.08.2020 13:05:42</t>
  </si>
  <si>
    <t>08.08.2020 13:05:44</t>
  </si>
  <si>
    <t>08.08.2020 13:05:45</t>
  </si>
  <si>
    <t>08.08.2020 13:05:50</t>
  </si>
  <si>
    <t>08.08.2020 13:05:51</t>
  </si>
  <si>
    <t>08.08.2020 13:05:53</t>
  </si>
  <si>
    <t>08.08.2020 13:06:04</t>
  </si>
  <si>
    <t>08.08.2020 13:06:06</t>
  </si>
  <si>
    <t>08.08.2020 13:06:09</t>
  </si>
  <si>
    <t>08.08.2020 13:06:30</t>
  </si>
  <si>
    <t>08.08.2020 13:06:31</t>
  </si>
  <si>
    <t>08.08.2020 13:06:34</t>
  </si>
  <si>
    <t>08.08.2020 13:06:49</t>
  </si>
  <si>
    <t>08.08.2020 13:06:51</t>
  </si>
  <si>
    <t>08.08.2020 13:06:54</t>
  </si>
  <si>
    <t>08.08.2020 13:06:57</t>
  </si>
  <si>
    <t>08.08.2020 13:06:58</t>
  </si>
  <si>
    <t>08.08.2020 13:07:00</t>
  </si>
  <si>
    <t>08.08.2020 13:07:01</t>
  </si>
  <si>
    <t>08.08.2020 13:07:04</t>
  </si>
  <si>
    <t>08.08.2020 13:07:06</t>
  </si>
  <si>
    <t>08.08.2020 13:07:10</t>
  </si>
  <si>
    <t>08.08.2020 13:07:13</t>
  </si>
  <si>
    <t>08.08.2020 13:07:15</t>
  </si>
  <si>
    <t>08.08.2020 13:07:16</t>
  </si>
  <si>
    <t>08.08.2020 13:07:18</t>
  </si>
  <si>
    <t>08.08.2020 13:07:19</t>
  </si>
  <si>
    <t>08.08.2020 13:07:21</t>
  </si>
  <si>
    <t>08.08.2020 13:07:22</t>
  </si>
  <si>
    <t>08.08.2020 13:07:25</t>
  </si>
  <si>
    <t>08.08.2020 13:07:34</t>
  </si>
  <si>
    <t>08.08.2020 13:07:36</t>
  </si>
  <si>
    <t>08.08.2020 13:07:38</t>
  </si>
  <si>
    <t>08.08.2020 13:07:42</t>
  </si>
  <si>
    <t>08.08.2020 13:07:45</t>
  </si>
  <si>
    <t>08.08.2020 13:07:47</t>
  </si>
  <si>
    <t>08.08.2020 13:07:50</t>
  </si>
  <si>
    <t>08.08.2020 13:07:51</t>
  </si>
  <si>
    <t>08.08.2020 13:07:53</t>
  </si>
  <si>
    <t>08.08.2020 13:07:54</t>
  </si>
  <si>
    <t>08.08.2020 13:07:56</t>
  </si>
  <si>
    <t>08.08.2020 13:08:17</t>
  </si>
  <si>
    <t>08.08.2020 13:08:18</t>
  </si>
  <si>
    <t>08.08.2020 13:08:20</t>
  </si>
  <si>
    <t>08.08.2020 13:08:21</t>
  </si>
  <si>
    <t>08.08.2020 13:08:29</t>
  </si>
  <si>
    <t>08.08.2020 13:08:30</t>
  </si>
  <si>
    <t>08.08.2020 13:08:32</t>
  </si>
  <si>
    <t>08.08.2020 13:08:33</t>
  </si>
  <si>
    <t>08.08.2020 13:08:35</t>
  </si>
  <si>
    <t>08.08.2020 13:08:36</t>
  </si>
  <si>
    <t>08.08.2020 13:08:47</t>
  </si>
  <si>
    <t>08.08.2020 13:08:48</t>
  </si>
  <si>
    <t>08.08.2020 13:09:25</t>
  </si>
  <si>
    <t>08.08.2020 13:09:27</t>
  </si>
  <si>
    <t>08.08.2020 13:09:28</t>
  </si>
  <si>
    <t>08.08.2020 13:09:43</t>
  </si>
  <si>
    <t>08.08.2020 13:09:45</t>
  </si>
  <si>
    <t>08.08.2020 13:09:48</t>
  </si>
  <si>
    <t>08.08.2020 13:09:52</t>
  </si>
  <si>
    <t>08.08.2020 13:09:54</t>
  </si>
  <si>
    <t>08.08.2020 13:09:57</t>
  </si>
  <si>
    <t>08.08.2020 13:09:58</t>
  </si>
  <si>
    <t>08.08.2020 13:10:01</t>
  </si>
  <si>
    <t>08.08.2020 13:10:07</t>
  </si>
  <si>
    <t>08.08.2020 13:10:18</t>
  </si>
  <si>
    <t>08.08.2020 13:10:26</t>
  </si>
  <si>
    <t>08.08.2020 13:10:27</t>
  </si>
  <si>
    <t>08.08.2020 13:10:28</t>
  </si>
  <si>
    <t>08.08.2020 13:10:32</t>
  </si>
  <si>
    <t>08.08.2020 13:10:33</t>
  </si>
  <si>
    <t>08.08.2020 13:11:13</t>
  </si>
  <si>
    <t>08.08.2020 13:11:15</t>
  </si>
  <si>
    <t>08.08.2020 13:11:16</t>
  </si>
  <si>
    <t>08.08.2020 13:11:22</t>
  </si>
  <si>
    <t>08.08.2020 13:11:24</t>
  </si>
  <si>
    <t>08.08.2020 13:11:42</t>
  </si>
  <si>
    <t>08.08.2020 13:11:45</t>
  </si>
  <si>
    <t>08.08.2020 13:11:55</t>
  </si>
  <si>
    <t>08.08.2020 13:11:58</t>
  </si>
  <si>
    <t>08.08.2020 13:12:03</t>
  </si>
  <si>
    <t>08.08.2020 13:12:12</t>
  </si>
  <si>
    <t>08.08.2020 13:12:13</t>
  </si>
  <si>
    <t>08.08.2020 13:12:21</t>
  </si>
  <si>
    <t>08.08.2020 13:12:22</t>
  </si>
  <si>
    <t>08.08.2020 13:12:24</t>
  </si>
  <si>
    <t>08.08.2020 13:12:25</t>
  </si>
  <si>
    <t>08.08.2020 13:12:27</t>
  </si>
  <si>
    <t>08.08.2020 13:12:28</t>
  </si>
  <si>
    <t>08.08.2020 13:12:33</t>
  </si>
  <si>
    <t>08.08.2020 13:13:01</t>
  </si>
  <si>
    <t>08.08.2020 13:13:03</t>
  </si>
  <si>
    <t>08.08.2020 13:13:18</t>
  </si>
  <si>
    <t>08.08.2020 13:13:19</t>
  </si>
  <si>
    <t>08.08.2020 13:13:27</t>
  </si>
  <si>
    <t>08.08.2020 13:13:28</t>
  </si>
  <si>
    <t>08.08.2020 13:13:31</t>
  </si>
  <si>
    <t>08.08.2020 13:13:33</t>
  </si>
  <si>
    <t>08.08.2020 13:13:42</t>
  </si>
  <si>
    <t>08.08.2020 13:13:43</t>
  </si>
  <si>
    <t>08.08.2020 13:13:45</t>
  </si>
  <si>
    <t>08.08.2020 13:13:46</t>
  </si>
  <si>
    <t>08.08.2020 13:13:48</t>
  </si>
  <si>
    <t>08.08.2020 13:13:49</t>
  </si>
  <si>
    <t>08.08.2020 13:13:51</t>
  </si>
  <si>
    <t>08.08.2020 13:13:52</t>
  </si>
  <si>
    <t>08.08.2020 13:13:54</t>
  </si>
  <si>
    <t>08.08.2020 13:14:10</t>
  </si>
  <si>
    <t>08.08.2020 13:14:12</t>
  </si>
  <si>
    <t>08.08.2020 13:14:21</t>
  </si>
  <si>
    <t>08.08.2020 13:14:22</t>
  </si>
  <si>
    <t>08.08.2020 13:14:25</t>
  </si>
  <si>
    <t>08.08.2020 13:14:27</t>
  </si>
  <si>
    <t>08.08.2020 13:14:28</t>
  </si>
  <si>
    <t>08.08.2020 13:14:30</t>
  </si>
  <si>
    <t>08.08.2020 13:14:42</t>
  </si>
  <si>
    <t>08.08.2020 13:14:43</t>
  </si>
  <si>
    <t>08.08.2020 13:14:45</t>
  </si>
  <si>
    <t>08.08.2020 13:14:46</t>
  </si>
  <si>
    <t>08.08.2020 13:14:49</t>
  </si>
  <si>
    <t>08.08.2020 13:15:00</t>
  </si>
  <si>
    <t>08.08.2020 13:15:24</t>
  </si>
  <si>
    <t>08.08.2020 13:15:25</t>
  </si>
  <si>
    <t>08.08.2020 13:15:30</t>
  </si>
  <si>
    <t>08.08.2020 13:15:31</t>
  </si>
  <si>
    <t>08.08.2020 13:16:04</t>
  </si>
  <si>
    <t>08.08.2020 13:16:06</t>
  </si>
  <si>
    <t>08.08.2020 13:16:07</t>
  </si>
  <si>
    <t>08.08.2020 13:16:09</t>
  </si>
  <si>
    <t>08.08.2020 13:16:12</t>
  </si>
  <si>
    <t>08.08.2020 13:16:19</t>
  </si>
  <si>
    <t>08.08.2020 13:16:21</t>
  </si>
  <si>
    <t>08.08.2020 13:16:31</t>
  </si>
  <si>
    <t>08.08.2020 13:16:33</t>
  </si>
  <si>
    <t>08.08.2020 13:16:34</t>
  </si>
  <si>
    <t>08.08.2020 13:16:36</t>
  </si>
  <si>
    <t>08.08.2020 13:16:37</t>
  </si>
  <si>
    <t>08.08.2020 13:16:39</t>
  </si>
  <si>
    <t>08.08.2020 13:16:42</t>
  </si>
  <si>
    <t>08.08.2020 13:16:43</t>
  </si>
  <si>
    <t>08.08.2020 13:16:46</t>
  </si>
  <si>
    <t>08.08.2020 13:16:48</t>
  </si>
  <si>
    <t>08.08.2020 13:16:55</t>
  </si>
  <si>
    <t>08.08.2020 13:16:57</t>
  </si>
  <si>
    <t>08.08.2020 13:16:58</t>
  </si>
  <si>
    <t>08.08.2020 13:17:00</t>
  </si>
  <si>
    <t>08.08.2020 13:17:01</t>
  </si>
  <si>
    <t>08.08.2020 13:17:07</t>
  </si>
  <si>
    <t>08.08.2020 13:17:09</t>
  </si>
  <si>
    <t>08.08.2020 13:17:10</t>
  </si>
  <si>
    <t>08.08.2020 13:17:28</t>
  </si>
  <si>
    <t>08.08.2020 13:17:30</t>
  </si>
  <si>
    <t>08.08.2020 13:17:57</t>
  </si>
  <si>
    <t>08.08.2020 13:17:59</t>
  </si>
  <si>
    <t>08.08.2020 13:18:00</t>
  </si>
  <si>
    <t>08.08.2020 13:18:02</t>
  </si>
  <si>
    <t>08.08.2020 13:18:03</t>
  </si>
  <si>
    <t>08.08.2020 13:18:09</t>
  </si>
  <si>
    <t>08.08.2020 13:18:11</t>
  </si>
  <si>
    <t>08.08.2020 13:18:32</t>
  </si>
  <si>
    <t>08.08.2020 13:19:19</t>
  </si>
  <si>
    <t>08.08.2020 13:19:21</t>
  </si>
  <si>
    <t>08.08.2020 13:19:31</t>
  </si>
  <si>
    <t>08.08.2020 13:19:34</t>
  </si>
  <si>
    <t>08.08.2020 13:19:40</t>
  </si>
  <si>
    <t>08.08.2020 13:19:43</t>
  </si>
  <si>
    <t>08.08.2020 13:19:45</t>
  </si>
  <si>
    <t>08.08.2020 13:19:46</t>
  </si>
  <si>
    <t>08.08.2020 13:19:48</t>
  </si>
  <si>
    <t>08.08.2020 13:19:49</t>
  </si>
  <si>
    <t>08.08.2020 13:19:52</t>
  </si>
  <si>
    <t>08.08.2020 13:19:58</t>
  </si>
  <si>
    <t>08.08.2020 13:20:00</t>
  </si>
  <si>
    <t>08.08.2020 13:20:47</t>
  </si>
  <si>
    <t>08.08.2020 13:20:48</t>
  </si>
  <si>
    <t>08.08.2020 13:22:39</t>
  </si>
  <si>
    <t>08.08.2020 13:22:40</t>
  </si>
  <si>
    <t>08.08.2020 13:22:42</t>
  </si>
  <si>
    <t>08.08.2020 13:22:43</t>
  </si>
  <si>
    <t>08.08.2020 13:22:46</t>
  </si>
  <si>
    <t>08.08.2020 13:23:03</t>
  </si>
  <si>
    <t>08.08.2020 13:23:10</t>
  </si>
  <si>
    <t>08.08.2020 13:23:28</t>
  </si>
  <si>
    <t>08.08.2020 13:23:30</t>
  </si>
  <si>
    <t>08.08.2020 13:23:31</t>
  </si>
  <si>
    <t>08.08.2020 13:23:33</t>
  </si>
  <si>
    <t>08.08.2020 13:23:34</t>
  </si>
  <si>
    <t>08.08.2020 13:23:36</t>
  </si>
  <si>
    <t>08.08.2020 13:23:37</t>
  </si>
  <si>
    <t>08.08.2020 13:23:39</t>
  </si>
  <si>
    <t>08.08.2020 13:23:40</t>
  </si>
  <si>
    <t>08.08.2020 13:23:43</t>
  </si>
  <si>
    <t>08.08.2020 13:23:57</t>
  </si>
  <si>
    <t>08.08.2020 13:23:58</t>
  </si>
  <si>
    <t>08.08.2020 13:24:00</t>
  </si>
  <si>
    <t>08.08.2020 13:24:01</t>
  </si>
  <si>
    <t>08.08.2020 13:24:04</t>
  </si>
  <si>
    <t>08.08.2020 13:24:06</t>
  </si>
  <si>
    <t>08.08.2020 13:24:13</t>
  </si>
  <si>
    <t>08.08.2020 13:24:15</t>
  </si>
  <si>
    <t>08.08.2020 13:24:35</t>
  </si>
  <si>
    <t>08.08.2020 13:24:36</t>
  </si>
  <si>
    <t>08.08.2020 13:24:38</t>
  </si>
  <si>
    <t>08.08.2020 13:24:42</t>
  </si>
  <si>
    <t>08.08.2020 13:24:44</t>
  </si>
  <si>
    <t>08.08.2020 13:24:45</t>
  </si>
  <si>
    <t>08.08.2020 13:24:51</t>
  </si>
  <si>
    <t>08.08.2020 13:24:53</t>
  </si>
  <si>
    <t>08.08.2020 13:24:57</t>
  </si>
  <si>
    <t>08.08.2020 13:25:05</t>
  </si>
  <si>
    <t>08.08.2020 13:25:06</t>
  </si>
  <si>
    <t>08.08.2020 13:25:23</t>
  </si>
  <si>
    <t>08.08.2020 13:25:44</t>
  </si>
  <si>
    <t>08.08.2020 13:26:03</t>
  </si>
  <si>
    <t>08.08.2020 13:26:04</t>
  </si>
  <si>
    <t>08.08.2020 13:26:09</t>
  </si>
  <si>
    <t>08.08.2020 13:26:10</t>
  </si>
  <si>
    <t>08.08.2020 13:26:12</t>
  </si>
  <si>
    <t>08.08.2020 13:26:18</t>
  </si>
  <si>
    <t>08.08.2020 13:26:19</t>
  </si>
  <si>
    <t>08.08.2020 13:26:36</t>
  </si>
  <si>
    <t>08.08.2020 13:26:42</t>
  </si>
  <si>
    <t>08.08.2020 13:27:01</t>
  </si>
  <si>
    <t>08.08.2020 13:27:06</t>
  </si>
  <si>
    <t>08.08.2020 13:27:13</t>
  </si>
  <si>
    <t>08.08.2020 13:27:15</t>
  </si>
  <si>
    <t>08.08.2020 13:27:25</t>
  </si>
  <si>
    <t>08.08.2020 13:27:27</t>
  </si>
  <si>
    <t>08.08.2020 13:27:36</t>
  </si>
  <si>
    <t>08.08.2020 13:27:37</t>
  </si>
  <si>
    <t>08.08.2020 13:28:03</t>
  </si>
  <si>
    <t>08.08.2020 13:28:04</t>
  </si>
  <si>
    <t>08.08.2020 13:28:07</t>
  </si>
  <si>
    <t>08.08.2020 13:28:09</t>
  </si>
  <si>
    <t>08.08.2020 13:28:15</t>
  </si>
  <si>
    <t>08.08.2020 13:28:30</t>
  </si>
  <si>
    <t>08.08.2020 13:28:36</t>
  </si>
  <si>
    <t>08.08.2020 13:28:37</t>
  </si>
  <si>
    <t>08.08.2020 13:28:39</t>
  </si>
  <si>
    <t>08.08.2020 13:28:43</t>
  </si>
  <si>
    <t>08.08.2020 13:28:45</t>
  </si>
  <si>
    <t>08.08.2020 13:28:51</t>
  </si>
  <si>
    <t>08.08.2020 13:28:52</t>
  </si>
  <si>
    <t>08.08.2020 13:28:54</t>
  </si>
  <si>
    <t>08.08.2020 13:29:06</t>
  </si>
  <si>
    <t>08.08.2020 13:29:07</t>
  </si>
  <si>
    <t>08.08.2020 13:29:13</t>
  </si>
  <si>
    <t>08.08.2020 13:29:15</t>
  </si>
  <si>
    <t>08.08.2020 13:29:16</t>
  </si>
  <si>
    <t>08.08.2020 13:29:18</t>
  </si>
  <si>
    <t>08.08.2020 13:29:19</t>
  </si>
  <si>
    <t>08.08.2020 13:29:25</t>
  </si>
  <si>
    <t>08.08.2020 13:29:27</t>
  </si>
  <si>
    <t>08.08.2020 13:29:36</t>
  </si>
  <si>
    <t>08.08.2020 13:29:37</t>
  </si>
  <si>
    <t>08.08.2020 13:29:39</t>
  </si>
  <si>
    <t>08.08.2020 13:29:40</t>
  </si>
  <si>
    <t>08.08.2020 13:29:45</t>
  </si>
  <si>
    <t>08.08.2020 13:30:13</t>
  </si>
  <si>
    <t>08.08.2020 13:30:15</t>
  </si>
  <si>
    <t>08.08.2020 13:30:16</t>
  </si>
  <si>
    <t>08.08.2020 13:30:18</t>
  </si>
  <si>
    <t>08.08.2020 13:30:25</t>
  </si>
  <si>
    <t>08.08.2020 13:30:27</t>
  </si>
  <si>
    <t>08.08.2020 13:30:40</t>
  </si>
  <si>
    <t>08.08.2020 13:30:42</t>
  </si>
  <si>
    <t>08.08.2020 13:30:51</t>
  </si>
  <si>
    <t>08.08.2020 13:30:52</t>
  </si>
  <si>
    <t>08.08.2020 13:30:54</t>
  </si>
  <si>
    <t>08.08.2020 13:30:55</t>
  </si>
  <si>
    <t>08.08.2020 13:30:57</t>
  </si>
  <si>
    <t>08.08.2020 13:31:01</t>
  </si>
  <si>
    <t>08.08.2020 13:31:06</t>
  </si>
  <si>
    <t>08.08.2020 13:31:48</t>
  </si>
  <si>
    <t>08.08.2020 13:31:49</t>
  </si>
  <si>
    <t>08.08.2020 13:32:04</t>
  </si>
  <si>
    <t>08.08.2020 13:32:06</t>
  </si>
  <si>
    <t>08.08.2020 13:32:13</t>
  </si>
  <si>
    <t>08.08.2020 13:32:15</t>
  </si>
  <si>
    <t>08.08.2020 13:32:19</t>
  </si>
  <si>
    <t>08.08.2020 13:32:21</t>
  </si>
  <si>
    <t>08.08.2020 13:32:30</t>
  </si>
  <si>
    <t>08.08.2020 13:32:36</t>
  </si>
  <si>
    <t>08.08.2020 13:32:37</t>
  </si>
  <si>
    <t>08.08.2020 13:32:39</t>
  </si>
  <si>
    <t>08.08.2020 13:32:43</t>
  </si>
  <si>
    <t>08.08.2020 13:32:45</t>
  </si>
  <si>
    <t>08.08.2020 13:33:25</t>
  </si>
  <si>
    <t>08.08.2020 13:33:27</t>
  </si>
  <si>
    <t>08.08.2020 13:33:28</t>
  </si>
  <si>
    <t>08.08.2020 13:33:30</t>
  </si>
  <si>
    <t>08.08.2020 13:33:36</t>
  </si>
  <si>
    <t>08.08.2020 13:33:37</t>
  </si>
  <si>
    <t>08.08.2020 13:33:39</t>
  </si>
  <si>
    <t>08.08.2020 13:33:40</t>
  </si>
  <si>
    <t>08.08.2020 13:33:42</t>
  </si>
  <si>
    <t>08.08.2020 13:33:43</t>
  </si>
  <si>
    <t>08.08.2020 13:33:46</t>
  </si>
  <si>
    <t>08.08.2020 13:33:48</t>
  </si>
  <si>
    <t>08.08.2020 13:33:49</t>
  </si>
  <si>
    <t>08.08.2020 13:33:51</t>
  </si>
  <si>
    <t>08.08.2020 13:33:52</t>
  </si>
  <si>
    <t>08.08.2020 13:33:54</t>
  </si>
  <si>
    <t>08.08.2020 13:34:13</t>
  </si>
  <si>
    <t>08.08.2020 13:34:27</t>
  </si>
  <si>
    <t>08.08.2020 13:34:55</t>
  </si>
  <si>
    <t>08.08.2020 13:34:57</t>
  </si>
  <si>
    <t>08.08.2020 13:35:12</t>
  </si>
  <si>
    <t>08.08.2020 13:35:13</t>
  </si>
  <si>
    <t>08.08.2020 13:35:18</t>
  </si>
  <si>
    <t>08.08.2020 13:35:24</t>
  </si>
  <si>
    <t>08.08.2020 13:35:27</t>
  </si>
  <si>
    <t>08.08.2020 13:35:30</t>
  </si>
  <si>
    <t>08.08.2020 13:35:31</t>
  </si>
  <si>
    <t>08.08.2020 13:35:33</t>
  </si>
  <si>
    <t>08.08.2020 13:35:42</t>
  </si>
  <si>
    <t>08.08.2020 13:35:46</t>
  </si>
  <si>
    <t>08.08.2020 13:35:48</t>
  </si>
  <si>
    <t>08.08.2020 13:35:51</t>
  </si>
  <si>
    <t>08.08.2020 13:35:52</t>
  </si>
  <si>
    <t>08.08.2020 13:35:54</t>
  </si>
  <si>
    <t>08.08.2020 13:36:13</t>
  </si>
  <si>
    <t>08.08.2020 13:36:15</t>
  </si>
  <si>
    <t>08.08.2020 13:36:16</t>
  </si>
  <si>
    <t>08.08.2020 13:36:21</t>
  </si>
  <si>
    <t>08.08.2020 13:36:22</t>
  </si>
  <si>
    <t>08.08.2020 13:36:24</t>
  </si>
  <si>
    <t>08.08.2020 13:36:27</t>
  </si>
  <si>
    <t>08.08.2020 13:36:28</t>
  </si>
  <si>
    <t>08.08.2020 13:36:30</t>
  </si>
  <si>
    <t>08.08.2020 13:36:33</t>
  </si>
  <si>
    <t>08.08.2020 13:36:34</t>
  </si>
  <si>
    <t>08.08.2020 13:37:01</t>
  </si>
  <si>
    <t>08.08.2020 13:37:06</t>
  </si>
  <si>
    <t>08.08.2020 13:37:07</t>
  </si>
  <si>
    <t>08.08.2020 13:37:12</t>
  </si>
  <si>
    <t>08.08.2020 13:37:13</t>
  </si>
  <si>
    <t>08.08.2020 13:37:55</t>
  </si>
  <si>
    <t>08.08.2020 13:37:57</t>
  </si>
  <si>
    <t>08.08.2020 13:38:13</t>
  </si>
  <si>
    <t>08.08.2020 13:38:34</t>
  </si>
  <si>
    <t>08.08.2020 13:38:36</t>
  </si>
  <si>
    <t>08.08.2020 13:38:37</t>
  </si>
  <si>
    <t>08.08.2020 13:38:43</t>
  </si>
  <si>
    <t>08.08.2020 13:38:57</t>
  </si>
  <si>
    <t>08.08.2020 13:39:01</t>
  </si>
  <si>
    <t>08.08.2020 13:39:03</t>
  </si>
  <si>
    <t>08.08.2020 13:39:13</t>
  </si>
  <si>
    <t>08.08.2020 13:39:20</t>
  </si>
  <si>
    <t>08.08.2020 13:39:23</t>
  </si>
  <si>
    <t>08.08.2020 13:39:32</t>
  </si>
  <si>
    <t>08.08.2020 13:39:36</t>
  </si>
  <si>
    <t>08.08.2020 13:39:38</t>
  </si>
  <si>
    <t>08.08.2020 13:39:47</t>
  </si>
  <si>
    <t>08.08.2020 13:39:48</t>
  </si>
  <si>
    <t>08.08.2020 13:40:04</t>
  </si>
  <si>
    <t>08.08.2020 13:40:06</t>
  </si>
  <si>
    <t>08.08.2020 13:40:07</t>
  </si>
  <si>
    <t>08.08.2020 13:40:09</t>
  </si>
  <si>
    <t>08.08.2020 13:40:10</t>
  </si>
  <si>
    <t>08.08.2020 13:40:12</t>
  </si>
  <si>
    <t>08.08.2020 13:40:22</t>
  </si>
  <si>
    <t>08.08.2020 13:40:24</t>
  </si>
  <si>
    <t>08.08.2020 13:40:51</t>
  </si>
  <si>
    <t>08.08.2020 13:40:52</t>
  </si>
  <si>
    <t>08.08.2020 13:41:21</t>
  </si>
  <si>
    <t>08.08.2020 13:41:22</t>
  </si>
  <si>
    <t>08.08.2020 13:41:24</t>
  </si>
  <si>
    <t>08.08.2020 13:41:33</t>
  </si>
  <si>
    <t>08.08.2020 13:41:34</t>
  </si>
  <si>
    <t>08.08.2020 13:41:40</t>
  </si>
  <si>
    <t>08.08.2020 13:41:42</t>
  </si>
  <si>
    <t>08.08.2020 13:41:55</t>
  </si>
  <si>
    <t>08.08.2020 13:42:00</t>
  </si>
  <si>
    <t>08.08.2020 13:42:04</t>
  </si>
  <si>
    <t>08.08.2020 13:42:06</t>
  </si>
  <si>
    <t>08.08.2020 13:42:07</t>
  </si>
  <si>
    <t>08.08.2020 13:42:13</t>
  </si>
  <si>
    <t>08.08.2020 13:42:15</t>
  </si>
  <si>
    <t>08.08.2020 13:42:16</t>
  </si>
  <si>
    <t>08.08.2020 13:42:25</t>
  </si>
  <si>
    <t>08.08.2020 13:42:27</t>
  </si>
  <si>
    <t>08.08.2020 13:42:28</t>
  </si>
  <si>
    <t>08.08.2020 13:42:36</t>
  </si>
  <si>
    <t>08.08.2020 13:42:40</t>
  </si>
  <si>
    <t>08.08.2020 13:42:52</t>
  </si>
  <si>
    <t>08.08.2020 13:42:54</t>
  </si>
  <si>
    <t>08.08.2020 13:43:04</t>
  </si>
  <si>
    <t>08.08.2020 13:43:06</t>
  </si>
  <si>
    <t>08.08.2020 13:43:18</t>
  </si>
  <si>
    <t>08.08.2020 13:43:19</t>
  </si>
  <si>
    <t>08.08.2020 13:43:21</t>
  </si>
  <si>
    <t>08.08.2020 13:43:24</t>
  </si>
  <si>
    <t>08.08.2020 13:43:25</t>
  </si>
  <si>
    <t>08.08.2020 13:44:43</t>
  </si>
  <si>
    <t>08.08.2020 13:44:45</t>
  </si>
  <si>
    <t>08.08.2020 13:44:46</t>
  </si>
  <si>
    <t>08.08.2020 13:45:06</t>
  </si>
  <si>
    <t>08.08.2020 13:45:18</t>
  </si>
  <si>
    <t>08.08.2020 13:45:24</t>
  </si>
  <si>
    <t>08.08.2020 13:45:25</t>
  </si>
  <si>
    <t>08.08.2020 13:45:31</t>
  </si>
  <si>
    <t>08.08.2020 13:45:33</t>
  </si>
  <si>
    <t>08.08.2020 13:45:34</t>
  </si>
  <si>
    <t>08.08.2020 13:45:36</t>
  </si>
  <si>
    <t>08.08.2020 13:45:43</t>
  </si>
  <si>
    <t>08.08.2020 13:45:45</t>
  </si>
  <si>
    <t>08.08.2020 13:45:46</t>
  </si>
  <si>
    <t>08.08.2020 13:46:22</t>
  </si>
  <si>
    <t>08.08.2020 13:46:24</t>
  </si>
  <si>
    <t>08.08.2020 13:46:48</t>
  </si>
  <si>
    <t>08.08.2020 13:46:49</t>
  </si>
  <si>
    <t>08.08.2020 13:46:51</t>
  </si>
  <si>
    <t>08.08.2020 13:46:58</t>
  </si>
  <si>
    <t>08.08.2020 13:47:00</t>
  </si>
  <si>
    <t>08.08.2020 13:47:21</t>
  </si>
  <si>
    <t>08.08.2020 13:47:23</t>
  </si>
  <si>
    <t>08.08.2020 13:47:29</t>
  </si>
  <si>
    <t>08.08.2020 13:47:30</t>
  </si>
  <si>
    <t>08.08.2020 13:47:32</t>
  </si>
  <si>
    <t>08.08.2020 13:47:33</t>
  </si>
  <si>
    <t>08.08.2020 13:47:35</t>
  </si>
  <si>
    <t>08.08.2020 13:47:36</t>
  </si>
  <si>
    <t>08.08.2020 13:47:38</t>
  </si>
  <si>
    <t>08.08.2020 13:47:42</t>
  </si>
  <si>
    <t>08.08.2020 13:47:44</t>
  </si>
  <si>
    <t>08.08.2020 13:47:45</t>
  </si>
  <si>
    <t>08.08.2020 13:48:30</t>
  </si>
  <si>
    <t>08.08.2020 13:48:31</t>
  </si>
  <si>
    <t>08.08.2020 13:48:33</t>
  </si>
  <si>
    <t>08.08.2020 13:48:34</t>
  </si>
  <si>
    <t>08.08.2020 13:48:39</t>
  </si>
  <si>
    <t>08.08.2020 13:48:43</t>
  </si>
  <si>
    <t>08.08.2020 13:48:45</t>
  </si>
  <si>
    <t>08.08.2020 13:48:48</t>
  </si>
  <si>
    <t>08.08.2020 13:48:49</t>
  </si>
  <si>
    <t>08.08.2020 13:48:51</t>
  </si>
  <si>
    <t>08.08.2020 13:48:57</t>
  </si>
  <si>
    <t>08.08.2020 13:48:58</t>
  </si>
  <si>
    <t>08.08.2020 13:49:00</t>
  </si>
  <si>
    <t>08.08.2020 13:49:04</t>
  </si>
  <si>
    <t>08.08.2020 13:49:06</t>
  </si>
  <si>
    <t>08.08.2020 13:49:16</t>
  </si>
  <si>
    <t>08.08.2020 13:49:18</t>
  </si>
  <si>
    <t>08.08.2020 13:49:39</t>
  </si>
  <si>
    <t>08.08.2020 13:49:41</t>
  </si>
  <si>
    <t>08.08.2020 13:49:42</t>
  </si>
  <si>
    <t>08.08.2020 13:49:50</t>
  </si>
  <si>
    <t>08.08.2020 13:49:51</t>
  </si>
  <si>
    <t>08.08.2020 13:49:53</t>
  </si>
  <si>
    <t>08.08.2020 13:49:54</t>
  </si>
  <si>
    <t>08.08.2020 13:49:56</t>
  </si>
  <si>
    <t>08.08.2020 13:49:57</t>
  </si>
  <si>
    <t>08.08.2020 13:49:59</t>
  </si>
  <si>
    <t>08.08.2020 13:50:00</t>
  </si>
  <si>
    <t>08.08.2020 13:50:08</t>
  </si>
  <si>
    <t>08.08.2020 13:50:09</t>
  </si>
  <si>
    <t>08.08.2020 13:50:11</t>
  </si>
  <si>
    <t>08.08.2020 13:50:12</t>
  </si>
  <si>
    <t>08.08.2020 13:50:39</t>
  </si>
  <si>
    <t>08.08.2020 13:50:41</t>
  </si>
  <si>
    <t>08.08.2020 13:50:56</t>
  </si>
  <si>
    <t>08.08.2020 13:50:59</t>
  </si>
  <si>
    <t>08.08.2020 13:51:01</t>
  </si>
  <si>
    <t>08.08.2020 13:51:10</t>
  </si>
  <si>
    <t>08.08.2020 13:51:11</t>
  </si>
  <si>
    <t>08.08.2020 13:51:28</t>
  </si>
  <si>
    <t>08.08.2020 13:51:29</t>
  </si>
  <si>
    <t>08.08.2020 13:51:31</t>
  </si>
  <si>
    <t>08.08.2020 13:51:32</t>
  </si>
  <si>
    <t>08.08.2020 13:51:34</t>
  </si>
  <si>
    <t>08.08.2020 13:51:43</t>
  </si>
  <si>
    <t>08.08.2020 13:51:44</t>
  </si>
  <si>
    <t>08.08.2020 13:51:46</t>
  </si>
  <si>
    <t>08.08.2020 13:51:52</t>
  </si>
  <si>
    <t>08.08.2020 13:51:53</t>
  </si>
  <si>
    <t>08.08.2020 13:51:59</t>
  </si>
  <si>
    <t>08.08.2020 13:52:01</t>
  </si>
  <si>
    <t>08.08.2020 13:52:04</t>
  </si>
  <si>
    <t>08.08.2020 13:52:05</t>
  </si>
  <si>
    <t>08.08.2020 13:52:08</t>
  </si>
  <si>
    <t>08.08.2020 13:52:10</t>
  </si>
  <si>
    <t>08.08.2020 13:52:17</t>
  </si>
  <si>
    <t>08.08.2020 13:52:19</t>
  </si>
  <si>
    <t>08.08.2020 13:52:35</t>
  </si>
  <si>
    <t>08.08.2020 13:52:40</t>
  </si>
  <si>
    <t>08.08.2020 13:52:43</t>
  </si>
  <si>
    <t>08.08.2020 13:52:45</t>
  </si>
  <si>
    <t>08.08.2020 13:53:21</t>
  </si>
  <si>
    <t>08.08.2020 13:53:22</t>
  </si>
  <si>
    <t>08.08.2020 13:53:27</t>
  </si>
  <si>
    <t>08.08.2020 13:53:28</t>
  </si>
  <si>
    <t>08.08.2020 13:53:30</t>
  </si>
  <si>
    <t>08.08.2020 13:53:31</t>
  </si>
  <si>
    <t>08.08.2020 13:53:49</t>
  </si>
  <si>
    <t>08.08.2020 13:53:55</t>
  </si>
  <si>
    <t>08.08.2020 13:53:57</t>
  </si>
  <si>
    <t>08.08.2020 13:53:58</t>
  </si>
  <si>
    <t>08.08.2020 13:54:09</t>
  </si>
  <si>
    <t>08.08.2020 13:54:15</t>
  </si>
  <si>
    <t>08.08.2020 13:54:20</t>
  </si>
  <si>
    <t>08.08.2020 13:54:22</t>
  </si>
  <si>
    <t>08.08.2020 13:54:30</t>
  </si>
  <si>
    <t>08.08.2020 13:54:32</t>
  </si>
  <si>
    <t>08.08.2020 13:54:33</t>
  </si>
  <si>
    <t>08.08.2020 13:54:56</t>
  </si>
  <si>
    <t>08.08.2020 13:55:32</t>
  </si>
  <si>
    <t>08.08.2020 13:55:33</t>
  </si>
  <si>
    <t>08.08.2020 13:55:35</t>
  </si>
  <si>
    <t>08.08.2020 13:55:42</t>
  </si>
  <si>
    <t>08.08.2020 13:55:44</t>
  </si>
  <si>
    <t>08.08.2020 13:56:01</t>
  </si>
  <si>
    <t>08.08.2020 13:56:12</t>
  </si>
  <si>
    <t>08.08.2020 13:56:33</t>
  </si>
  <si>
    <t>08.08.2020 13:56:36</t>
  </si>
  <si>
    <t>08.08.2020 13:56:37</t>
  </si>
  <si>
    <t>08.08.2020 13:56:40</t>
  </si>
  <si>
    <t>08.08.2020 13:56:42</t>
  </si>
  <si>
    <t>08.08.2020 13:56:43</t>
  </si>
  <si>
    <t>08.08.2020 13:56:51</t>
  </si>
  <si>
    <t>08.08.2020 13:56:52</t>
  </si>
  <si>
    <t>08.08.2020 13:57:06</t>
  </si>
  <si>
    <t>08.08.2020 13:57:07</t>
  </si>
  <si>
    <t>08.08.2020 13:57:34</t>
  </si>
  <si>
    <t>08.08.2020 13:57:36</t>
  </si>
  <si>
    <t>08.08.2020 13:57:43</t>
  </si>
  <si>
    <t>08.08.2020 13:57:45</t>
  </si>
  <si>
    <t>08.08.2020 13:57:46</t>
  </si>
  <si>
    <t>08.08.2020 13:57:49</t>
  </si>
  <si>
    <t>08.08.2020 13:57:51</t>
  </si>
  <si>
    <t>08.08.2020 13:57:57</t>
  </si>
  <si>
    <t>08.08.2020 13:57:58</t>
  </si>
  <si>
    <t>08.08.2020 13:58:04</t>
  </si>
  <si>
    <t>08.08.2020 13:58:17</t>
  </si>
  <si>
    <t>08.08.2020 13:58:27</t>
  </si>
  <si>
    <t>08.08.2020 13:58:29</t>
  </si>
  <si>
    <t>08.08.2020 13:58:35</t>
  </si>
  <si>
    <t>08.08.2020 13:58:36</t>
  </si>
  <si>
    <t>08.08.2020 13:58:38</t>
  </si>
  <si>
    <t>08.08.2020 13:58:39</t>
  </si>
  <si>
    <t>08.08.2020 13:58:41</t>
  </si>
  <si>
    <t>08.08.2020 13:58:54</t>
  </si>
  <si>
    <t>08.08.2020 13:58:56</t>
  </si>
  <si>
    <t>08.08.2020 13:58:57</t>
  </si>
  <si>
    <t>08.08.2020 13:59:29</t>
  </si>
  <si>
    <t>08.08.2020 13:59:30</t>
  </si>
  <si>
    <t>08.08.2020 13:59:42</t>
  </si>
  <si>
    <t>08.08.2020 13:59:44</t>
  </si>
  <si>
    <t>08.08.2020 13:59:48</t>
  </si>
  <si>
    <t>08.08.2020 13:59:50</t>
  </si>
  <si>
    <t>08.08.2020 14:00:09</t>
  </si>
  <si>
    <t>08.08.2020 14:00:10</t>
  </si>
  <si>
    <t>08.08.2020 14:00:15</t>
  </si>
  <si>
    <t>08.08.2020 14:00:27</t>
  </si>
  <si>
    <t>08.08.2020 14:00:28</t>
  </si>
  <si>
    <t>08.08.2020 14:00:30</t>
  </si>
  <si>
    <t>08.08.2020 14:00:31</t>
  </si>
  <si>
    <t>08.08.2020 14:00:39</t>
  </si>
  <si>
    <t>08.08.2020 14:00:40</t>
  </si>
  <si>
    <t>08.08.2020 14:00:42</t>
  </si>
  <si>
    <t>08.08.2020 14:00:43</t>
  </si>
  <si>
    <t>08.08.2020 14:00:45</t>
  </si>
  <si>
    <t>08.08.2020 14:00:48</t>
  </si>
  <si>
    <t>08.08.2020 14:00:49</t>
  </si>
  <si>
    <t>08.08.2020 14:00:57</t>
  </si>
  <si>
    <t>08.08.2020 14:00:58</t>
  </si>
  <si>
    <t>08.08.2020 14:01:00</t>
  </si>
  <si>
    <t>08.08.2020 14:01:01</t>
  </si>
  <si>
    <t>08.08.2020 14:01:03</t>
  </si>
  <si>
    <t>08.08.2020 14:01:04</t>
  </si>
  <si>
    <t>08.08.2020 14:01:06</t>
  </si>
  <si>
    <t>08.08.2020 14:01:10</t>
  </si>
  <si>
    <t>08.08.2020 14:01:12</t>
  </si>
  <si>
    <t>08.08.2020 14:01:13</t>
  </si>
  <si>
    <t>08.08.2020 14:01:24</t>
  </si>
  <si>
    <t>08.08.2020 14:01:25</t>
  </si>
  <si>
    <t>08.08.2020 14:01:28</t>
  </si>
  <si>
    <t>08.08.2020 14:01:30</t>
  </si>
  <si>
    <t>08.08.2020 14:02:18</t>
  </si>
  <si>
    <t>08.08.2020 14:02:19</t>
  </si>
  <si>
    <t>08.08.2020 14:02:48</t>
  </si>
  <si>
    <t>08.08.2020 14:02:49</t>
  </si>
  <si>
    <t>08.08.2020 14:02:51</t>
  </si>
  <si>
    <t>08.08.2020 14:03:01</t>
  </si>
  <si>
    <t>08.08.2020 14:03:03</t>
  </si>
  <si>
    <t>08.08.2020 14:03:07</t>
  </si>
  <si>
    <t>08.08.2020 14:03:09</t>
  </si>
  <si>
    <t>08.08.2020 14:03:37</t>
  </si>
  <si>
    <t>08.08.2020 14:04:09</t>
  </si>
  <si>
    <t>08.08.2020 14:04:10</t>
  </si>
  <si>
    <t>08.08.2020 14:04:16</t>
  </si>
  <si>
    <t>08.08.2020 14:04:21</t>
  </si>
  <si>
    <t>08.08.2020 14:04:30</t>
  </si>
  <si>
    <t>08.08.2020 14:04:31</t>
  </si>
  <si>
    <t>08.08.2020 14:04:33</t>
  </si>
  <si>
    <t>08.08.2020 14:04:36</t>
  </si>
  <si>
    <t>08.08.2020 14:04:37</t>
  </si>
  <si>
    <t>08.08.2020 14:04:39</t>
  </si>
  <si>
    <t>08.08.2020 14:04:43</t>
  </si>
  <si>
    <t>08.08.2020 14:04:58</t>
  </si>
  <si>
    <t>08.08.2020 14:05:00</t>
  </si>
  <si>
    <t>08.08.2020 14:05:03</t>
  </si>
  <si>
    <t>08.08.2020 14:05:04</t>
  </si>
  <si>
    <t>08.08.2020 14:05:07</t>
  </si>
  <si>
    <t>08.08.2020 14:05:09</t>
  </si>
  <si>
    <t>08.08.2020 14:05:10</t>
  </si>
  <si>
    <t>08.08.2020 14:05:12</t>
  </si>
  <si>
    <t>08.08.2020 14:05:13</t>
  </si>
  <si>
    <t>08.08.2020 14:05:21</t>
  </si>
  <si>
    <t>08.08.2020 14:05:25</t>
  </si>
  <si>
    <t>08.08.2020 14:05:27</t>
  </si>
  <si>
    <t>08.08.2020 14:05:38</t>
  </si>
  <si>
    <t>08.08.2020 14:05:39</t>
  </si>
  <si>
    <t>08.08.2020 14:05:41</t>
  </si>
  <si>
    <t>08.08.2020 14:05:50</t>
  </si>
  <si>
    <t>08.08.2020 14:05:54</t>
  </si>
  <si>
    <t>08.08.2020 14:06:09</t>
  </si>
  <si>
    <t>08.08.2020 14:06:10</t>
  </si>
  <si>
    <t>08.08.2020 14:06:12</t>
  </si>
  <si>
    <t>08.08.2020 14:06:22</t>
  </si>
  <si>
    <t>08.08.2020 14:06:24</t>
  </si>
  <si>
    <t>08.08.2020 14:06:25</t>
  </si>
  <si>
    <t>08.08.2020 14:06:27</t>
  </si>
  <si>
    <t>08.08.2020 14:06:37</t>
  </si>
  <si>
    <t>08.08.2020 14:06:39</t>
  </si>
  <si>
    <t>08.08.2020 14:06:42</t>
  </si>
  <si>
    <t>08.08.2020 14:06:45</t>
  </si>
  <si>
    <t>08.08.2020 14:06:46</t>
  </si>
  <si>
    <t>08.08.2020 14:06:48</t>
  </si>
  <si>
    <t>08.08.2020 14:07:13</t>
  </si>
  <si>
    <t>08.08.2020 14:07:15</t>
  </si>
  <si>
    <t>08.08.2020 14:07:33</t>
  </si>
  <si>
    <t>08.08.2020 14:07:34</t>
  </si>
  <si>
    <t>08.08.2020 14:07:46</t>
  </si>
  <si>
    <t>08.08.2020 14:07:48</t>
  </si>
  <si>
    <t>08.08.2020 14:07:49</t>
  </si>
  <si>
    <t>08.08.2020 14:07:52</t>
  </si>
  <si>
    <t>08.08.2020 14:07:54</t>
  </si>
  <si>
    <t>08.08.2020 14:07:55</t>
  </si>
  <si>
    <t>08.08.2020 14:07:57</t>
  </si>
  <si>
    <t>08.08.2020 14:07:58</t>
  </si>
  <si>
    <t>08.08.2020 14:08:04</t>
  </si>
  <si>
    <t>08.08.2020 14:08:06</t>
  </si>
  <si>
    <t>08.08.2020 14:08:13</t>
  </si>
  <si>
    <t>08.08.2020 14:08:15</t>
  </si>
  <si>
    <t>08.08.2020 14:08:33</t>
  </si>
  <si>
    <t>08.08.2020 14:08:35</t>
  </si>
  <si>
    <t>08.08.2020 14:08:42</t>
  </si>
  <si>
    <t>08.08.2020 14:08:44</t>
  </si>
  <si>
    <t>08.08.2020 14:08:50</t>
  </si>
  <si>
    <t>08.08.2020 14:08:51</t>
  </si>
  <si>
    <t>08.08.2020 14:08:53</t>
  </si>
  <si>
    <t>08.08.2020 14:08:54</t>
  </si>
  <si>
    <t>08.08.2020 14:08:59</t>
  </si>
  <si>
    <t>08.08.2020 14:09:17</t>
  </si>
  <si>
    <t>08.08.2020 14:09:18</t>
  </si>
  <si>
    <t>08.08.2020 14:09:20</t>
  </si>
  <si>
    <t>08.08.2020 14:09:23</t>
  </si>
  <si>
    <t>08.08.2020 14:09:27</t>
  </si>
  <si>
    <t>08.08.2020 14:09:29</t>
  </si>
  <si>
    <t>08.08.2020 14:09:30</t>
  </si>
  <si>
    <t>08.08.2020 14:09:36</t>
  </si>
  <si>
    <t>08.08.2020 14:09:38</t>
  </si>
  <si>
    <t>08.08.2020 14:09:53</t>
  </si>
  <si>
    <t>08.08.2020 14:09:54</t>
  </si>
  <si>
    <t>08.08.2020 14:09:56</t>
  </si>
  <si>
    <t>08.08.2020 14:09:57</t>
  </si>
  <si>
    <t>08.08.2020 14:09:59</t>
  </si>
  <si>
    <t>08.08.2020 14:10:29</t>
  </si>
  <si>
    <t>08.08.2020 14:10:31</t>
  </si>
  <si>
    <t>08.08.2020 14:10:34</t>
  </si>
  <si>
    <t>08.08.2020 14:10:35</t>
  </si>
  <si>
    <t>08.08.2020 14:10:37</t>
  </si>
  <si>
    <t>08.08.2020 14:10:41</t>
  </si>
  <si>
    <t>08.08.2020 14:10:43</t>
  </si>
  <si>
    <t>08.08.2020 14:10:50</t>
  </si>
  <si>
    <t>08.08.2020 14:11:10</t>
  </si>
  <si>
    <t>08.08.2020 14:11:12</t>
  </si>
  <si>
    <t>08.08.2020 14:11:15</t>
  </si>
  <si>
    <t>08.08.2020 14:11:42</t>
  </si>
  <si>
    <t>08.08.2020 14:11:43</t>
  </si>
  <si>
    <t>08.08.2020 14:11:57</t>
  </si>
  <si>
    <t>08.08.2020 14:11:58</t>
  </si>
  <si>
    <t>08.08.2020 14:12:00</t>
  </si>
  <si>
    <t>08.08.2020 14:12:27</t>
  </si>
  <si>
    <t>08.08.2020 14:12:29</t>
  </si>
  <si>
    <t>08.08.2020 14:12:39</t>
  </si>
  <si>
    <t>08.08.2020 14:13:15</t>
  </si>
  <si>
    <t>08.08.2020 14:13:16</t>
  </si>
  <si>
    <t>08.08.2020 14:13:34</t>
  </si>
  <si>
    <t>08.08.2020 14:13:43</t>
  </si>
  <si>
    <t>08.08.2020 14:13:48</t>
  </si>
  <si>
    <t>08.08.2020 14:14:13</t>
  </si>
  <si>
    <t>08.08.2020 14:14:15</t>
  </si>
  <si>
    <t>08.08.2020 14:14:16</t>
  </si>
  <si>
    <t>08.08.2020 14:14:24</t>
  </si>
  <si>
    <t>08.08.2020 14:14:25</t>
  </si>
  <si>
    <t>08.08.2020 14:14:27</t>
  </si>
  <si>
    <t>08.08.2020 14:14:42</t>
  </si>
  <si>
    <t>08.08.2020 14:14:43</t>
  </si>
  <si>
    <t>08.08.2020 14:14:46</t>
  </si>
  <si>
    <t>08.08.2020 14:14:57</t>
  </si>
  <si>
    <t>08.08.2020 14:14:58</t>
  </si>
  <si>
    <t>08.08.2020 14:15:00</t>
  </si>
  <si>
    <t>08.08.2020 14:15:01</t>
  </si>
  <si>
    <t>08.08.2020 14:15:03</t>
  </si>
  <si>
    <t>08.08.2020 14:15:10</t>
  </si>
  <si>
    <t>08.08.2020 14:15:50</t>
  </si>
  <si>
    <t>08.08.2020 14:15:51</t>
  </si>
  <si>
    <t>08.08.2020 14:15:56</t>
  </si>
  <si>
    <t>08.08.2020 14:15:57</t>
  </si>
  <si>
    <t>08.08.2020 14:15:59</t>
  </si>
  <si>
    <t>08.08.2020 14:16:00</t>
  </si>
  <si>
    <t>08.08.2020 14:16:17</t>
  </si>
  <si>
    <t>08.08.2020 14:16:18</t>
  </si>
  <si>
    <t>08.08.2020 14:16:20</t>
  </si>
  <si>
    <t>08.08.2020 14:16:21</t>
  </si>
  <si>
    <t>08.08.2020 14:16:23</t>
  </si>
  <si>
    <t>08.08.2020 14:16:30</t>
  </si>
  <si>
    <t>08.08.2020 14:16:39</t>
  </si>
  <si>
    <t>08.08.2020 14:16:41</t>
  </si>
  <si>
    <t>08.08.2020 14:16:42</t>
  </si>
  <si>
    <t>08.08.2020 14:16:47</t>
  </si>
  <si>
    <t>08.08.2020 14:17:12</t>
  </si>
  <si>
    <t>08.08.2020 14:17:24</t>
  </si>
  <si>
    <t>08.08.2020 14:17:25</t>
  </si>
  <si>
    <t>08.08.2020 14:17:39</t>
  </si>
  <si>
    <t>08.08.2020 14:18:15</t>
  </si>
  <si>
    <t>08.08.2020 14:18:16</t>
  </si>
  <si>
    <t>08.08.2020 14:18:18</t>
  </si>
  <si>
    <t>08.08.2020 14:18:25</t>
  </si>
  <si>
    <t>08.08.2020 14:18:31</t>
  </si>
  <si>
    <t>08.08.2020 14:18:33</t>
  </si>
  <si>
    <t>08.08.2020 14:18:34</t>
  </si>
  <si>
    <t>08.08.2020 14:18:52</t>
  </si>
  <si>
    <t>08.08.2020 14:18:54</t>
  </si>
  <si>
    <t>08.08.2020 14:18:57</t>
  </si>
  <si>
    <t>08.08.2020 14:19:00</t>
  </si>
  <si>
    <t>08.08.2020 14:19:03</t>
  </si>
  <si>
    <t>08.08.2020 14:19:04</t>
  </si>
  <si>
    <t>08.08.2020 14:19:06</t>
  </si>
  <si>
    <t>08.08.2020 14:19:29</t>
  </si>
  <si>
    <t>08.08.2020 14:19:30</t>
  </si>
  <si>
    <t>08.08.2020 14:19:32</t>
  </si>
  <si>
    <t>08.08.2020 14:19:33</t>
  </si>
  <si>
    <t>08.08.2020 14:19:36</t>
  </si>
  <si>
    <t>08.08.2020 14:19:38</t>
  </si>
  <si>
    <t>08.08.2020 14:19:39</t>
  </si>
  <si>
    <t>08.08.2020 14:19:50</t>
  </si>
  <si>
    <t>08.08.2020 14:19:54</t>
  </si>
  <si>
    <t>08.08.2020 14:19:56</t>
  </si>
  <si>
    <t>08.08.2020 14:20:04</t>
  </si>
  <si>
    <t>08.08.2020 14:20:06</t>
  </si>
  <si>
    <t>08.08.2020 14:20:12</t>
  </si>
  <si>
    <t>08.08.2020 14:20:13</t>
  </si>
  <si>
    <t>08.08.2020 14:20:15</t>
  </si>
  <si>
    <t>08.08.2020 14:20:16</t>
  </si>
  <si>
    <t>08.08.2020 14:20:18</t>
  </si>
  <si>
    <t>08.08.2020 14:20:34</t>
  </si>
  <si>
    <t>08.08.2020 14:20:36</t>
  </si>
  <si>
    <t>08.08.2020 14:21:04</t>
  </si>
  <si>
    <t>08.08.2020 14:21:06</t>
  </si>
  <si>
    <t>08.08.2020 14:21:07</t>
  </si>
  <si>
    <t>08.08.2020 14:21:09</t>
  </si>
  <si>
    <t>08.08.2020 14:21:10</t>
  </si>
  <si>
    <t>08.08.2020 14:21:12</t>
  </si>
  <si>
    <t>08.08.2020 14:21:16</t>
  </si>
  <si>
    <t>08.08.2020 14:21:48</t>
  </si>
  <si>
    <t>08.08.2020 14:21:49</t>
  </si>
  <si>
    <t>08.08.2020 14:21:51</t>
  </si>
  <si>
    <t>08.08.2020 14:21:52</t>
  </si>
  <si>
    <t>08.08.2020 14:21:57</t>
  </si>
  <si>
    <t>08.08.2020 14:21:58</t>
  </si>
  <si>
    <t>08.08.2020 14:22:01</t>
  </si>
  <si>
    <t>08.08.2020 14:22:03</t>
  </si>
  <si>
    <t>08.08.2020 14:22:27</t>
  </si>
  <si>
    <t>08.08.2020 14:22:29</t>
  </si>
  <si>
    <t>08.08.2020 14:22:38</t>
  </si>
  <si>
    <t>08.08.2020 14:22:39</t>
  </si>
  <si>
    <t>08.08.2020 14:22:45</t>
  </si>
  <si>
    <t>08.08.2020 14:22:47</t>
  </si>
  <si>
    <t>08.08.2020 14:22:48</t>
  </si>
  <si>
    <t>08.08.2020 14:22:50</t>
  </si>
  <si>
    <t>08.08.2020 14:22:51</t>
  </si>
  <si>
    <t>08.08.2020 14:22:53</t>
  </si>
  <si>
    <t>08.08.2020 14:23:01</t>
  </si>
  <si>
    <t>08.08.2020 14:23:03</t>
  </si>
  <si>
    <t>08.08.2020 14:23:37</t>
  </si>
  <si>
    <t>08.08.2020 14:23:39</t>
  </si>
  <si>
    <t>08.08.2020 14:23:42</t>
  </si>
  <si>
    <t>08.08.2020 14:23:46</t>
  </si>
  <si>
    <t>08.08.2020 14:23:49</t>
  </si>
  <si>
    <t>08.08.2020 14:23:52</t>
  </si>
  <si>
    <t>08.08.2020 14:23:54</t>
  </si>
  <si>
    <t>08.08.2020 14:23:55</t>
  </si>
  <si>
    <t>08.08.2020 14:23:57</t>
  </si>
  <si>
    <t>08.08.2020 14:23:58</t>
  </si>
  <si>
    <t>08.08.2020 14:24:00</t>
  </si>
  <si>
    <t>08.08.2020 14:24:30</t>
  </si>
  <si>
    <t>08.08.2020 14:24:32</t>
  </si>
  <si>
    <t>08.08.2020 14:24:35</t>
  </si>
  <si>
    <t>08.08.2020 14:24:42</t>
  </si>
  <si>
    <t>08.08.2020 14:24:44</t>
  </si>
  <si>
    <t>08.08.2020 14:24:47</t>
  </si>
  <si>
    <t>08.08.2020 14:24:48</t>
  </si>
  <si>
    <t>08.08.2020 14:24:51</t>
  </si>
  <si>
    <t>08.08.2020 14:24:53</t>
  </si>
  <si>
    <t>08.08.2020 14:24:54</t>
  </si>
  <si>
    <t>08.08.2020 14:24:56</t>
  </si>
  <si>
    <t>08.08.2020 14:25:03</t>
  </si>
  <si>
    <t>08.08.2020 14:25:15</t>
  </si>
  <si>
    <t>08.08.2020 14:25:18</t>
  </si>
  <si>
    <t>08.08.2020 14:25:21</t>
  </si>
  <si>
    <t>08.08.2020 14:25:23</t>
  </si>
  <si>
    <t>08.08.2020 14:25:24</t>
  </si>
  <si>
    <t>08.08.2020 14:25:33</t>
  </si>
  <si>
    <t>08.08.2020 14:25:47</t>
  </si>
  <si>
    <t>08.08.2020 14:25:48</t>
  </si>
  <si>
    <t>08.08.2020 14:25:50</t>
  </si>
  <si>
    <t>08.08.2020 14:26:16</t>
  </si>
  <si>
    <t>08.08.2020 14:26:30</t>
  </si>
  <si>
    <t>08.08.2020 14:26:31</t>
  </si>
  <si>
    <t>08.08.2020 14:26:33</t>
  </si>
  <si>
    <t>08.08.2020 14:26:34</t>
  </si>
  <si>
    <t>08.08.2020 14:26:36</t>
  </si>
  <si>
    <t>08.08.2020 14:26:37</t>
  </si>
  <si>
    <t>08.08.2020 14:26:39</t>
  </si>
  <si>
    <t>08.08.2020 14:26:51</t>
  </si>
  <si>
    <t>08.08.2020 14:27:13</t>
  </si>
  <si>
    <t>08.08.2020 14:27:19</t>
  </si>
  <si>
    <t>08.08.2020 14:27:21</t>
  </si>
  <si>
    <t>08.08.2020 14:27:22</t>
  </si>
  <si>
    <t>08.08.2020 14:27:34</t>
  </si>
  <si>
    <t>08.08.2020 14:27:36</t>
  </si>
  <si>
    <t>08.08.2020 14:27:39</t>
  </si>
  <si>
    <t>08.08.2020 14:27:40</t>
  </si>
  <si>
    <t>08.08.2020 14:27:43</t>
  </si>
  <si>
    <t>08.08.2020 14:28:18</t>
  </si>
  <si>
    <t>08.08.2020 14:28:21</t>
  </si>
  <si>
    <t>08.08.2020 14:28:37</t>
  </si>
  <si>
    <t>08.08.2020 14:28:39</t>
  </si>
  <si>
    <t>08.08.2020 14:28:40</t>
  </si>
  <si>
    <t>08.08.2020 14:28:42</t>
  </si>
  <si>
    <t>08.08.2020 14:28:57</t>
  </si>
  <si>
    <t>08.08.2020 14:28:58</t>
  </si>
  <si>
    <t>08.08.2020 14:29:09</t>
  </si>
  <si>
    <t>08.08.2020 14:29:10</t>
  </si>
  <si>
    <t>08.08.2020 14:29:14</t>
  </si>
  <si>
    <t>08.08.2020 14:29:15</t>
  </si>
  <si>
    <t>08.08.2020 14:29:18</t>
  </si>
  <si>
    <t>08.08.2020 14:29:24</t>
  </si>
  <si>
    <t>08.08.2020 14:29:26</t>
  </si>
  <si>
    <t>08.08.2020 14:29:27</t>
  </si>
  <si>
    <t>08.08.2020 14:29:35</t>
  </si>
  <si>
    <t>08.08.2020 14:29:36</t>
  </si>
  <si>
    <t>08.08.2020 14:29:38</t>
  </si>
  <si>
    <t>08.08.2020 14:29:44</t>
  </si>
  <si>
    <t>08.08.2020 14:29:48</t>
  </si>
  <si>
    <t>08.08.2020 14:29:54</t>
  </si>
  <si>
    <t>08.08.2020 14:29:56</t>
  </si>
  <si>
    <t>08.08.2020 14:29:57</t>
  </si>
  <si>
    <t>08.08.2020 14:29:59</t>
  </si>
  <si>
    <t>08.08.2020 14:30:20</t>
  </si>
  <si>
    <t>08.08.2020 14:30:53</t>
  </si>
  <si>
    <t>08.08.2020 14:30:55</t>
  </si>
  <si>
    <t>08.08.2020 14:30:56</t>
  </si>
  <si>
    <t>08.08.2020 14:31:50</t>
  </si>
  <si>
    <t>08.08.2020 14:32:10</t>
  </si>
  <si>
    <t>08.08.2020 14:32:12</t>
  </si>
  <si>
    <t>08.08.2020 14:32:13</t>
  </si>
  <si>
    <t>08.08.2020 14:32:15</t>
  </si>
  <si>
    <t>08.08.2020 14:32:16</t>
  </si>
  <si>
    <t>08.08.2020 14:32:18</t>
  </si>
  <si>
    <t>08.08.2020 14:32:19</t>
  </si>
  <si>
    <t>08.08.2020 14:32:40</t>
  </si>
  <si>
    <t>08.08.2020 14:32:42</t>
  </si>
  <si>
    <t>08.08.2020 14:33:12</t>
  </si>
  <si>
    <t>08.08.2020 14:33:21</t>
  </si>
  <si>
    <t>08.08.2020 14:33:22</t>
  </si>
  <si>
    <t>08.08.2020 14:34:21</t>
  </si>
  <si>
    <t>08.08.2020 14:34:22</t>
  </si>
  <si>
    <t>08.08.2020 14:34:24</t>
  </si>
  <si>
    <t>08.08.2020 14:34:25</t>
  </si>
  <si>
    <t>08.08.2020 14:34:28</t>
  </si>
  <si>
    <t>08.08.2020 14:34:39</t>
  </si>
  <si>
    <t>08.08.2020 14:34:40</t>
  </si>
  <si>
    <t>08.08.2020 14:34:43</t>
  </si>
  <si>
    <t>08.08.2020 14:34:45</t>
  </si>
  <si>
    <t>08.08.2020 14:34:46</t>
  </si>
  <si>
    <t>08.08.2020 14:34:55</t>
  </si>
  <si>
    <t>08.08.2020 14:34:57</t>
  </si>
  <si>
    <t>08.08.2020 14:35:00</t>
  </si>
  <si>
    <t>08.08.2020 14:35:01</t>
  </si>
  <si>
    <t>08.08.2020 14:35:03</t>
  </si>
  <si>
    <t>08.08.2020 14:35:42</t>
  </si>
  <si>
    <t>08.08.2020 14:35:44</t>
  </si>
  <si>
    <t>08.08.2020 14:35:45</t>
  </si>
  <si>
    <t>08.08.2020 14:35:48</t>
  </si>
  <si>
    <t>08.08.2020 14:35:50</t>
  </si>
  <si>
    <t>08.08.2020 14:35:51</t>
  </si>
  <si>
    <t>08.08.2020 14:35:53</t>
  </si>
  <si>
    <t>08.08.2020 14:35:56</t>
  </si>
  <si>
    <t>08.08.2020 14:36:00</t>
  </si>
  <si>
    <t>08.08.2020 14:36:02</t>
  </si>
  <si>
    <t>08.08.2020 14:36:05</t>
  </si>
  <si>
    <t>08.08.2020 14:36:08</t>
  </si>
  <si>
    <t>08.08.2020 14:36:09</t>
  </si>
  <si>
    <t>08.08.2020 14:36:12</t>
  </si>
  <si>
    <t>08.08.2020 14:36:14</t>
  </si>
  <si>
    <t>08.08.2020 14:36:15</t>
  </si>
  <si>
    <t>08.08.2020 14:36:17</t>
  </si>
  <si>
    <t>08.08.2020 14:36:53</t>
  </si>
  <si>
    <t>08.08.2020 14:36:54</t>
  </si>
  <si>
    <t>08.08.2020 14:36:56</t>
  </si>
  <si>
    <t>08.08.2020 14:36:57</t>
  </si>
  <si>
    <t>08.08.2020 14:36:59</t>
  </si>
  <si>
    <t>08.08.2020 14:37:03</t>
  </si>
  <si>
    <t>08.08.2020 14:37:23</t>
  </si>
  <si>
    <t>08.08.2020 14:37:25</t>
  </si>
  <si>
    <t>08.08.2020 14:37:26</t>
  </si>
  <si>
    <t>08.08.2020 14:37:28</t>
  </si>
  <si>
    <t>08.08.2020 14:37:29</t>
  </si>
  <si>
    <t>08.08.2020 14:37:31</t>
  </si>
  <si>
    <t>08.08.2020 14:37:47</t>
  </si>
  <si>
    <t>08.08.2020 14:37:58</t>
  </si>
  <si>
    <t>08.08.2020 14:37:59</t>
  </si>
  <si>
    <t>08.08.2020 14:38:07</t>
  </si>
  <si>
    <t>08.08.2020 14:38:08</t>
  </si>
  <si>
    <t>08.08.2020 14:38:11</t>
  </si>
  <si>
    <t>08.08.2020 14:38:19</t>
  </si>
  <si>
    <t>08.08.2020 14:38:20</t>
  </si>
  <si>
    <t>08.08.2020 14:38:22</t>
  </si>
  <si>
    <t>08.08.2020 14:38:23</t>
  </si>
  <si>
    <t>08.08.2020 14:38:28</t>
  </si>
  <si>
    <t>08.08.2020 14:38:29</t>
  </si>
  <si>
    <t>08.08.2020 14:38:31</t>
  </si>
  <si>
    <t>08.08.2020 14:38:35</t>
  </si>
  <si>
    <t>08.08.2020 14:38:38</t>
  </si>
  <si>
    <t>08.08.2020 14:38:40</t>
  </si>
  <si>
    <t>08.08.2020 14:39:04</t>
  </si>
  <si>
    <t>08.08.2020 14:39:06</t>
  </si>
  <si>
    <t>08.08.2020 14:39:07</t>
  </si>
  <si>
    <t>08.08.2020 14:39:09</t>
  </si>
  <si>
    <t>08.08.2020 14:39:10</t>
  </si>
  <si>
    <t>08.08.2020 14:39:12</t>
  </si>
  <si>
    <t>08.08.2020 14:39:13</t>
  </si>
  <si>
    <t>08.08.2020 14:39:15</t>
  </si>
  <si>
    <t>08.08.2020 14:39:18</t>
  </si>
  <si>
    <t>08.08.2020 14:39:24</t>
  </si>
  <si>
    <t>08.08.2020 14:39:28</t>
  </si>
  <si>
    <t>08.08.2020 14:39:34</t>
  </si>
  <si>
    <t>08.08.2020 14:39:36</t>
  </si>
  <si>
    <t>08.08.2020 14:39:37</t>
  </si>
  <si>
    <t>08.08.2020 14:39:48</t>
  </si>
  <si>
    <t>08.08.2020 14:39:49</t>
  </si>
  <si>
    <t>08.08.2020 14:39:52</t>
  </si>
  <si>
    <t>08.08.2020 14:39:54</t>
  </si>
  <si>
    <t>08.08.2020 14:40:04</t>
  </si>
  <si>
    <t>08.08.2020 14:40:48</t>
  </si>
  <si>
    <t>08.08.2020 14:41:04</t>
  </si>
  <si>
    <t>08.08.2020 14:41:06</t>
  </si>
  <si>
    <t>08.08.2020 14:41:07</t>
  </si>
  <si>
    <t>08.08.2020 14:41:16</t>
  </si>
  <si>
    <t>08.08.2020 14:41:27</t>
  </si>
  <si>
    <t>08.08.2020 14:41:28</t>
  </si>
  <si>
    <t>08.08.2020 14:42:06</t>
  </si>
  <si>
    <t>08.08.2020 14:42:07</t>
  </si>
  <si>
    <t>08.08.2020 14:42:13</t>
  </si>
  <si>
    <t>08.08.2020 14:42:15</t>
  </si>
  <si>
    <t>08.08.2020 14:42:18</t>
  </si>
  <si>
    <t>08.08.2020 14:42:19</t>
  </si>
  <si>
    <t>08.08.2020 14:42:21</t>
  </si>
  <si>
    <t>08.08.2020 14:42:22</t>
  </si>
  <si>
    <t>08.08.2020 14:42:55</t>
  </si>
  <si>
    <t>08.08.2020 14:42:57</t>
  </si>
  <si>
    <t>08.08.2020 14:43:10</t>
  </si>
  <si>
    <t>08.08.2020 14:43:12</t>
  </si>
  <si>
    <t>08.08.2020 14:43:13</t>
  </si>
  <si>
    <t>08.08.2020 14:43:15</t>
  </si>
  <si>
    <t>08.08.2020 14:43:19</t>
  </si>
  <si>
    <t>08.08.2020 14:43:21</t>
  </si>
  <si>
    <t>08.08.2020 14:43:50</t>
  </si>
  <si>
    <t>08.08.2020 14:43:51</t>
  </si>
  <si>
    <t>08.08.2020 14:44:03</t>
  </si>
  <si>
    <t>08.08.2020 14:44:10</t>
  </si>
  <si>
    <t>08.08.2020 14:44:12</t>
  </si>
  <si>
    <t>08.08.2020 14:44:43</t>
  </si>
  <si>
    <t>08.08.2020 14:44:46</t>
  </si>
  <si>
    <t>08.08.2020 14:44:48</t>
  </si>
  <si>
    <t>08.08.2020 14:44:49</t>
  </si>
  <si>
    <t>08.08.2020 14:44:51</t>
  </si>
  <si>
    <t>08.08.2020 14:45:16</t>
  </si>
  <si>
    <t>08.08.2020 14:45:18</t>
  </si>
  <si>
    <t>08.08.2020 14:45:31</t>
  </si>
  <si>
    <t>08.08.2020 14:45:52</t>
  </si>
  <si>
    <t>08.08.2020 14:45:54</t>
  </si>
  <si>
    <t>08.08.2020 14:45:55</t>
  </si>
  <si>
    <t>08.08.2020 14:46:00</t>
  </si>
  <si>
    <t>08.08.2020 14:46:01</t>
  </si>
  <si>
    <t>08.08.2020 14:46:09</t>
  </si>
  <si>
    <t>08.08.2020 14:46:10</t>
  </si>
  <si>
    <t>08.08.2020 14:46:12</t>
  </si>
  <si>
    <t>08.08.2020 14:46:34</t>
  </si>
  <si>
    <t>08.08.2020 14:46:55</t>
  </si>
  <si>
    <t>08.08.2020 14:46:57</t>
  </si>
  <si>
    <t>08.08.2020 14:47:24</t>
  </si>
  <si>
    <t>08.08.2020 14:47:34</t>
  </si>
  <si>
    <t>08.08.2020 14:47:49</t>
  </si>
  <si>
    <t>08.08.2020 14:47:51</t>
  </si>
  <si>
    <t>08.08.2020 14:48:03</t>
  </si>
  <si>
    <t>08.08.2020 14:48:04</t>
  </si>
  <si>
    <t>08.08.2020 14:48:06</t>
  </si>
  <si>
    <t>08.08.2020 14:48:07</t>
  </si>
  <si>
    <t>08.08.2020 14:48:09</t>
  </si>
  <si>
    <t>08.08.2020 14:48:21</t>
  </si>
  <si>
    <t>08.08.2020 14:48:22</t>
  </si>
  <si>
    <t>08.08.2020 14:48:36</t>
  </si>
  <si>
    <t>08.08.2020 14:48:37</t>
  </si>
  <si>
    <t>08.08.2020 14:48:39</t>
  </si>
  <si>
    <t>08.08.2020 14:48:46</t>
  </si>
  <si>
    <t>08.08.2020 14:48:48</t>
  </si>
  <si>
    <t>08.08.2020 14:48:49</t>
  </si>
  <si>
    <t>08.08.2020 14:48:52</t>
  </si>
  <si>
    <t>08.08.2020 14:48:55</t>
  </si>
  <si>
    <t>08.08.2020 14:48:57</t>
  </si>
  <si>
    <t>08.08.2020 14:49:00</t>
  </si>
  <si>
    <t>08.08.2020 14:49:26</t>
  </si>
  <si>
    <t>08.08.2020 14:49:33</t>
  </si>
  <si>
    <t>08.08.2020 14:49:35</t>
  </si>
  <si>
    <t>08.08.2020 14:49:41</t>
  </si>
  <si>
    <t>08.08.2020 14:49:42</t>
  </si>
  <si>
    <t>08.08.2020 14:50:25</t>
  </si>
  <si>
    <t>08.08.2020 14:50:27</t>
  </si>
  <si>
    <t>08.08.2020 14:50:28</t>
  </si>
  <si>
    <t>08.08.2020 14:50:42</t>
  </si>
  <si>
    <t>08.08.2020 14:50:43</t>
  </si>
  <si>
    <t>08.08.2020 14:50:51</t>
  </si>
  <si>
    <t>08.08.2020 14:50:52</t>
  </si>
  <si>
    <t>08.08.2020 14:51:30</t>
  </si>
  <si>
    <t>08.08.2020 14:51:31</t>
  </si>
  <si>
    <t>08.08.2020 14:51:33</t>
  </si>
  <si>
    <t>08.08.2020 14:51:34</t>
  </si>
  <si>
    <t>08.08.2020 14:51:36</t>
  </si>
  <si>
    <t>08.08.2020 14:51:37</t>
  </si>
  <si>
    <t>08.08.2020 14:51:40</t>
  </si>
  <si>
    <t>08.08.2020 14:51:42</t>
  </si>
  <si>
    <t>08.08.2020 14:51:43</t>
  </si>
  <si>
    <t>08.08.2020 14:52:07</t>
  </si>
  <si>
    <t>08.08.2020 14:52:09</t>
  </si>
  <si>
    <t>08.08.2020 14:52:10</t>
  </si>
  <si>
    <t>08.08.2020 14:52:12</t>
  </si>
  <si>
    <t>08.08.2020 14:52:21</t>
  </si>
  <si>
    <t>08.08.2020 14:52:22</t>
  </si>
  <si>
    <t>08.08.2020 14:52:24</t>
  </si>
  <si>
    <t>08.08.2020 14:52:25</t>
  </si>
  <si>
    <t>08.08.2020 14:52:34</t>
  </si>
  <si>
    <t>08.08.2020 14:52:46</t>
  </si>
  <si>
    <t>08.08.2020 14:52:48</t>
  </si>
  <si>
    <t>08.08.2020 14:52:49</t>
  </si>
  <si>
    <t>08.08.2020 14:52:51</t>
  </si>
  <si>
    <t>08.08.2020 14:52:52</t>
  </si>
  <si>
    <t>08.08.2020 14:52:54</t>
  </si>
  <si>
    <t>08.08.2020 14:52:55</t>
  </si>
  <si>
    <t>08.08.2020 14:52:57</t>
  </si>
  <si>
    <t>08.08.2020 14:53:16</t>
  </si>
  <si>
    <t>08.08.2020 14:53:18</t>
  </si>
  <si>
    <t>08.08.2020 14:53:59</t>
  </si>
  <si>
    <t>08.08.2020 14:54:00</t>
  </si>
  <si>
    <t>08.08.2020 14:54:32</t>
  </si>
  <si>
    <t>08.08.2020 14:54:33</t>
  </si>
  <si>
    <t>08.08.2020 14:54:35</t>
  </si>
  <si>
    <t>08.08.2020 14:54:39</t>
  </si>
  <si>
    <t>08.08.2020 14:54:42</t>
  </si>
  <si>
    <t>08.08.2020 14:54:56</t>
  </si>
  <si>
    <t>08.08.2020 14:54:58</t>
  </si>
  <si>
    <t>08.08.2020 14:54:59</t>
  </si>
  <si>
    <t>08.08.2020 14:55:01</t>
  </si>
  <si>
    <t>08.08.2020 14:55:02</t>
  </si>
  <si>
    <t>08.08.2020 14:55:14</t>
  </si>
  <si>
    <t>08.08.2020 14:55:35</t>
  </si>
  <si>
    <t>08.08.2020 14:55:37</t>
  </si>
  <si>
    <t>08.08.2020 14:55:38</t>
  </si>
  <si>
    <t>08.08.2020 14:55:53</t>
  </si>
  <si>
    <t>08.08.2020 14:55:55</t>
  </si>
  <si>
    <t>08.08.2020 14:56:21</t>
  </si>
  <si>
    <t>08.08.2020 14:56:22</t>
  </si>
  <si>
    <t>08.08.2020 14:56:24</t>
  </si>
  <si>
    <t>08.08.2020 14:56:28</t>
  </si>
  <si>
    <t>08.08.2020 14:56:30</t>
  </si>
  <si>
    <t>08.08.2020 14:56:36</t>
  </si>
  <si>
    <t>08.08.2020 14:56:37</t>
  </si>
  <si>
    <t>08.08.2020 14:57:19</t>
  </si>
  <si>
    <t>08.08.2020 14:57:21</t>
  </si>
  <si>
    <t>08.08.2020 14:57:22</t>
  </si>
  <si>
    <t>08.08.2020 14:57:36</t>
  </si>
  <si>
    <t>08.08.2020 14:57:48</t>
  </si>
  <si>
    <t>08.08.2020 14:58:10</t>
  </si>
  <si>
    <t>08.08.2020 14:58:24</t>
  </si>
  <si>
    <t>08.08.2020 14:58:25</t>
  </si>
  <si>
    <t>08.08.2020 14:58:57</t>
  </si>
  <si>
    <t>08.08.2020 14:58:58</t>
  </si>
  <si>
    <t>08.08.2020 14:59:05</t>
  </si>
  <si>
    <t>08.08.2020 14:59:06</t>
  </si>
  <si>
    <t>08.08.2020 14:59:51</t>
  </si>
  <si>
    <t>08.08.2020 14:59:53</t>
  </si>
  <si>
    <t>08.08.2020 14:59:56</t>
  </si>
  <si>
    <t>08.08.2020 15:00:10</t>
  </si>
  <si>
    <t>08.08.2020 15:00:12</t>
  </si>
  <si>
    <t>08.08.2020 15:00:13</t>
  </si>
  <si>
    <t>08.08.2020 15:00:19</t>
  </si>
  <si>
    <t>08.08.2020 15:00:21</t>
  </si>
  <si>
    <t>08.08.2020 15:00:25</t>
  </si>
  <si>
    <t>08.08.2020 15:00:27</t>
  </si>
  <si>
    <t>08.08.2020 15:00:28</t>
  </si>
  <si>
    <t>08.08.2020 15:01:00</t>
  </si>
  <si>
    <t>08.08.2020 15:01:03</t>
  </si>
  <si>
    <t>08.08.2020 15:01:13</t>
  </si>
  <si>
    <t>08.08.2020 15:01:15</t>
  </si>
  <si>
    <t>08.08.2020 15:01:54</t>
  </si>
  <si>
    <t>08.08.2020 15:02:24</t>
  </si>
  <si>
    <t>08.08.2020 15:02:25</t>
  </si>
  <si>
    <t>08.08.2020 15:02:30</t>
  </si>
  <si>
    <t>08.08.2020 15:02:33</t>
  </si>
  <si>
    <t>08.08.2020 15:02:36</t>
  </si>
  <si>
    <t>08.08.2020 15:02:49</t>
  </si>
  <si>
    <t>08.08.2020 15:02:51</t>
  </si>
  <si>
    <t>08.08.2020 15:02:57</t>
  </si>
  <si>
    <t>08.08.2020 15:02:58</t>
  </si>
  <si>
    <t>08.08.2020 15:03:01</t>
  </si>
  <si>
    <t>08.08.2020 15:03:03</t>
  </si>
  <si>
    <t>08.08.2020 15:03:04</t>
  </si>
  <si>
    <t>08.08.2020 15:03:06</t>
  </si>
  <si>
    <t>08.08.2020 15:03:21</t>
  </si>
  <si>
    <t>08.08.2020 15:03:23</t>
  </si>
  <si>
    <t>08.08.2020 15:03:26</t>
  </si>
  <si>
    <t>08.08.2020 15:03:27</t>
  </si>
  <si>
    <t>08.08.2020 15:03:29</t>
  </si>
  <si>
    <t>08.08.2020 15:03:30</t>
  </si>
  <si>
    <t>08.08.2020 15:03:32</t>
  </si>
  <si>
    <t>08.08.2020 15:03:33</t>
  </si>
  <si>
    <t>08.08.2020 15:03:35</t>
  </si>
  <si>
    <t>08.08.2020 15:03:36</t>
  </si>
  <si>
    <t>08.08.2020 15:03:39</t>
  </si>
  <si>
    <t>08.08.2020 15:04:07</t>
  </si>
  <si>
    <t>08.08.2020 15:04:09</t>
  </si>
  <si>
    <t>08.08.2020 15:04:12</t>
  </si>
  <si>
    <t>08.08.2020 15:04:39</t>
  </si>
  <si>
    <t>08.08.2020 15:04:40</t>
  </si>
  <si>
    <t>08.08.2020 15:04:48</t>
  </si>
  <si>
    <t>08.08.2020 15:04:51</t>
  </si>
  <si>
    <t>08.08.2020 15:04:52</t>
  </si>
  <si>
    <t>08.08.2020 15:05:10</t>
  </si>
  <si>
    <t>08.08.2020 15:05:12</t>
  </si>
  <si>
    <t>08.08.2020 15:05:39</t>
  </si>
  <si>
    <t>08.08.2020 15:05:43</t>
  </si>
  <si>
    <t>08.08.2020 15:05:45</t>
  </si>
  <si>
    <t>08.08.2020 15:06:03</t>
  </si>
  <si>
    <t>08.08.2020 15:06:04</t>
  </si>
  <si>
    <t>08.08.2020 15:06:13</t>
  </si>
  <si>
    <t>08.08.2020 15:06:15</t>
  </si>
  <si>
    <t>08.08.2020 15:06:45</t>
  </si>
  <si>
    <t>08.08.2020 15:06:46</t>
  </si>
  <si>
    <t>08.08.2020 15:06:49</t>
  </si>
  <si>
    <t>08.08.2020 15:06:55</t>
  </si>
  <si>
    <t>08.08.2020 15:07:03</t>
  </si>
  <si>
    <t>08.08.2020 15:07:20</t>
  </si>
  <si>
    <t>08.08.2020 15:07:21</t>
  </si>
  <si>
    <t>08.08.2020 15:07:30</t>
  </si>
  <si>
    <t>08.08.2020 15:07:32</t>
  </si>
  <si>
    <t>08.08.2020 15:07:48</t>
  </si>
  <si>
    <t>08.08.2020 15:07:50</t>
  </si>
  <si>
    <t>08.08.2020 15:08:03</t>
  </si>
  <si>
    <t>08.08.2020 15:08:04</t>
  </si>
  <si>
    <t>08.08.2020 15:08:06</t>
  </si>
  <si>
    <t>08.08.2020 15:08:07</t>
  </si>
  <si>
    <t>08.08.2020 15:08:09</t>
  </si>
  <si>
    <t>08.08.2020 15:08:12</t>
  </si>
  <si>
    <t>08.08.2020 15:08:21</t>
  </si>
  <si>
    <t>08.08.2020 15:08:22</t>
  </si>
  <si>
    <t>08.08.2020 15:09:15</t>
  </si>
  <si>
    <t>08.08.2020 15:09:18</t>
  </si>
  <si>
    <t>08.08.2020 15:09:21</t>
  </si>
  <si>
    <t>08.08.2020 15:09:31</t>
  </si>
  <si>
    <t>08.08.2020 15:09:33</t>
  </si>
  <si>
    <t>08.08.2020 15:09:34</t>
  </si>
  <si>
    <t>08.08.2020 15:09:51</t>
  </si>
  <si>
    <t>08.08.2020 15:09:52</t>
  </si>
  <si>
    <t>08.08.2020 15:09:54</t>
  </si>
  <si>
    <t>08.08.2020 15:09:55</t>
  </si>
  <si>
    <t>08.08.2020 15:10:04</t>
  </si>
  <si>
    <t>08.08.2020 15:10:09</t>
  </si>
  <si>
    <t>08.08.2020 15:10:10</t>
  </si>
  <si>
    <t>08.08.2020 15:10:12</t>
  </si>
  <si>
    <t>08.08.2020 15:10:13</t>
  </si>
  <si>
    <t>08.08.2020 15:10:19</t>
  </si>
  <si>
    <t>08.08.2020 15:10:21</t>
  </si>
  <si>
    <t>08.08.2020 15:10:24</t>
  </si>
  <si>
    <t>08.08.2020 15:10:25</t>
  </si>
  <si>
    <t>08.08.2020 15:10:28</t>
  </si>
  <si>
    <t>08.08.2020 15:10:30</t>
  </si>
  <si>
    <t>08.08.2020 15:10:37</t>
  </si>
  <si>
    <t>08.08.2020 15:10:49</t>
  </si>
  <si>
    <t>08.08.2020 15:11:10</t>
  </si>
  <si>
    <t>08.08.2020 15:11:12</t>
  </si>
  <si>
    <t>08.08.2020 15:12:06</t>
  </si>
  <si>
    <t>08.08.2020 15:12:07</t>
  </si>
  <si>
    <t>08.08.2020 15:12:15</t>
  </si>
  <si>
    <t>08.08.2020 15:12:51</t>
  </si>
  <si>
    <t>08.08.2020 15:12:52</t>
  </si>
  <si>
    <t>08.08.2020 15:12:58</t>
  </si>
  <si>
    <t>08.08.2020 15:13:00</t>
  </si>
  <si>
    <t>08.08.2020 15:13:03</t>
  </si>
  <si>
    <t>08.08.2020 15:13:12</t>
  </si>
  <si>
    <t>08.08.2020 15:13:27</t>
  </si>
  <si>
    <t>08.08.2020 15:13:29</t>
  </si>
  <si>
    <t>08.08.2020 15:13:30</t>
  </si>
  <si>
    <t>08.08.2020 15:13:32</t>
  </si>
  <si>
    <t>08.08.2020 15:13:54</t>
  </si>
  <si>
    <t>08.08.2020 15:14:09</t>
  </si>
  <si>
    <t>08.08.2020 15:14:10</t>
  </si>
  <si>
    <t>08.08.2020 15:14:13</t>
  </si>
  <si>
    <t>08.08.2020 15:14:15</t>
  </si>
  <si>
    <t>08.08.2020 15:14:19</t>
  </si>
  <si>
    <t>08.08.2020 15:14:21</t>
  </si>
  <si>
    <t>08.08.2020 15:14:49</t>
  </si>
  <si>
    <t>08.08.2020 15:15:19</t>
  </si>
  <si>
    <t>08.08.2020 15:15:21</t>
  </si>
  <si>
    <t>08.08.2020 15:15:22</t>
  </si>
  <si>
    <t>08.08.2020 15:15:25</t>
  </si>
  <si>
    <t>08.08.2020 15:15:27</t>
  </si>
  <si>
    <t>08.08.2020 15:15:28</t>
  </si>
  <si>
    <t>08.08.2020 15:15:33</t>
  </si>
  <si>
    <t>08.08.2020 15:15:34</t>
  </si>
  <si>
    <t>08.08.2020 15:15:36</t>
  </si>
  <si>
    <t>08.08.2020 15:15:54</t>
  </si>
  <si>
    <t>08.08.2020 15:16:12</t>
  </si>
  <si>
    <t>08.08.2020 15:16:13</t>
  </si>
  <si>
    <t>08.08.2020 15:16:15</t>
  </si>
  <si>
    <t>08.08.2020 15:16:46</t>
  </si>
  <si>
    <t>08.08.2020 15:16:48</t>
  </si>
  <si>
    <t>08.08.2020 15:16:49</t>
  </si>
  <si>
    <t>08.08.2020 15:16:57</t>
  </si>
  <si>
    <t>08.08.2020 15:17:21</t>
  </si>
  <si>
    <t>08.08.2020 15:17:24</t>
  </si>
  <si>
    <t>08.08.2020 15:17:36</t>
  </si>
  <si>
    <t>08.08.2020 15:17:45</t>
  </si>
  <si>
    <t>08.08.2020 15:17:47</t>
  </si>
  <si>
    <t>08.08.2020 15:18:31</t>
  </si>
  <si>
    <t>08.08.2020 15:18:33</t>
  </si>
  <si>
    <t>08.08.2020 15:18:34</t>
  </si>
  <si>
    <t>08.08.2020 15:18:36</t>
  </si>
  <si>
    <t>08.08.2020 15:18:52</t>
  </si>
  <si>
    <t>08.08.2020 15:19:13</t>
  </si>
  <si>
    <t>08.08.2020 15:19:15</t>
  </si>
  <si>
    <t>08.08.2020 15:19:27</t>
  </si>
  <si>
    <t>08.08.2020 15:19:52</t>
  </si>
  <si>
    <t>08.08.2020 15:19:54</t>
  </si>
  <si>
    <t>08.08.2020 15:19:55</t>
  </si>
  <si>
    <t>08.08.2020 15:20:19</t>
  </si>
  <si>
    <t>08.08.2020 15:20:21</t>
  </si>
  <si>
    <t>08.08.2020 15:20:22</t>
  </si>
  <si>
    <t>08.08.2020 15:20:24</t>
  </si>
  <si>
    <t>08.08.2020 15:20:57</t>
  </si>
  <si>
    <t>08.08.2020 15:21:00</t>
  </si>
  <si>
    <t>08.08.2020 15:21:01</t>
  </si>
  <si>
    <t>08.08.2020 15:21:06</t>
  </si>
  <si>
    <t>08.08.2020 15:21:08</t>
  </si>
  <si>
    <t>08.08.2020 15:21:47</t>
  </si>
  <si>
    <t>08.08.2020 15:21:56</t>
  </si>
  <si>
    <t>08.08.2020 15:22:04</t>
  </si>
  <si>
    <t>08.08.2020 15:22:06</t>
  </si>
  <si>
    <t>08.08.2020 15:22:07</t>
  </si>
  <si>
    <t>08.08.2020 15:22:09</t>
  </si>
  <si>
    <t>08.08.2020 15:22:16</t>
  </si>
  <si>
    <t>08.08.2020 15:22:18</t>
  </si>
  <si>
    <t>08.08.2020 15:22:19</t>
  </si>
  <si>
    <t>08.08.2020 15:22:48</t>
  </si>
  <si>
    <t>08.08.2020 15:22:49</t>
  </si>
  <si>
    <t>08.08.2020 15:22:58</t>
  </si>
  <si>
    <t>08.08.2020 15:23:00</t>
  </si>
  <si>
    <t>08.08.2020 15:23:01</t>
  </si>
  <si>
    <t>08.08.2020 15:23:04</t>
  </si>
  <si>
    <t>08.08.2020 15:23:06</t>
  </si>
  <si>
    <t>08.08.2020 15:23:24</t>
  </si>
  <si>
    <t>08.08.2020 15:23:27</t>
  </si>
  <si>
    <t>08.08.2020 15:23:32</t>
  </si>
  <si>
    <t>08.08.2020 15:23:48</t>
  </si>
  <si>
    <t>08.08.2020 15:23:50</t>
  </si>
  <si>
    <t>08.08.2020 15:23:51</t>
  </si>
  <si>
    <t>08.08.2020 15:24:12</t>
  </si>
  <si>
    <t>08.08.2020 15:24:13</t>
  </si>
  <si>
    <t>08.08.2020 15:24:40</t>
  </si>
  <si>
    <t>08.08.2020 15:24:52</t>
  </si>
  <si>
    <t>08.08.2020 15:24:54</t>
  </si>
  <si>
    <t>08.08.2020 15:25:34</t>
  </si>
  <si>
    <t>08.08.2020 15:25:36</t>
  </si>
  <si>
    <t>08.08.2020 15:25:37</t>
  </si>
  <si>
    <t>08.08.2020 15:25:46</t>
  </si>
  <si>
    <t>08.08.2020 15:25:48</t>
  </si>
  <si>
    <t>08.08.2020 15:25:54</t>
  </si>
  <si>
    <t>08.08.2020 15:25:55</t>
  </si>
  <si>
    <t>08.08.2020 15:25:57</t>
  </si>
  <si>
    <t>08.08.2020 15:26:04</t>
  </si>
  <si>
    <t>08.08.2020 15:26:28</t>
  </si>
  <si>
    <t>08.08.2020 15:26:30</t>
  </si>
  <si>
    <t>08.08.2020 15:26:31</t>
  </si>
  <si>
    <t>08.08.2020 15:26:37</t>
  </si>
  <si>
    <t>08.08.2020 15:26:46</t>
  </si>
  <si>
    <t>08.08.2020 15:26:48</t>
  </si>
  <si>
    <t>08.08.2020 15:27:16</t>
  </si>
  <si>
    <t>08.08.2020 15:27:21</t>
  </si>
  <si>
    <t>08.08.2020 15:27:22</t>
  </si>
  <si>
    <t>08.08.2020 15:27:33</t>
  </si>
  <si>
    <t>08.08.2020 15:27:34</t>
  </si>
  <si>
    <t>08.08.2020 15:27:36</t>
  </si>
  <si>
    <t>08.08.2020 15:27:37</t>
  </si>
  <si>
    <t>08.08.2020 15:27:39</t>
  </si>
  <si>
    <t>08.08.2020 15:28:10</t>
  </si>
  <si>
    <t>08.08.2020 15:28:12</t>
  </si>
  <si>
    <t>08.08.2020 15:28:22</t>
  </si>
  <si>
    <t>08.08.2020 15:28:24</t>
  </si>
  <si>
    <t>08.08.2020 15:28:25</t>
  </si>
  <si>
    <t>08.08.2020 15:28:31</t>
  </si>
  <si>
    <t>08.08.2020 15:28:45</t>
  </si>
  <si>
    <t>08.08.2020 15:28:46</t>
  </si>
  <si>
    <t>08.08.2020 15:28:51</t>
  </si>
  <si>
    <t>08.08.2020 15:28:52</t>
  </si>
  <si>
    <t>08.08.2020 15:28:54</t>
  </si>
  <si>
    <t>08.08.2020 15:28:58</t>
  </si>
  <si>
    <t>08.08.2020 15:29:10</t>
  </si>
  <si>
    <t>08.08.2020 15:29:12</t>
  </si>
  <si>
    <t>08.08.2020 15:29:21</t>
  </si>
  <si>
    <t>08.08.2020 15:29:33</t>
  </si>
  <si>
    <t>08.08.2020 15:29:35</t>
  </si>
  <si>
    <t>08.08.2020 15:29:36</t>
  </si>
  <si>
    <t>08.08.2020 15:29:38</t>
  </si>
  <si>
    <t>08.08.2020 15:29:39</t>
  </si>
  <si>
    <t>08.08.2020 15:29:42</t>
  </si>
  <si>
    <t>08.08.2020 15:29:44</t>
  </si>
  <si>
    <t>08.08.2020 15:29:50</t>
  </si>
  <si>
    <t>08.08.2020 15:29:51</t>
  </si>
  <si>
    <t>08.08.2020 15:29:53</t>
  </si>
  <si>
    <t>08.08.2020 15:29:54</t>
  </si>
  <si>
    <t>08.08.2020 15:30:09</t>
  </si>
  <si>
    <t>08.08.2020 15:30:15</t>
  </si>
  <si>
    <t>08.08.2020 15:30:16</t>
  </si>
  <si>
    <t>08.08.2020 15:30:18</t>
  </si>
  <si>
    <t>08.08.2020 15:30:19</t>
  </si>
  <si>
    <t>08.08.2020 15:30:25</t>
  </si>
  <si>
    <t>08.08.2020 15:30:27</t>
  </si>
  <si>
    <t>08.08.2020 15:31:03</t>
  </si>
  <si>
    <t>08.08.2020 15:31:04</t>
  </si>
  <si>
    <t>08.08.2020 15:31:06</t>
  </si>
  <si>
    <t>08.08.2020 15:31:07</t>
  </si>
  <si>
    <t>08.08.2020 15:31:21</t>
  </si>
  <si>
    <t>08.08.2020 15:31:49</t>
  </si>
  <si>
    <t>08.08.2020 15:31:54</t>
  </si>
  <si>
    <t>08.08.2020 15:31:55</t>
  </si>
  <si>
    <t>08.08.2020 15:31:57</t>
  </si>
  <si>
    <t>08.08.2020 15:31:58</t>
  </si>
  <si>
    <t>08.08.2020 15:32:00</t>
  </si>
  <si>
    <t>08.08.2020 15:32:09</t>
  </si>
  <si>
    <t>08.08.2020 15:32:10</t>
  </si>
  <si>
    <t>08.08.2020 15:32:12</t>
  </si>
  <si>
    <t>08.08.2020 15:32:33</t>
  </si>
  <si>
    <t>08.08.2020 15:32:36</t>
  </si>
  <si>
    <t>08.08.2020 15:32:38</t>
  </si>
  <si>
    <t>08.08.2020 15:32:44</t>
  </si>
  <si>
    <t>08.08.2020 15:32:47</t>
  </si>
  <si>
    <t>08.08.2020 15:32:48</t>
  </si>
  <si>
    <t>08.08.2020 15:33:12</t>
  </si>
  <si>
    <t>08.08.2020 15:33:13</t>
  </si>
  <si>
    <t>08.08.2020 15:33:15</t>
  </si>
  <si>
    <t>08.08.2020 15:33:30</t>
  </si>
  <si>
    <t>08.08.2020 15:33:46</t>
  </si>
  <si>
    <t>08.08.2020 15:33:48</t>
  </si>
  <si>
    <t>08.08.2020 15:33:51</t>
  </si>
  <si>
    <t>08.08.2020 15:33:52</t>
  </si>
  <si>
    <t>08.08.2020 15:33:54</t>
  </si>
  <si>
    <t>08.08.2020 15:34:22</t>
  </si>
  <si>
    <t>08.08.2020 15:34:24</t>
  </si>
  <si>
    <t>08.08.2020 15:34:25</t>
  </si>
  <si>
    <t>08.08.2020 15:34:36</t>
  </si>
  <si>
    <t>08.08.2020 15:34:58</t>
  </si>
  <si>
    <t>08.08.2020 15:35:00</t>
  </si>
  <si>
    <t>08.08.2020 15:35:06</t>
  </si>
  <si>
    <t>08.08.2020 15:35:18</t>
  </si>
  <si>
    <t>08.08.2020 15:35:30</t>
  </si>
  <si>
    <t>08.08.2020 15:35:38</t>
  </si>
  <si>
    <t>08.08.2020 15:35:39</t>
  </si>
  <si>
    <t>08.08.2020 15:35:42</t>
  </si>
  <si>
    <t>08.08.2020 15:35:47</t>
  </si>
  <si>
    <t>08.08.2020 15:35:48</t>
  </si>
  <si>
    <t>08.08.2020 15:36:15</t>
  </si>
  <si>
    <t>08.08.2020 15:36:18</t>
  </si>
  <si>
    <t>08.08.2020 15:36:24</t>
  </si>
  <si>
    <t>08.08.2020 15:36:25</t>
  </si>
  <si>
    <t>08.08.2020 15:36:27</t>
  </si>
  <si>
    <t>08.08.2020 15:36:34</t>
  </si>
  <si>
    <t>08.08.2020 15:36:36</t>
  </si>
  <si>
    <t>08.08.2020 15:36:46</t>
  </si>
  <si>
    <t>08.08.2020 15:36:48</t>
  </si>
  <si>
    <t>08.08.2020 15:36:49</t>
  </si>
  <si>
    <t>08.08.2020 15:36:54</t>
  </si>
  <si>
    <t>08.08.2020 15:36:55</t>
  </si>
  <si>
    <t>08.08.2020 15:36:57</t>
  </si>
  <si>
    <t>08.08.2020 15:38:01</t>
  </si>
  <si>
    <t>08.08.2020 15:38:12</t>
  </si>
  <si>
    <t>08.08.2020 15:38:16</t>
  </si>
  <si>
    <t>08.08.2020 15:38:39</t>
  </si>
  <si>
    <t>08.08.2020 15:38:42</t>
  </si>
  <si>
    <t>08.08.2020 15:38:55</t>
  </si>
  <si>
    <t>08.08.2020 15:39:26</t>
  </si>
  <si>
    <t>08.08.2020 15:39:27</t>
  </si>
  <si>
    <t>08.08.2020 15:39:45</t>
  </si>
  <si>
    <t>08.08.2020 15:39:47</t>
  </si>
  <si>
    <t>08.08.2020 15:39:48</t>
  </si>
  <si>
    <t>08.08.2020 15:39:50</t>
  </si>
  <si>
    <t>08.08.2020 15:39:51</t>
  </si>
  <si>
    <t>08.08.2020 15:40:03</t>
  </si>
  <si>
    <t>08.08.2020 15:40:04</t>
  </si>
  <si>
    <t>08.08.2020 15:40:13</t>
  </si>
  <si>
    <t>08.08.2020 15:40:27</t>
  </si>
  <si>
    <t>08.08.2020 15:40:28</t>
  </si>
  <si>
    <t>08.08.2020 15:40:37</t>
  </si>
  <si>
    <t>08.08.2020 15:40:46</t>
  </si>
  <si>
    <t>08.08.2020 15:40:48</t>
  </si>
  <si>
    <t>08.08.2020 15:41:09</t>
  </si>
  <si>
    <t>08.08.2020 15:41:16</t>
  </si>
  <si>
    <t>08.08.2020 15:41:34</t>
  </si>
  <si>
    <t>08.08.2020 15:41:36</t>
  </si>
  <si>
    <t>08.08.2020 15:41:52</t>
  </si>
  <si>
    <t>08.08.2020 15:41:55</t>
  </si>
  <si>
    <t>08.08.2020 15:41:57</t>
  </si>
  <si>
    <t>08.08.2020 15:41:58</t>
  </si>
  <si>
    <t>08.08.2020 15:42:07</t>
  </si>
  <si>
    <t>08.08.2020 15:42:09</t>
  </si>
  <si>
    <t>08.08.2020 15:42:13</t>
  </si>
  <si>
    <t>08.08.2020 15:42:15</t>
  </si>
  <si>
    <t>08.08.2020 15:42:16</t>
  </si>
  <si>
    <t>08.08.2020 15:42:18</t>
  </si>
  <si>
    <t>08.08.2020 15:42:21</t>
  </si>
  <si>
    <t>08.08.2020 15:42:36</t>
  </si>
  <si>
    <t>08.08.2020 15:42:38</t>
  </si>
  <si>
    <t>08.08.2020 15:42:42</t>
  </si>
  <si>
    <t>08.08.2020 15:42:44</t>
  </si>
  <si>
    <t>08.08.2020 15:42:48</t>
  </si>
  <si>
    <t>08.08.2020 15:42:50</t>
  </si>
  <si>
    <t>08.08.2020 15:42:53</t>
  </si>
  <si>
    <t>08.08.2020 15:42:54</t>
  </si>
  <si>
    <t>08.08.2020 15:42:56</t>
  </si>
  <si>
    <t>08.08.2020 15:42:57</t>
  </si>
  <si>
    <t>08.08.2020 15:42:59</t>
  </si>
  <si>
    <t>08.08.2020 15:43:00</t>
  </si>
  <si>
    <t>08.08.2020 15:43:02</t>
  </si>
  <si>
    <t>08.08.2020 15:43:05</t>
  </si>
  <si>
    <t>08.08.2020 15:43:18</t>
  </si>
  <si>
    <t>08.08.2020 15:43:20</t>
  </si>
  <si>
    <t>08.08.2020 15:43:21</t>
  </si>
  <si>
    <t>08.08.2020 15:43:29</t>
  </si>
  <si>
    <t>08.08.2020 15:43:30</t>
  </si>
  <si>
    <t>08.08.2020 15:43:32</t>
  </si>
  <si>
    <t>08.08.2020 15:43:44</t>
  </si>
  <si>
    <t>08.08.2020 15:43:45</t>
  </si>
  <si>
    <t>08.08.2020 15:43:47</t>
  </si>
  <si>
    <t>08.08.2020 15:43:48</t>
  </si>
  <si>
    <t>08.08.2020 15:43:50</t>
  </si>
  <si>
    <t>08.08.2020 15:43:51</t>
  </si>
  <si>
    <t>08.08.2020 15:43:53</t>
  </si>
  <si>
    <t>08.08.2020 15:43:54</t>
  </si>
  <si>
    <t>08.08.2020 15:43:56</t>
  </si>
  <si>
    <t>08.08.2020 15:43:57</t>
  </si>
  <si>
    <t>08.08.2020 15:44:30</t>
  </si>
  <si>
    <t>08.08.2020 15:44:31</t>
  </si>
  <si>
    <t>08.08.2020 15:44:36</t>
  </si>
  <si>
    <t>08.08.2020 15:44:48</t>
  </si>
  <si>
    <t>08.08.2020 15:44:49</t>
  </si>
  <si>
    <t>08.08.2020 15:44:55</t>
  </si>
  <si>
    <t>08.08.2020 15:45:13</t>
  </si>
  <si>
    <t>08.08.2020 15:45:56</t>
  </si>
  <si>
    <t>08.08.2020 15:45:57</t>
  </si>
  <si>
    <t>08.08.2020 15:45:59</t>
  </si>
  <si>
    <t>08.08.2020 15:46:00</t>
  </si>
  <si>
    <t>08.08.2020 15:46:03</t>
  </si>
  <si>
    <t>08.08.2020 15:46:05</t>
  </si>
  <si>
    <t>08.08.2020 15:46:06</t>
  </si>
  <si>
    <t>08.08.2020 15:46:08</t>
  </si>
  <si>
    <t>08.08.2020 15:46:09</t>
  </si>
  <si>
    <t>08.08.2020 15:46:11</t>
  </si>
  <si>
    <t>08.08.2020 15:46:12</t>
  </si>
  <si>
    <t>08.08.2020 15:46:14</t>
  </si>
  <si>
    <t>08.08.2020 15:46:42</t>
  </si>
  <si>
    <t>08.08.2020 15:46:44</t>
  </si>
  <si>
    <t>08.08.2020 15:46:58</t>
  </si>
  <si>
    <t>08.08.2020 15:46:59</t>
  </si>
  <si>
    <t>08.08.2020 15:47:01</t>
  </si>
  <si>
    <t>08.08.2020 15:47:04</t>
  </si>
  <si>
    <t>08.08.2020 15:47:16</t>
  </si>
  <si>
    <t>08.08.2020 15:47:17</t>
  </si>
  <si>
    <t>08.08.2020 15:47:25</t>
  </si>
  <si>
    <t>08.08.2020 15:47:29</t>
  </si>
  <si>
    <t>08.08.2020 15:47:31</t>
  </si>
  <si>
    <t>08.08.2020 15:47:32</t>
  </si>
  <si>
    <t>08.08.2020 15:47:34</t>
  </si>
  <si>
    <t>08.08.2020 15:47:44</t>
  </si>
  <si>
    <t>08.08.2020 15:47:46</t>
  </si>
  <si>
    <t>08.08.2020 15:47:47</t>
  </si>
  <si>
    <t>08.08.2020 15:48:01</t>
  </si>
  <si>
    <t>08.08.2020 15:48:03</t>
  </si>
  <si>
    <t>08.08.2020 15:48:04</t>
  </si>
  <si>
    <t>08.08.2020 15:48:06</t>
  </si>
  <si>
    <t>08.08.2020 15:48:37</t>
  </si>
  <si>
    <t>08.08.2020 15:48:55</t>
  </si>
  <si>
    <t>08.08.2020 15:48:57</t>
  </si>
  <si>
    <t>08.08.2020 15:49:00</t>
  </si>
  <si>
    <t>08.08.2020 15:49:01</t>
  </si>
  <si>
    <t>08.08.2020 15:49:15</t>
  </si>
  <si>
    <t>08.08.2020 15:49:17</t>
  </si>
  <si>
    <t>08.08.2020 15:49:18</t>
  </si>
  <si>
    <t>08.08.2020 15:49:36</t>
  </si>
  <si>
    <t>08.08.2020 15:49:38</t>
  </si>
  <si>
    <t>08.08.2020 15:49:39</t>
  </si>
  <si>
    <t>08.08.2020 15:50:01</t>
  </si>
  <si>
    <t>08.08.2020 15:50:03</t>
  </si>
  <si>
    <t>08.08.2020 15:50:06</t>
  </si>
  <si>
    <t>08.08.2020 15:50:07</t>
  </si>
  <si>
    <t>08.08.2020 15:50:10</t>
  </si>
  <si>
    <t>08.08.2020 15:50:12</t>
  </si>
  <si>
    <t>08.08.2020 15:50:16</t>
  </si>
  <si>
    <t>08.08.2020 15:50:18</t>
  </si>
  <si>
    <t>08.08.2020 15:50:19</t>
  </si>
  <si>
    <t>08.08.2020 15:50:21</t>
  </si>
  <si>
    <t>08.08.2020 15:50:49</t>
  </si>
  <si>
    <t>08.08.2020 15:50:51</t>
  </si>
  <si>
    <t>08.08.2020 15:50:54</t>
  </si>
  <si>
    <t>08.08.2020 15:50:55</t>
  </si>
  <si>
    <t>08.08.2020 15:50:57</t>
  </si>
  <si>
    <t>08.08.2020 15:51:00</t>
  </si>
  <si>
    <t>08.08.2020 15:51:01</t>
  </si>
  <si>
    <t>08.08.2020 15:51:10</t>
  </si>
  <si>
    <t>08.08.2020 15:51:25</t>
  </si>
  <si>
    <t>08.08.2020 15:51:41</t>
  </si>
  <si>
    <t>08.08.2020 15:51:42</t>
  </si>
  <si>
    <t>08.08.2020 15:51:44</t>
  </si>
  <si>
    <t>08.08.2020 15:51:45</t>
  </si>
  <si>
    <t>08.08.2020 15:52:01</t>
  </si>
  <si>
    <t>08.08.2020 15:52:03</t>
  </si>
  <si>
    <t>08.08.2020 15:52:04</t>
  </si>
  <si>
    <t>08.08.2020 15:52:06</t>
  </si>
  <si>
    <t>08.08.2020 15:52:07</t>
  </si>
  <si>
    <t>08.08.2020 15:52:10</t>
  </si>
  <si>
    <t>08.08.2020 15:52:25</t>
  </si>
  <si>
    <t>08.08.2020 15:52:27</t>
  </si>
  <si>
    <t>08.08.2020 15:52:28</t>
  </si>
  <si>
    <t>08.08.2020 15:52:30</t>
  </si>
  <si>
    <t>08.08.2020 15:52:31</t>
  </si>
  <si>
    <t>08.08.2020 15:52:33</t>
  </si>
  <si>
    <t>08.08.2020 15:52:34</t>
  </si>
  <si>
    <t>08.08.2020 15:53:07</t>
  </si>
  <si>
    <t>08.08.2020 15:53:10</t>
  </si>
  <si>
    <t>08.08.2020 15:53:13</t>
  </si>
  <si>
    <t>08.08.2020 15:53:15</t>
  </si>
  <si>
    <t>08.08.2020 15:53:21</t>
  </si>
  <si>
    <t>08.08.2020 15:53:36</t>
  </si>
  <si>
    <t>08.08.2020 15:53:37</t>
  </si>
  <si>
    <t>08.08.2020 15:53:39</t>
  </si>
  <si>
    <t>08.08.2020 15:53:46</t>
  </si>
  <si>
    <t>08.08.2020 15:53:48</t>
  </si>
  <si>
    <t>08.08.2020 15:54:43</t>
  </si>
  <si>
    <t>08.08.2020 15:54:48</t>
  </si>
  <si>
    <t>08.08.2020 15:54:49</t>
  </si>
  <si>
    <t>08.08.2020 15:54:51</t>
  </si>
  <si>
    <t>08.08.2020 15:54:55</t>
  </si>
  <si>
    <t>08.08.2020 15:54:57</t>
  </si>
  <si>
    <t>08.08.2020 15:55:10</t>
  </si>
  <si>
    <t>08.08.2020 15:55:13</t>
  </si>
  <si>
    <t>08.08.2020 15:55:15</t>
  </si>
  <si>
    <t>08.08.2020 15:55:18</t>
  </si>
  <si>
    <t>08.08.2020 15:55:19</t>
  </si>
  <si>
    <t>08.08.2020 15:55:21</t>
  </si>
  <si>
    <t>08.08.2020 15:56:03</t>
  </si>
  <si>
    <t>08.08.2020 15:56:13</t>
  </si>
  <si>
    <t>08.08.2020 15:56:15</t>
  </si>
  <si>
    <t>08.08.2020 15:56:21</t>
  </si>
  <si>
    <t>08.08.2020 15:56:28</t>
  </si>
  <si>
    <t>08.08.2020 15:56:43</t>
  </si>
  <si>
    <t>08.08.2020 15:56:45</t>
  </si>
  <si>
    <t>08.08.2020 15:56:48</t>
  </si>
  <si>
    <t>08.08.2020 15:56:49</t>
  </si>
  <si>
    <t>08.08.2020 15:57:03</t>
  </si>
  <si>
    <t>08.08.2020 15:57:10</t>
  </si>
  <si>
    <t>08.08.2020 15:57:12</t>
  </si>
  <si>
    <t>08.08.2020 15:57:19</t>
  </si>
  <si>
    <t>08.08.2020 15:57:21</t>
  </si>
  <si>
    <t>08.08.2020 15:57:22</t>
  </si>
  <si>
    <t>08.08.2020 15:57:28</t>
  </si>
  <si>
    <t>08.08.2020 15:57:30</t>
  </si>
  <si>
    <t>08.08.2020 15:57:42</t>
  </si>
  <si>
    <t>08.08.2020 15:57:43</t>
  </si>
  <si>
    <t>08.08.2020 15:57:45</t>
  </si>
  <si>
    <t>08.08.2020 15:57:49</t>
  </si>
  <si>
    <t>08.08.2020 15:57:51</t>
  </si>
  <si>
    <t>08.08.2020 15:57:55</t>
  </si>
  <si>
    <t>08.08.2020 15:57:57</t>
  </si>
  <si>
    <t>08.08.2020 15:58:01</t>
  </si>
  <si>
    <t>08.08.2020 15:58:03</t>
  </si>
  <si>
    <t>08.08.2020 15:58:04</t>
  </si>
  <si>
    <t>08.08.2020 15:58:06</t>
  </si>
  <si>
    <t>08.08.2020 15:58:27</t>
  </si>
  <si>
    <t>08.08.2020 15:58:28</t>
  </si>
  <si>
    <t>08.08.2020 15:58:38</t>
  </si>
  <si>
    <t>08.08.2020 15:58:47</t>
  </si>
  <si>
    <t>08.08.2020 15:58:50</t>
  </si>
  <si>
    <t>08.08.2020 15:59:00</t>
  </si>
  <si>
    <t>08.08.2020 15:59:01</t>
  </si>
  <si>
    <t>08.08.2020 15:59:03</t>
  </si>
  <si>
    <t>08.08.2020 15:59:07</t>
  </si>
  <si>
    <t>08.08.2020 15:59:46</t>
  </si>
  <si>
    <t>08.08.2020 15:59:48</t>
  </si>
  <si>
    <t>08.08.2020 15:59:52</t>
  </si>
  <si>
    <t>08.08.2020 16:00:12</t>
  </si>
  <si>
    <t>08.08.2020 16:00:13</t>
  </si>
  <si>
    <t>08.08.2020 16:00:15</t>
  </si>
  <si>
    <t>08.08.2020 16:00:16</t>
  </si>
  <si>
    <t>08.08.2020 16:00:18</t>
  </si>
  <si>
    <t>08.08.2020 16:00:22</t>
  </si>
  <si>
    <t>08.08.2020 16:00:25</t>
  </si>
  <si>
    <t>08.08.2020 16:00:37</t>
  </si>
  <si>
    <t>08.08.2020 16:00:39</t>
  </si>
  <si>
    <t>08.08.2020 16:00:40</t>
  </si>
  <si>
    <t>08.08.2020 16:00:42</t>
  </si>
  <si>
    <t>08.08.2020 16:01:28</t>
  </si>
  <si>
    <t>08.08.2020 16:01:36</t>
  </si>
  <si>
    <t>08.08.2020 16:01:37</t>
  </si>
  <si>
    <t>08.08.2020 16:01:40</t>
  </si>
  <si>
    <t>08.08.2020 16:01:42</t>
  </si>
  <si>
    <t>08.08.2020 16:01:52</t>
  </si>
  <si>
    <t>08.08.2020 16:01:54</t>
  </si>
  <si>
    <t>08.08.2020 16:01:55</t>
  </si>
  <si>
    <t>08.08.2020 16:01:57</t>
  </si>
  <si>
    <t>08.08.2020 16:02:03</t>
  </si>
  <si>
    <t>08.08.2020 16:02:07</t>
  </si>
  <si>
    <t>08.08.2020 16:02:09</t>
  </si>
  <si>
    <t>08.08.2020 16:02:31</t>
  </si>
  <si>
    <t>08.08.2020 16:02:33</t>
  </si>
  <si>
    <t>08.08.2020 16:03:13</t>
  </si>
  <si>
    <t>08.08.2020 16:03:15</t>
  </si>
  <si>
    <t>08.08.2020 16:03:18</t>
  </si>
  <si>
    <t>08.08.2020 16:03:19</t>
  </si>
  <si>
    <t>08.08.2020 16:03:42</t>
  </si>
  <si>
    <t>08.08.2020 16:03:43</t>
  </si>
  <si>
    <t>08.08.2020 16:03:49</t>
  </si>
  <si>
    <t>08.08.2020 16:03:51</t>
  </si>
  <si>
    <t>08.08.2020 16:04:18</t>
  </si>
  <si>
    <t>08.08.2020 16:04:21</t>
  </si>
  <si>
    <t>08.08.2020 16:04:24</t>
  </si>
  <si>
    <t>08.08.2020 16:05:06</t>
  </si>
  <si>
    <t>08.08.2020 16:05:07</t>
  </si>
  <si>
    <t>08.08.2020 16:05:16</t>
  </si>
  <si>
    <t>08.08.2020 16:05:18</t>
  </si>
  <si>
    <t>08.08.2020 16:05:19</t>
  </si>
  <si>
    <t>08.08.2020 16:05:21</t>
  </si>
  <si>
    <t>08.08.2020 16:05:22</t>
  </si>
  <si>
    <t>08.08.2020 16:05:24</t>
  </si>
  <si>
    <t>08.08.2020 16:05:27</t>
  </si>
  <si>
    <t>08.08.2020 16:05:28</t>
  </si>
  <si>
    <t>08.08.2020 16:05:30</t>
  </si>
  <si>
    <t>08.08.2020 16:05:31</t>
  </si>
  <si>
    <t>08.08.2020 16:05:33</t>
  </si>
  <si>
    <t>08.08.2020 16:05:37</t>
  </si>
  <si>
    <t>08.08.2020 16:05:54</t>
  </si>
  <si>
    <t>08.08.2020 16:06:13</t>
  </si>
  <si>
    <t>08.08.2020 16:06:15</t>
  </si>
  <si>
    <t>08.08.2020 16:06:16</t>
  </si>
  <si>
    <t>08.08.2020 16:06:18</t>
  </si>
  <si>
    <t>08.08.2020 16:06:22</t>
  </si>
  <si>
    <t>08.08.2020 16:06:24</t>
  </si>
  <si>
    <t>08.08.2020 16:06:27</t>
  </si>
  <si>
    <t>08.08.2020 16:06:28</t>
  </si>
  <si>
    <t>08.08.2020 16:07:07</t>
  </si>
  <si>
    <t>08.08.2020 16:07:10</t>
  </si>
  <si>
    <t>08.08.2020 16:07:27</t>
  </si>
  <si>
    <t>08.08.2020 16:07:48</t>
  </si>
  <si>
    <t>08.08.2020 16:08:45</t>
  </si>
  <si>
    <t>08.08.2020 16:08:46</t>
  </si>
  <si>
    <t>08.08.2020 16:08:49</t>
  </si>
  <si>
    <t>08.08.2020 16:08:51</t>
  </si>
  <si>
    <t>08.08.2020 16:09:01</t>
  </si>
  <si>
    <t>08.08.2020 16:09:28</t>
  </si>
  <si>
    <t>08.08.2020 16:09:54</t>
  </si>
  <si>
    <t>08.08.2020 16:09:55</t>
  </si>
  <si>
    <t>08.08.2020 16:10:21</t>
  </si>
  <si>
    <t>08.08.2020 16:10:22</t>
  </si>
  <si>
    <t>08.08.2020 16:10:28</t>
  </si>
  <si>
    <t>08.08.2020 16:10:30</t>
  </si>
  <si>
    <t>08.08.2020 16:10:55</t>
  </si>
  <si>
    <t>08.08.2020 16:10:57</t>
  </si>
  <si>
    <t>08.08.2020 16:11:03</t>
  </si>
  <si>
    <t>08.08.2020 16:11:04</t>
  </si>
  <si>
    <t>08.08.2020 16:11:06</t>
  </si>
  <si>
    <t>08.08.2020 16:11:07</t>
  </si>
  <si>
    <t>08.08.2020 16:11:09</t>
  </si>
  <si>
    <t>08.08.2020 16:11:27</t>
  </si>
  <si>
    <t>08.08.2020 16:11:28</t>
  </si>
  <si>
    <t>08.08.2020 16:11:49</t>
  </si>
  <si>
    <t>08.08.2020 16:11:51</t>
  </si>
  <si>
    <t>08.08.2020 16:11:52</t>
  </si>
  <si>
    <t>08.08.2020 16:12:24</t>
  </si>
  <si>
    <t>08.08.2020 16:12:43</t>
  </si>
  <si>
    <t>08.08.2020 16:12:45</t>
  </si>
  <si>
    <t>08.08.2020 16:12:48</t>
  </si>
  <si>
    <t>08.08.2020 16:12:51</t>
  </si>
  <si>
    <t>08.08.2020 16:12:52</t>
  </si>
  <si>
    <t>08.08.2020 16:12:55</t>
  </si>
  <si>
    <t>08.08.2020 16:13:41</t>
  </si>
  <si>
    <t>08.08.2020 16:13:42</t>
  </si>
  <si>
    <t>08.08.2020 16:13:47</t>
  </si>
  <si>
    <t>08.08.2020 16:13:50</t>
  </si>
  <si>
    <t>08.08.2020 16:13:51</t>
  </si>
  <si>
    <t>08.08.2020 16:13:54</t>
  </si>
  <si>
    <t>08.08.2020 16:13:56</t>
  </si>
  <si>
    <t>08.08.2020 16:14:01</t>
  </si>
  <si>
    <t>08.08.2020 16:14:13</t>
  </si>
  <si>
    <t>08.08.2020 16:14:15</t>
  </si>
  <si>
    <t>08.08.2020 16:14:16</t>
  </si>
  <si>
    <t>08.08.2020 16:14:34</t>
  </si>
  <si>
    <t>08.08.2020 16:14:36</t>
  </si>
  <si>
    <t>08.08.2020 16:15:06</t>
  </si>
  <si>
    <t>08.08.2020 16:15:07</t>
  </si>
  <si>
    <t>08.08.2020 16:15:30</t>
  </si>
  <si>
    <t>08.08.2020 16:15:31</t>
  </si>
  <si>
    <t>08.08.2020 16:15:33</t>
  </si>
  <si>
    <t>08.08.2020 16:15:52</t>
  </si>
  <si>
    <t>08.08.2020 16:15:55</t>
  </si>
  <si>
    <t>08.08.2020 16:15:57</t>
  </si>
  <si>
    <t>08.08.2020 16:16:21</t>
  </si>
  <si>
    <t>08.08.2020 16:16:23</t>
  </si>
  <si>
    <t>08.08.2020 16:16:33</t>
  </si>
  <si>
    <t>08.08.2020 16:16:41</t>
  </si>
  <si>
    <t>08.08.2020 16:16:54</t>
  </si>
  <si>
    <t>08.08.2020 16:16:56</t>
  </si>
  <si>
    <t>08.08.2020 16:17:03</t>
  </si>
  <si>
    <t>08.08.2020 16:17:04</t>
  </si>
  <si>
    <t>08.08.2020 16:17:15</t>
  </si>
  <si>
    <t>08.08.2020 16:17:30</t>
  </si>
  <si>
    <t>08.08.2020 16:17:31</t>
  </si>
  <si>
    <t>08.08.2020 16:17:34</t>
  </si>
  <si>
    <t>08.08.2020 16:17:36</t>
  </si>
  <si>
    <t>08.08.2020 16:17:37</t>
  </si>
  <si>
    <t>08.08.2020 16:17:40</t>
  </si>
  <si>
    <t>08.08.2020 16:17:42</t>
  </si>
  <si>
    <t>08.08.2020 16:18:15</t>
  </si>
  <si>
    <t>08.08.2020 16:18:21</t>
  </si>
  <si>
    <t>08.08.2020 16:18:22</t>
  </si>
  <si>
    <t>08.08.2020 16:18:28</t>
  </si>
  <si>
    <t>08.08.2020 16:18:30</t>
  </si>
  <si>
    <t>08.08.2020 16:18:39</t>
  </si>
  <si>
    <t>08.08.2020 16:18:51</t>
  </si>
  <si>
    <t>08.08.2020 16:18:52</t>
  </si>
  <si>
    <t>08.08.2020 16:19:07</t>
  </si>
  <si>
    <t>08.08.2020 16:19:09</t>
  </si>
  <si>
    <t>08.08.2020 16:19:39</t>
  </si>
  <si>
    <t>08.08.2020 16:19:40</t>
  </si>
  <si>
    <t>08.08.2020 16:19:52</t>
  </si>
  <si>
    <t>08.08.2020 16:19:54</t>
  </si>
  <si>
    <t>08.08.2020 16:19:55</t>
  </si>
  <si>
    <t>08.08.2020 16:19:57</t>
  </si>
  <si>
    <t>08.08.2020 16:20:09</t>
  </si>
  <si>
    <t>08.08.2020 16:20:10</t>
  </si>
  <si>
    <t>08.08.2020 16:20:15</t>
  </si>
  <si>
    <t>08.08.2020 16:20:16</t>
  </si>
  <si>
    <t>08.08.2020 16:20:18</t>
  </si>
  <si>
    <t>08.08.2020 16:20:19</t>
  </si>
  <si>
    <t>08.08.2020 16:20:23</t>
  </si>
  <si>
    <t>08.08.2020 16:20:24</t>
  </si>
  <si>
    <t>08.08.2020 16:20:26</t>
  </si>
  <si>
    <t>08.08.2020 16:20:27</t>
  </si>
  <si>
    <t>08.08.2020 16:20:33</t>
  </si>
  <si>
    <t>08.08.2020 16:20:45</t>
  </si>
  <si>
    <t>08.08.2020 16:20:47</t>
  </si>
  <si>
    <t>08.08.2020 16:20:48</t>
  </si>
  <si>
    <t>08.08.2020 16:20:51</t>
  </si>
  <si>
    <t>08.08.2020 16:20:53</t>
  </si>
  <si>
    <t>08.08.2020 16:20:54</t>
  </si>
  <si>
    <t>08.08.2020 16:21:01</t>
  </si>
  <si>
    <t>08.08.2020 16:21:03</t>
  </si>
  <si>
    <t>08.08.2020 16:21:07</t>
  </si>
  <si>
    <t>08.08.2020 16:21:09</t>
  </si>
  <si>
    <t>08.08.2020 16:21:13</t>
  </si>
  <si>
    <t>08.08.2020 16:21:15</t>
  </si>
  <si>
    <t>08.08.2020 16:21:18</t>
  </si>
  <si>
    <t>08.08.2020 16:21:21</t>
  </si>
  <si>
    <t>08.08.2020 16:21:36</t>
  </si>
  <si>
    <t>08.08.2020 16:21:37</t>
  </si>
  <si>
    <t>08.08.2020 16:23:15</t>
  </si>
  <si>
    <t>08.08.2020 16:23:16</t>
  </si>
  <si>
    <t>08.08.2020 16:23:49</t>
  </si>
  <si>
    <t>08.08.2020 16:23:51</t>
  </si>
  <si>
    <t>08.08.2020 16:23:52</t>
  </si>
  <si>
    <t>08.08.2020 16:23:54</t>
  </si>
  <si>
    <t>08.08.2020 16:24:04</t>
  </si>
  <si>
    <t>08.08.2020 16:24:06</t>
  </si>
  <si>
    <t>08.08.2020 16:24:15</t>
  </si>
  <si>
    <t>08.08.2020 16:24:16</t>
  </si>
  <si>
    <t>08.08.2020 16:24:18</t>
  </si>
  <si>
    <t>08.08.2020 16:24:37</t>
  </si>
  <si>
    <t>08.08.2020 16:24:39</t>
  </si>
  <si>
    <t>08.08.2020 16:25:19</t>
  </si>
  <si>
    <t>08.08.2020 16:25:21</t>
  </si>
  <si>
    <t>08.08.2020 16:25:22</t>
  </si>
  <si>
    <t>08.08.2020 16:25:24</t>
  </si>
  <si>
    <t>08.08.2020 16:25:25</t>
  </si>
  <si>
    <t>08.08.2020 16:26:37</t>
  </si>
  <si>
    <t>08.08.2020 16:26:39</t>
  </si>
  <si>
    <t>08.08.2020 16:26:40</t>
  </si>
  <si>
    <t>08.08.2020 16:26:42</t>
  </si>
  <si>
    <t>08.08.2020 16:26:43</t>
  </si>
  <si>
    <t>08.08.2020 16:26:46</t>
  </si>
  <si>
    <t>08.08.2020 16:26:48</t>
  </si>
  <si>
    <t>08.08.2020 16:26:49</t>
  </si>
  <si>
    <t>08.08.2020 16:26:54</t>
  </si>
  <si>
    <t>08.08.2020 16:26:55</t>
  </si>
  <si>
    <t>08.08.2020 16:26:57</t>
  </si>
  <si>
    <t>08.08.2020 16:26:58</t>
  </si>
  <si>
    <t>08.08.2020 16:27:06</t>
  </si>
  <si>
    <t>08.08.2020 16:27:07</t>
  </si>
  <si>
    <t>08.08.2020 16:27:41</t>
  </si>
  <si>
    <t>08.08.2020 16:27:42</t>
  </si>
  <si>
    <t>08.08.2020 16:28:13</t>
  </si>
  <si>
    <t>08.08.2020 16:28:24</t>
  </si>
  <si>
    <t>08.08.2020 16:28:25</t>
  </si>
  <si>
    <t>08.08.2020 16:28:33</t>
  </si>
  <si>
    <t>08.08.2020 16:28:36</t>
  </si>
  <si>
    <t>08.08.2020 16:28:37</t>
  </si>
  <si>
    <t>08.08.2020 16:28:39</t>
  </si>
  <si>
    <t>08.08.2020 16:28:45</t>
  </si>
  <si>
    <t>08.08.2020 16:28:51</t>
  </si>
  <si>
    <t>08.08.2020 16:28:52</t>
  </si>
  <si>
    <t>08.08.2020 16:28:54</t>
  </si>
  <si>
    <t>08.08.2020 16:28:55</t>
  </si>
  <si>
    <t>08.08.2020 16:28:57</t>
  </si>
  <si>
    <t>08.08.2020 16:29:01</t>
  </si>
  <si>
    <t>08.08.2020 16:29:03</t>
  </si>
  <si>
    <t>08.08.2020 16:29:13</t>
  </si>
  <si>
    <t>08.08.2020 16:29:15</t>
  </si>
  <si>
    <t>08.08.2020 16:29:33</t>
  </si>
  <si>
    <t>08.08.2020 16:29:34</t>
  </si>
  <si>
    <t>08.08.2020 16:30:01</t>
  </si>
  <si>
    <t>08.08.2020 16:30:03</t>
  </si>
  <si>
    <t>08.08.2020 16:30:13</t>
  </si>
  <si>
    <t>08.08.2020 16:30:18</t>
  </si>
  <si>
    <t>08.08.2020 16:30:19</t>
  </si>
  <si>
    <t>08.08.2020 16:30:22</t>
  </si>
  <si>
    <t>08.08.2020 16:31:22</t>
  </si>
  <si>
    <t>08.08.2020 16:31:24</t>
  </si>
  <si>
    <t>08.08.2020 16:31:39</t>
  </si>
  <si>
    <t>08.08.2020 16:31:40</t>
  </si>
  <si>
    <t>08.08.2020 16:31:42</t>
  </si>
  <si>
    <t>08.08.2020 16:31:49</t>
  </si>
  <si>
    <t>08.08.2020 16:31:51</t>
  </si>
  <si>
    <t>08.08.2020 16:32:10</t>
  </si>
  <si>
    <t>08.08.2020 16:32:12</t>
  </si>
  <si>
    <t>08.08.2020 16:32:18</t>
  </si>
  <si>
    <t>08.08.2020 16:32:34</t>
  </si>
  <si>
    <t>08.08.2020 16:32:43</t>
  </si>
  <si>
    <t>08.08.2020 16:33:03</t>
  </si>
  <si>
    <t>08.08.2020 16:33:04</t>
  </si>
  <si>
    <t>08.08.2020 16:33:21</t>
  </si>
  <si>
    <t>08.08.2020 16:33:24</t>
  </si>
  <si>
    <t>08.08.2020 16:33:25</t>
  </si>
  <si>
    <t>08.08.2020 16:33:27</t>
  </si>
  <si>
    <t>08.08.2020 16:33:28</t>
  </si>
  <si>
    <t>08.08.2020 16:33:36</t>
  </si>
  <si>
    <t>08.08.2020 16:33:37</t>
  </si>
  <si>
    <t>08.08.2020 16:33:39</t>
  </si>
  <si>
    <t>08.08.2020 16:33:43</t>
  </si>
  <si>
    <t>08.08.2020 16:33:49</t>
  </si>
  <si>
    <t>08.08.2020 16:33:51</t>
  </si>
  <si>
    <t>08.08.2020 16:33:52</t>
  </si>
  <si>
    <t>08.08.2020 16:34:10</t>
  </si>
  <si>
    <t>08.08.2020 16:34:15</t>
  </si>
  <si>
    <t>08.08.2020 16:34:16</t>
  </si>
  <si>
    <t>08.08.2020 16:34:18</t>
  </si>
  <si>
    <t>08.08.2020 16:34:22</t>
  </si>
  <si>
    <t>08.08.2020 16:34:39</t>
  </si>
  <si>
    <t>08.08.2020 16:34:43</t>
  </si>
  <si>
    <t>08.08.2020 16:34:45</t>
  </si>
  <si>
    <t>08.08.2020 16:35:18</t>
  </si>
  <si>
    <t>08.08.2020 16:35:19</t>
  </si>
  <si>
    <t>08.08.2020 16:35:21</t>
  </si>
  <si>
    <t>08.08.2020 16:35:22</t>
  </si>
  <si>
    <t>08.08.2020 16:35:37</t>
  </si>
  <si>
    <t>08.08.2020 16:35:39</t>
  </si>
  <si>
    <t>08.08.2020 16:35:54</t>
  </si>
  <si>
    <t>08.08.2020 16:35:55</t>
  </si>
  <si>
    <t>08.08.2020 16:35:57</t>
  </si>
  <si>
    <t>08.08.2020 16:35:58</t>
  </si>
  <si>
    <t>08.08.2020 16:36:57</t>
  </si>
  <si>
    <t>08.08.2020 16:36:59</t>
  </si>
  <si>
    <t>08.08.2020 16:37:14</t>
  </si>
  <si>
    <t>08.08.2020 16:37:26</t>
  </si>
  <si>
    <t>08.08.2020 16:37:29</t>
  </si>
  <si>
    <t>08.08.2020 16:37:30</t>
  </si>
  <si>
    <t>08.08.2020 16:37:32</t>
  </si>
  <si>
    <t>08.08.2020 16:37:33</t>
  </si>
  <si>
    <t>08.08.2020 16:37:35</t>
  </si>
  <si>
    <t>08.08.2020 16:37:36</t>
  </si>
  <si>
    <t>08.08.2020 16:37:38</t>
  </si>
  <si>
    <t>08.08.2020 16:37:41</t>
  </si>
  <si>
    <t>08.08.2020 16:37:43</t>
  </si>
  <si>
    <t>08.08.2020 16:37:44</t>
  </si>
  <si>
    <t>08.08.2020 16:38:01</t>
  </si>
  <si>
    <t>08.08.2020 16:38:03</t>
  </si>
  <si>
    <t>08.08.2020 16:38:04</t>
  </si>
  <si>
    <t>08.08.2020 16:38:06</t>
  </si>
  <si>
    <t>08.08.2020 16:38:10</t>
  </si>
  <si>
    <t>08.08.2020 16:38:12</t>
  </si>
  <si>
    <t>08.08.2020 16:38:16</t>
  </si>
  <si>
    <t>08.08.2020 16:38:18</t>
  </si>
  <si>
    <t>08.08.2020 16:38:21</t>
  </si>
  <si>
    <t>08.08.2020 16:38:34</t>
  </si>
  <si>
    <t>08.08.2020 16:38:36</t>
  </si>
  <si>
    <t>08.08.2020 16:38:48</t>
  </si>
  <si>
    <t>08.08.2020 16:38:49</t>
  </si>
  <si>
    <t>08.08.2020 16:38:51</t>
  </si>
  <si>
    <t>08.08.2020 16:38:54</t>
  </si>
  <si>
    <t>08.08.2020 16:38:55</t>
  </si>
  <si>
    <t>08.08.2020 16:39:21</t>
  </si>
  <si>
    <t>08.08.2020 16:39:50</t>
  </si>
  <si>
    <t>08.08.2020 16:39:51</t>
  </si>
  <si>
    <t>08.08.2020 16:40:12</t>
  </si>
  <si>
    <t>08.08.2020 16:40:13</t>
  </si>
  <si>
    <t>08.08.2020 16:40:24</t>
  </si>
  <si>
    <t>08.08.2020 16:40:45</t>
  </si>
  <si>
    <t>08.08.2020 16:40:46</t>
  </si>
  <si>
    <t>08.08.2020 16:40:48</t>
  </si>
  <si>
    <t>08.08.2020 16:41:00</t>
  </si>
  <si>
    <t>08.08.2020 16:41:01</t>
  </si>
  <si>
    <t>08.08.2020 16:41:12</t>
  </si>
  <si>
    <t>08.08.2020 16:41:13</t>
  </si>
  <si>
    <t>08.08.2020 16:41:15</t>
  </si>
  <si>
    <t>08.08.2020 16:41:16</t>
  </si>
  <si>
    <t>08.08.2020 16:41:24</t>
  </si>
  <si>
    <t>08.08.2020 16:41:28</t>
  </si>
  <si>
    <t>08.08.2020 16:41:40</t>
  </si>
  <si>
    <t>08.08.2020 16:41:46</t>
  </si>
  <si>
    <t>08.08.2020 16:41:48</t>
  </si>
  <si>
    <t>08.08.2020 16:41:54</t>
  </si>
  <si>
    <t>08.08.2020 16:42:00</t>
  </si>
  <si>
    <t>08.08.2020 16:42:01</t>
  </si>
  <si>
    <t>08.08.2020 16:42:03</t>
  </si>
  <si>
    <t>08.08.2020 16:42:22</t>
  </si>
  <si>
    <t>08.08.2020 16:42:24</t>
  </si>
  <si>
    <t>08.08.2020 16:42:25</t>
  </si>
  <si>
    <t>08.08.2020 16:42:27</t>
  </si>
  <si>
    <t>08.08.2020 16:43:01</t>
  </si>
  <si>
    <t>08.08.2020 16:43:03</t>
  </si>
  <si>
    <t>08.08.2020 16:43:04</t>
  </si>
  <si>
    <t>08.08.2020 16:43:06</t>
  </si>
  <si>
    <t>08.08.2020 16:43:43</t>
  </si>
  <si>
    <t>08.08.2020 16:43:45</t>
  </si>
  <si>
    <t>08.08.2020 16:43:46</t>
  </si>
  <si>
    <t>08.08.2020 16:43:48</t>
  </si>
  <si>
    <t>08.08.2020 16:44:37</t>
  </si>
  <si>
    <t>08.08.2020 16:45:13</t>
  </si>
  <si>
    <t>08.08.2020 16:45:15</t>
  </si>
  <si>
    <t>08.08.2020 16:45:16</t>
  </si>
  <si>
    <t>08.08.2020 16:45:18</t>
  </si>
  <si>
    <t>08.08.2020 16:45:19</t>
  </si>
  <si>
    <t>08.08.2020 16:45:22</t>
  </si>
  <si>
    <t>08.08.2020 16:45:24</t>
  </si>
  <si>
    <t>08.08.2020 16:45:25</t>
  </si>
  <si>
    <t>08.08.2020 16:45:28</t>
  </si>
  <si>
    <t>08.08.2020 16:45:30</t>
  </si>
  <si>
    <t>08.08.2020 16:46:06</t>
  </si>
  <si>
    <t>08.08.2020 16:46:07</t>
  </si>
  <si>
    <t>08.08.2020 16:46:22</t>
  </si>
  <si>
    <t>08.08.2020 16:46:33</t>
  </si>
  <si>
    <t>08.08.2020 16:46:46</t>
  </si>
  <si>
    <t>08.08.2020 16:46:48</t>
  </si>
  <si>
    <t>08.08.2020 16:46:49</t>
  </si>
  <si>
    <t>08.08.2020 16:46:51</t>
  </si>
  <si>
    <t>08.08.2020 16:46:52</t>
  </si>
  <si>
    <t>08.08.2020 16:47:01</t>
  </si>
  <si>
    <t>08.08.2020 16:47:03</t>
  </si>
  <si>
    <t>08.08.2020 16:47:04</t>
  </si>
  <si>
    <t>08.08.2020 16:47:06</t>
  </si>
  <si>
    <t>08.08.2020 16:47:07</t>
  </si>
  <si>
    <t>08.08.2020 16:47:13</t>
  </si>
  <si>
    <t>08.08.2020 16:47:57</t>
  </si>
  <si>
    <t>08.08.2020 16:47:58</t>
  </si>
  <si>
    <t>08.08.2020 16:48:01</t>
  </si>
  <si>
    <t>08.08.2020 16:48:03</t>
  </si>
  <si>
    <t>08.08.2020 16:48:17</t>
  </si>
  <si>
    <t>08.08.2020 16:48:18</t>
  </si>
  <si>
    <t>08.08.2020 16:48:26</t>
  </si>
  <si>
    <t>08.08.2020 16:48:30</t>
  </si>
  <si>
    <t>08.08.2020 16:48:32</t>
  </si>
  <si>
    <t>08.08.2020 16:48:33</t>
  </si>
  <si>
    <t>08.08.2020 16:48:53</t>
  </si>
  <si>
    <t>08.08.2020 16:48:54</t>
  </si>
  <si>
    <t>08.08.2020 16:49:00</t>
  </si>
  <si>
    <t>08.08.2020 16:49:01</t>
  </si>
  <si>
    <t>08.08.2020 16:49:16</t>
  </si>
  <si>
    <t>08.08.2020 16:49:18</t>
  </si>
  <si>
    <t>08.08.2020 16:49:30</t>
  </si>
  <si>
    <t>08.08.2020 16:49:31</t>
  </si>
  <si>
    <t>08.08.2020 16:49:43</t>
  </si>
  <si>
    <t>08.08.2020 16:49:45</t>
  </si>
  <si>
    <t>08.08.2020 16:49:46</t>
  </si>
  <si>
    <t>08.08.2020 16:49:52</t>
  </si>
  <si>
    <t>08.08.2020 16:49:57</t>
  </si>
  <si>
    <t>08.08.2020 16:49:58</t>
  </si>
  <si>
    <t>08.08.2020 16:50:07</t>
  </si>
  <si>
    <t>08.08.2020 16:50:09</t>
  </si>
  <si>
    <t>08.08.2020 16:50:39</t>
  </si>
  <si>
    <t>08.08.2020 16:50:47</t>
  </si>
  <si>
    <t>08.08.2020 16:50:48</t>
  </si>
  <si>
    <t>08.08.2020 16:50:51</t>
  </si>
  <si>
    <t>08.08.2020 16:51:01</t>
  </si>
  <si>
    <t>08.08.2020 16:51:03</t>
  </si>
  <si>
    <t>08.08.2020 16:51:04</t>
  </si>
  <si>
    <t>08.08.2020 16:51:10</t>
  </si>
  <si>
    <t>08.08.2020 16:51:12</t>
  </si>
  <si>
    <t>08.08.2020 16:51:13</t>
  </si>
  <si>
    <t>08.08.2020 16:51:19</t>
  </si>
  <si>
    <t>08.08.2020 16:51:22</t>
  </si>
  <si>
    <t>08.08.2020 16:51:24</t>
  </si>
  <si>
    <t>08.08.2020 16:51:43</t>
  </si>
  <si>
    <t>08.08.2020 16:51:45</t>
  </si>
  <si>
    <t>08.08.2020 16:51:46</t>
  </si>
  <si>
    <t>08.08.2020 16:51:48</t>
  </si>
  <si>
    <t>08.08.2020 16:52:13</t>
  </si>
  <si>
    <t>08.08.2020 16:52:27</t>
  </si>
  <si>
    <t>08.08.2020 16:52:30</t>
  </si>
  <si>
    <t>08.08.2020 16:52:36</t>
  </si>
  <si>
    <t>08.08.2020 16:53:04</t>
  </si>
  <si>
    <t>08.08.2020 16:53:06</t>
  </si>
  <si>
    <t>08.08.2020 16:53:07</t>
  </si>
  <si>
    <t>08.08.2020 16:53:09</t>
  </si>
  <si>
    <t>08.08.2020 16:53:10</t>
  </si>
  <si>
    <t>08.08.2020 16:53:12</t>
  </si>
  <si>
    <t>08.08.2020 16:53:19</t>
  </si>
  <si>
    <t>08.08.2020 16:53:21</t>
  </si>
  <si>
    <t>08.08.2020 16:53:34</t>
  </si>
  <si>
    <t>08.08.2020 16:53:36</t>
  </si>
  <si>
    <t>08.08.2020 16:54:07</t>
  </si>
  <si>
    <t>08.08.2020 16:54:09</t>
  </si>
  <si>
    <t>08.08.2020 16:54:10</t>
  </si>
  <si>
    <t>08.08.2020 16:54:28</t>
  </si>
  <si>
    <t>08.08.2020 16:54:30</t>
  </si>
  <si>
    <t>08.08.2020 16:54:31</t>
  </si>
  <si>
    <t>08.08.2020 16:55:09</t>
  </si>
  <si>
    <t>08.08.2020 16:55:15</t>
  </si>
  <si>
    <t>08.08.2020 16:55:39</t>
  </si>
  <si>
    <t>08.08.2020 16:55:48</t>
  </si>
  <si>
    <t>08.08.2020 16:55:49</t>
  </si>
  <si>
    <t>08.08.2020 16:56:07</t>
  </si>
  <si>
    <t>08.08.2020 16:56:12</t>
  </si>
  <si>
    <t>08.08.2020 16:56:13</t>
  </si>
  <si>
    <t>08.08.2020 16:56:42</t>
  </si>
  <si>
    <t>08.08.2020 16:56:45</t>
  </si>
  <si>
    <t>08.08.2020 16:56:54</t>
  </si>
  <si>
    <t>08.08.2020 16:56:55</t>
  </si>
  <si>
    <t>08.08.2020 16:56:57</t>
  </si>
  <si>
    <t>08.08.2020 16:56:58</t>
  </si>
  <si>
    <t>08.08.2020 16:57:10</t>
  </si>
  <si>
    <t>08.08.2020 16:57:12</t>
  </si>
  <si>
    <t>08.08.2020 16:57:13</t>
  </si>
  <si>
    <t>08.08.2020 16:57:18</t>
  </si>
  <si>
    <t>08.08.2020 16:57:19</t>
  </si>
  <si>
    <t>08.08.2020 16:57:32</t>
  </si>
  <si>
    <t>08.08.2020 16:57:38</t>
  </si>
  <si>
    <t>08.08.2020 16:57:39</t>
  </si>
  <si>
    <t>08.08.2020 16:57:41</t>
  </si>
  <si>
    <t>08.08.2020 16:57:42</t>
  </si>
  <si>
    <t>08.08.2020 16:57:44</t>
  </si>
  <si>
    <t>08.08.2020 16:57:45</t>
  </si>
  <si>
    <t>08.08.2020 16:57:47</t>
  </si>
  <si>
    <t>08.08.2020 16:57:48</t>
  </si>
  <si>
    <t>08.08.2020 16:57:50</t>
  </si>
  <si>
    <t>08.08.2020 16:57:51</t>
  </si>
  <si>
    <t>08.08.2020 16:57:53</t>
  </si>
  <si>
    <t>08.08.2020 16:58:16</t>
  </si>
  <si>
    <t>08.08.2020 16:58:48</t>
  </si>
  <si>
    <t>08.08.2020 16:58:51</t>
  </si>
  <si>
    <t>08.08.2020 16:58:52</t>
  </si>
  <si>
    <t>08.08.2020 16:59:07</t>
  </si>
  <si>
    <t>08.08.2020 16:59:12</t>
  </si>
  <si>
    <t>08.08.2020 16:59:13</t>
  </si>
  <si>
    <t>08.08.2020 16:59:15</t>
  </si>
  <si>
    <t>08.08.2020 16:59:21</t>
  </si>
  <si>
    <t>08.08.2020 16:59:28</t>
  </si>
  <si>
    <t>08.08.2020 16:59:51</t>
  </si>
  <si>
    <t>08.08.2020 16:59:52</t>
  </si>
  <si>
    <t>08.08.2020 16:59:54</t>
  </si>
  <si>
    <t>08.08.2020 16:59:55</t>
  </si>
  <si>
    <t>08.08.2020 17:00:28</t>
  </si>
  <si>
    <t>08.08.2020 17:00:30</t>
  </si>
  <si>
    <t>08.08.2020 17:00:33</t>
  </si>
  <si>
    <t>08.08.2020 17:00:39</t>
  </si>
  <si>
    <t>08.08.2020 17:00:43</t>
  </si>
  <si>
    <t>08.08.2020 17:00:46</t>
  </si>
  <si>
    <t>08.08.2020 17:01:01</t>
  </si>
  <si>
    <t>08.08.2020 17:01:03</t>
  </si>
  <si>
    <t>08.08.2020 17:01:04</t>
  </si>
  <si>
    <t>08.08.2020 17:01:27</t>
  </si>
  <si>
    <t>08.08.2020 17:01:28</t>
  </si>
  <si>
    <t>08.08.2020 17:01:30</t>
  </si>
  <si>
    <t>08.08.2020 17:01:37</t>
  </si>
  <si>
    <t>08.08.2020 17:01:39</t>
  </si>
  <si>
    <t>08.08.2020 17:01:40</t>
  </si>
  <si>
    <t>08.08.2020 17:01:54</t>
  </si>
  <si>
    <t>08.08.2020 17:01:55</t>
  </si>
  <si>
    <t>08.08.2020 17:01:57</t>
  </si>
  <si>
    <t>08.08.2020 17:02:09</t>
  </si>
  <si>
    <t>08.08.2020 17:02:16</t>
  </si>
  <si>
    <t>08.08.2020 17:02:18</t>
  </si>
  <si>
    <t>08.08.2020 17:02:19</t>
  </si>
  <si>
    <t>08.08.2020 17:02:30</t>
  </si>
  <si>
    <t>08.08.2020 17:02:45</t>
  </si>
  <si>
    <t>08.08.2020 17:02:46</t>
  </si>
  <si>
    <t>08.08.2020 17:02:58</t>
  </si>
  <si>
    <t>08.08.2020 17:03:30</t>
  </si>
  <si>
    <t>08.08.2020 17:03:32</t>
  </si>
  <si>
    <t>08.08.2020 17:03:50</t>
  </si>
  <si>
    <t>08.08.2020 17:03:51</t>
  </si>
  <si>
    <t>08.08.2020 17:03:56</t>
  </si>
  <si>
    <t>08.08.2020 17:03:57</t>
  </si>
  <si>
    <t>08.08.2020 17:03:59</t>
  </si>
  <si>
    <t>08.08.2020 17:04:06</t>
  </si>
  <si>
    <t>08.08.2020 17:04:08</t>
  </si>
  <si>
    <t>08.08.2020 17:04:09</t>
  </si>
  <si>
    <t>08.08.2020 17:04:11</t>
  </si>
  <si>
    <t>08.08.2020 17:04:12</t>
  </si>
  <si>
    <t>08.08.2020 17:04:14</t>
  </si>
  <si>
    <t>08.08.2020 17:04:17</t>
  </si>
  <si>
    <t>08.08.2020 17:04:18</t>
  </si>
  <si>
    <t>08.08.2020 17:04:35</t>
  </si>
  <si>
    <t>08.08.2020 17:04:45</t>
  </si>
  <si>
    <t>08.08.2020 17:04:47</t>
  </si>
  <si>
    <t>08.08.2020 17:04:56</t>
  </si>
  <si>
    <t>08.08.2020 17:04:58</t>
  </si>
  <si>
    <t>08.08.2020 17:05:28</t>
  </si>
  <si>
    <t>08.08.2020 17:05:31</t>
  </si>
  <si>
    <t>08.08.2020 17:05:33</t>
  </si>
  <si>
    <t>08.08.2020 17:05:43</t>
  </si>
  <si>
    <t>08.08.2020 17:05:45</t>
  </si>
  <si>
    <t>08.08.2020 17:06:03</t>
  </si>
  <si>
    <t>08.08.2020 17:06:04</t>
  </si>
  <si>
    <t>08.08.2020 17:06:10</t>
  </si>
  <si>
    <t>08.08.2020 17:06:12</t>
  </si>
  <si>
    <t>08.08.2020 17:06:13</t>
  </si>
  <si>
    <t>08.08.2020 17:06:16</t>
  </si>
  <si>
    <t>08.08.2020 17:06:18</t>
  </si>
  <si>
    <t>08.08.2020 17:06:30</t>
  </si>
  <si>
    <t>08.08.2020 17:06:31</t>
  </si>
  <si>
    <t>08.08.2020 17:06:34</t>
  </si>
  <si>
    <t>08.08.2020 17:06:37</t>
  </si>
  <si>
    <t>08.08.2020 17:06:45</t>
  </si>
  <si>
    <t>08.08.2020 17:06:46</t>
  </si>
  <si>
    <t>08.08.2020 17:06:48</t>
  </si>
  <si>
    <t>08.08.2020 17:06:51</t>
  </si>
  <si>
    <t>08.08.2020 17:06:54</t>
  </si>
  <si>
    <t>08.08.2020 17:06:55</t>
  </si>
  <si>
    <t>08.08.2020 17:07:03</t>
  </si>
  <si>
    <t>08.08.2020 17:07:04</t>
  </si>
  <si>
    <t>08.08.2020 17:07:18</t>
  </si>
  <si>
    <t>08.08.2020 17:07:36</t>
  </si>
  <si>
    <t>08.08.2020 17:07:46</t>
  </si>
  <si>
    <t>08.08.2020 17:07:48</t>
  </si>
  <si>
    <t>08.08.2020 17:07:49</t>
  </si>
  <si>
    <t>08.08.2020 17:08:13</t>
  </si>
  <si>
    <t>08.08.2020 17:08:15</t>
  </si>
  <si>
    <t>08.08.2020 17:08:39</t>
  </si>
  <si>
    <t>08.08.2020 17:08:52</t>
  </si>
  <si>
    <t>08.08.2020 17:08:54</t>
  </si>
  <si>
    <t>08.08.2020 17:08:55</t>
  </si>
  <si>
    <t>08.08.2020 17:09:01</t>
  </si>
  <si>
    <t>08.08.2020 17:09:03</t>
  </si>
  <si>
    <t>08.08.2020 17:09:06</t>
  </si>
  <si>
    <t>08.08.2020 17:09:07</t>
  </si>
  <si>
    <t>08.08.2020 17:09:09</t>
  </si>
  <si>
    <t>08.08.2020 17:09:19</t>
  </si>
  <si>
    <t>08.08.2020 17:10:07</t>
  </si>
  <si>
    <t>08.08.2020 17:10:09</t>
  </si>
  <si>
    <t>08.08.2020 17:10:10</t>
  </si>
  <si>
    <t>08.08.2020 17:10:19</t>
  </si>
  <si>
    <t>08.08.2020 17:10:31</t>
  </si>
  <si>
    <t>08.08.2020 17:10:33</t>
  </si>
  <si>
    <t>08.08.2020 17:10:34</t>
  </si>
  <si>
    <t>08.08.2020 17:10:36</t>
  </si>
  <si>
    <t>08.08.2020 17:10:37</t>
  </si>
  <si>
    <t>08.08.2020 17:10:40</t>
  </si>
  <si>
    <t>08.08.2020 17:10:43</t>
  </si>
  <si>
    <t>08.08.2020 17:10:46</t>
  </si>
  <si>
    <t>08.08.2020 17:10:51</t>
  </si>
  <si>
    <t>08.08.2020 17:10:52</t>
  </si>
  <si>
    <t>08.08.2020 17:10:54</t>
  </si>
  <si>
    <t>08.08.2020 17:11:01</t>
  </si>
  <si>
    <t>08.08.2020 17:11:03</t>
  </si>
  <si>
    <t>08.08.2020 17:11:25</t>
  </si>
  <si>
    <t>08.08.2020 17:11:34</t>
  </si>
  <si>
    <t>08.08.2020 17:11:36</t>
  </si>
  <si>
    <t>08.08.2020 17:11:40</t>
  </si>
  <si>
    <t>08.08.2020 17:11:42</t>
  </si>
  <si>
    <t>08.08.2020 17:11:43</t>
  </si>
  <si>
    <t>08.08.2020 17:11:45</t>
  </si>
  <si>
    <t>08.08.2020 17:11:46</t>
  </si>
  <si>
    <t>08.08.2020 17:11:51</t>
  </si>
  <si>
    <t>08.08.2020 17:11:52</t>
  </si>
  <si>
    <t>08.08.2020 17:12:06</t>
  </si>
  <si>
    <t>08.08.2020 17:12:07</t>
  </si>
  <si>
    <t>08.08.2020 17:12:28</t>
  </si>
  <si>
    <t>08.08.2020 17:12:45</t>
  </si>
  <si>
    <t>08.08.2020 17:12:46</t>
  </si>
  <si>
    <t>08.08.2020 17:12:57</t>
  </si>
  <si>
    <t>08.08.2020 17:12:58</t>
  </si>
  <si>
    <t>08.08.2020 17:13:00</t>
  </si>
  <si>
    <t>08.08.2020 17:13:10</t>
  </si>
  <si>
    <t>08.08.2020 17:13:12</t>
  </si>
  <si>
    <t>08.08.2020 17:13:14</t>
  </si>
  <si>
    <t>08.08.2020 17:13:18</t>
  </si>
  <si>
    <t>08.08.2020 17:13:19</t>
  </si>
  <si>
    <t>08.08.2020 17:13:21</t>
  </si>
  <si>
    <t>08.08.2020 17:13:23</t>
  </si>
  <si>
    <t>08.08.2020 17:13:36</t>
  </si>
  <si>
    <t>08.08.2020 17:13:57</t>
  </si>
  <si>
    <t>08.08.2020 17:13:59</t>
  </si>
  <si>
    <t>08.08.2020 17:14:00</t>
  </si>
  <si>
    <t>08.08.2020 17:14:02</t>
  </si>
  <si>
    <t>08.08.2020 17:14:11</t>
  </si>
  <si>
    <t>08.08.2020 17:14:20</t>
  </si>
  <si>
    <t>08.08.2020 17:14:23</t>
  </si>
  <si>
    <t>08.08.2020 17:14:24</t>
  </si>
  <si>
    <t>08.08.2020 17:14:41</t>
  </si>
  <si>
    <t>08.08.2020 17:14:42</t>
  </si>
  <si>
    <t>08.08.2020 17:14:44</t>
  </si>
  <si>
    <t>08.08.2020 17:14:45</t>
  </si>
  <si>
    <t>08.08.2020 17:14:51</t>
  </si>
  <si>
    <t>08.08.2020 17:14:53</t>
  </si>
  <si>
    <t>08.08.2020 17:14:57</t>
  </si>
  <si>
    <t>08.08.2020 17:14:59</t>
  </si>
  <si>
    <t>08.08.2020 17:15:07</t>
  </si>
  <si>
    <t>08.08.2020 17:15:08</t>
  </si>
  <si>
    <t>08.08.2020 17:15:10</t>
  </si>
  <si>
    <t>08.08.2020 17:15:23</t>
  </si>
  <si>
    <t>08.08.2020 17:15:25</t>
  </si>
  <si>
    <t>08.08.2020 17:15:41</t>
  </si>
  <si>
    <t>08.08.2020 17:15:46</t>
  </si>
  <si>
    <t>08.08.2020 17:15:47</t>
  </si>
  <si>
    <t>08.08.2020 17:15:59</t>
  </si>
  <si>
    <t>08.08.2020 17:16:01</t>
  </si>
  <si>
    <t>08.08.2020 17:16:04</t>
  </si>
  <si>
    <t>08.08.2020 17:16:05</t>
  </si>
  <si>
    <t>08.08.2020 17:16:07</t>
  </si>
  <si>
    <t>08.08.2020 17:16:08</t>
  </si>
  <si>
    <t>08.08.2020 17:16:19</t>
  </si>
  <si>
    <t>08.08.2020 17:16:20</t>
  </si>
  <si>
    <t>08.08.2020 17:16:22</t>
  </si>
  <si>
    <t>08.08.2020 17:16:35</t>
  </si>
  <si>
    <t>08.08.2020 17:16:37</t>
  </si>
  <si>
    <t>08.08.2020 17:16:38</t>
  </si>
  <si>
    <t>08.08.2020 17:16:44</t>
  </si>
  <si>
    <t>08.08.2020 17:16:46</t>
  </si>
  <si>
    <t>08.08.2020 17:16:47</t>
  </si>
  <si>
    <t>08.08.2020 17:16:49</t>
  </si>
  <si>
    <t>08.08.2020 17:16:51</t>
  </si>
  <si>
    <t>08.08.2020 17:16:52</t>
  </si>
  <si>
    <t>08.08.2020 17:17:07</t>
  </si>
  <si>
    <t>08.08.2020 17:17:09</t>
  </si>
  <si>
    <t>08.08.2020 17:17:10</t>
  </si>
  <si>
    <t>08.08.2020 17:17:12</t>
  </si>
  <si>
    <t>08.08.2020 17:17:13</t>
  </si>
  <si>
    <t>08.08.2020 17:17:24</t>
  </si>
  <si>
    <t>08.08.2020 17:17:25</t>
  </si>
  <si>
    <t>08.08.2020 17:18:07</t>
  </si>
  <si>
    <t>08.08.2020 17:18:12</t>
  </si>
  <si>
    <t>08.08.2020 17:18:15</t>
  </si>
  <si>
    <t>08.08.2020 17:18:36</t>
  </si>
  <si>
    <t>08.08.2020 17:18:46</t>
  </si>
  <si>
    <t>08.08.2020 17:18:48</t>
  </si>
  <si>
    <t>08.08.2020 17:18:49</t>
  </si>
  <si>
    <t>08.08.2020 17:19:18</t>
  </si>
  <si>
    <t>08.08.2020 17:19:21</t>
  </si>
  <si>
    <t>08.08.2020 17:19:22</t>
  </si>
  <si>
    <t>08.08.2020 17:19:33</t>
  </si>
  <si>
    <t>08.08.2020 17:19:36</t>
  </si>
  <si>
    <t>08.08.2020 17:19:45</t>
  </si>
  <si>
    <t>08.08.2020 17:19:46</t>
  </si>
  <si>
    <t>08.08.2020 17:20:13</t>
  </si>
  <si>
    <t>08.08.2020 17:20:15</t>
  </si>
  <si>
    <t>08.08.2020 17:20:39</t>
  </si>
  <si>
    <t>08.08.2020 17:20:40</t>
  </si>
  <si>
    <t>08.08.2020 17:20:42</t>
  </si>
  <si>
    <t>08.08.2020 17:20:43</t>
  </si>
  <si>
    <t>08.08.2020 17:20:49</t>
  </si>
  <si>
    <t>08.08.2020 17:21:00</t>
  </si>
  <si>
    <t>08.08.2020 17:21:01</t>
  </si>
  <si>
    <t>08.08.2020 17:21:04</t>
  </si>
  <si>
    <t>08.08.2020 17:21:06</t>
  </si>
  <si>
    <t>08.08.2020 17:21:07</t>
  </si>
  <si>
    <t>08.08.2020 17:21:30</t>
  </si>
  <si>
    <t>08.08.2020 17:21:31</t>
  </si>
  <si>
    <t>08.08.2020 17:21:42</t>
  </si>
  <si>
    <t>08.08.2020 17:21:51</t>
  </si>
  <si>
    <t>08.08.2020 17:21:52</t>
  </si>
  <si>
    <t>08.08.2020 17:22:16</t>
  </si>
  <si>
    <t>08.08.2020 17:22:18</t>
  </si>
  <si>
    <t>08.08.2020 17:22:31</t>
  </si>
  <si>
    <t>08.08.2020 17:22:33</t>
  </si>
  <si>
    <t>08.08.2020 17:22:36</t>
  </si>
  <si>
    <t>08.08.2020 17:22:43</t>
  </si>
  <si>
    <t>08.08.2020 17:22:45</t>
  </si>
  <si>
    <t>08.08.2020 17:22:48</t>
  </si>
  <si>
    <t>08.08.2020 17:22:52</t>
  </si>
  <si>
    <t>08.08.2020 17:22:54</t>
  </si>
  <si>
    <t>08.08.2020 17:22:58</t>
  </si>
  <si>
    <t>08.08.2020 17:23:00</t>
  </si>
  <si>
    <t>08.08.2020 17:23:01</t>
  </si>
  <si>
    <t>08.08.2020 17:23:19</t>
  </si>
  <si>
    <t>08.08.2020 17:23:21</t>
  </si>
  <si>
    <t>08.08.2020 17:23:24</t>
  </si>
  <si>
    <t>08.08.2020 17:23:26</t>
  </si>
  <si>
    <t>08.08.2020 17:23:27</t>
  </si>
  <si>
    <t>08.08.2020 17:23:41</t>
  </si>
  <si>
    <t>08.08.2020 17:23:42</t>
  </si>
  <si>
    <t>08.08.2020 17:23:44</t>
  </si>
  <si>
    <t>08.08.2020 17:23:45</t>
  </si>
  <si>
    <t>08.08.2020 17:23:47</t>
  </si>
  <si>
    <t>08.08.2020 17:23:48</t>
  </si>
  <si>
    <t>08.08.2020 17:23:50</t>
  </si>
  <si>
    <t>08.08.2020 17:23:51</t>
  </si>
  <si>
    <t>08.08.2020 17:23:56</t>
  </si>
  <si>
    <t>08.08.2020 17:23:57</t>
  </si>
  <si>
    <t>08.08.2020 17:23:59</t>
  </si>
  <si>
    <t>08.08.2020 17:24:18</t>
  </si>
  <si>
    <t>08.08.2020 17:24:20</t>
  </si>
  <si>
    <t>08.08.2020 17:24:30</t>
  </si>
  <si>
    <t>08.08.2020 17:24:38</t>
  </si>
  <si>
    <t>08.08.2020 17:24:41</t>
  </si>
  <si>
    <t>08.08.2020 17:24:42</t>
  </si>
  <si>
    <t>08.08.2020 17:24:44</t>
  </si>
  <si>
    <t>08.08.2020 17:24:47</t>
  </si>
  <si>
    <t>08.08.2020 17:24:51</t>
  </si>
  <si>
    <t>08.08.2020 17:24:53</t>
  </si>
  <si>
    <t>08.08.2020 17:25:19</t>
  </si>
  <si>
    <t>08.08.2020 17:26:30</t>
  </si>
  <si>
    <t>08.08.2020 17:26:31</t>
  </si>
  <si>
    <t>08.08.2020 17:26:54</t>
  </si>
  <si>
    <t>08.08.2020 17:27:16</t>
  </si>
  <si>
    <t>08.08.2020 17:27:22</t>
  </si>
  <si>
    <t>08.08.2020 17:27:24</t>
  </si>
  <si>
    <t>08.08.2020 17:27:28</t>
  </si>
  <si>
    <t>08.08.2020 17:27:30</t>
  </si>
  <si>
    <t>08.08.2020 17:27:52</t>
  </si>
  <si>
    <t>08.08.2020 17:27:57</t>
  </si>
  <si>
    <t>08.08.2020 17:27:58</t>
  </si>
  <si>
    <t>08.08.2020 17:28:01</t>
  </si>
  <si>
    <t>08.08.2020 17:28:18</t>
  </si>
  <si>
    <t>08.08.2020 17:28:23</t>
  </si>
  <si>
    <t>08.08.2020 17:28:26</t>
  </si>
  <si>
    <t>08.08.2020 17:28:29</t>
  </si>
  <si>
    <t>08.08.2020 17:28:35</t>
  </si>
  <si>
    <t>08.08.2020 17:28:36</t>
  </si>
  <si>
    <t>08.08.2020 17:28:38</t>
  </si>
  <si>
    <t>08.08.2020 17:28:39</t>
  </si>
  <si>
    <t>08.08.2020 17:28:54</t>
  </si>
  <si>
    <t>08.08.2020 17:28:56</t>
  </si>
  <si>
    <t>08.08.2020 17:29:12</t>
  </si>
  <si>
    <t>08.08.2020 17:29:20</t>
  </si>
  <si>
    <t>08.08.2020 17:29:21</t>
  </si>
  <si>
    <t>08.08.2020 17:29:23</t>
  </si>
  <si>
    <t>08.08.2020 17:29:26</t>
  </si>
  <si>
    <t>08.08.2020 17:29:27</t>
  </si>
  <si>
    <t>08.08.2020 17:29:29</t>
  </si>
  <si>
    <t>08.08.2020 17:29:30</t>
  </si>
  <si>
    <t>08.08.2020 17:30:25</t>
  </si>
  <si>
    <t>08.08.2020 17:30:27</t>
  </si>
  <si>
    <t>08.08.2020 17:30:28</t>
  </si>
  <si>
    <t>08.08.2020 17:30:42</t>
  </si>
  <si>
    <t>08.08.2020 17:30:43</t>
  </si>
  <si>
    <t>08.08.2020 17:31:22</t>
  </si>
  <si>
    <t>08.08.2020 17:31:42</t>
  </si>
  <si>
    <t>08.08.2020 17:31:43</t>
  </si>
  <si>
    <t>08.08.2020 17:31:49</t>
  </si>
  <si>
    <t>08.08.2020 17:31:51</t>
  </si>
  <si>
    <t>08.08.2020 17:31:54</t>
  </si>
  <si>
    <t>08.08.2020 17:31:55</t>
  </si>
  <si>
    <t>08.08.2020 17:31:57</t>
  </si>
  <si>
    <t>08.08.2020 17:32:12</t>
  </si>
  <si>
    <t>08.08.2020 17:32:13</t>
  </si>
  <si>
    <t>08.08.2020 17:32:15</t>
  </si>
  <si>
    <t>08.08.2020 17:32:16</t>
  </si>
  <si>
    <t>08.08.2020 17:32:18</t>
  </si>
  <si>
    <t>08.08.2020 17:32:28</t>
  </si>
  <si>
    <t>08.08.2020 17:32:30</t>
  </si>
  <si>
    <t>08.08.2020 17:32:31</t>
  </si>
  <si>
    <t>08.08.2020 17:32:33</t>
  </si>
  <si>
    <t>08.08.2020 17:32:34</t>
  </si>
  <si>
    <t>08.08.2020 17:32:37</t>
  </si>
  <si>
    <t>08.08.2020 17:32:39</t>
  </si>
  <si>
    <t>08.08.2020 17:32:40</t>
  </si>
  <si>
    <t>08.08.2020 17:33:03</t>
  </si>
  <si>
    <t>08.08.2020 17:33:04</t>
  </si>
  <si>
    <t>08.08.2020 17:33:16</t>
  </si>
  <si>
    <t>08.08.2020 17:33:18</t>
  </si>
  <si>
    <t>08.08.2020 17:33:21</t>
  </si>
  <si>
    <t>08.08.2020 17:33:30</t>
  </si>
  <si>
    <t>08.08.2020 17:33:31</t>
  </si>
  <si>
    <t>08.08.2020 17:33:39</t>
  </si>
  <si>
    <t>08.08.2020 17:33:40</t>
  </si>
  <si>
    <t>08.08.2020 17:33:42</t>
  </si>
  <si>
    <t>08.08.2020 17:34:03</t>
  </si>
  <si>
    <t>08.08.2020 17:34:09</t>
  </si>
  <si>
    <t>08.08.2020 17:34:10</t>
  </si>
  <si>
    <t>08.08.2020 17:34:51</t>
  </si>
  <si>
    <t>08.08.2020 17:34:52</t>
  </si>
  <si>
    <t>08.08.2020 17:34:55</t>
  </si>
  <si>
    <t>08.08.2020 17:34:57</t>
  </si>
  <si>
    <t>08.08.2020 17:35:04</t>
  </si>
  <si>
    <t>08.08.2020 17:35:27</t>
  </si>
  <si>
    <t>08.08.2020 17:35:32</t>
  </si>
  <si>
    <t>08.08.2020 17:35:48</t>
  </si>
  <si>
    <t>08.08.2020 17:35:50</t>
  </si>
  <si>
    <t>08.08.2020 17:35:54</t>
  </si>
  <si>
    <t>08.08.2020 17:35:56</t>
  </si>
  <si>
    <t>08.08.2020 17:35:57</t>
  </si>
  <si>
    <t>08.08.2020 17:35:59</t>
  </si>
  <si>
    <t>08.08.2020 17:36:05</t>
  </si>
  <si>
    <t>08.08.2020 17:36:06</t>
  </si>
  <si>
    <t>08.08.2020 17:36:15</t>
  </si>
  <si>
    <t>08.08.2020 17:36:17</t>
  </si>
  <si>
    <t>08.08.2020 17:36:18</t>
  </si>
  <si>
    <t>08.08.2020 17:36:21</t>
  </si>
  <si>
    <t>08.08.2020 17:36:29</t>
  </si>
  <si>
    <t>08.08.2020 17:36:30</t>
  </si>
  <si>
    <t>08.08.2020 17:36:36</t>
  </si>
  <si>
    <t>08.08.2020 17:36:44</t>
  </si>
  <si>
    <t>08.08.2020 17:36:46</t>
  </si>
  <si>
    <t>08.08.2020 17:36:48</t>
  </si>
  <si>
    <t>08.08.2020 17:36:50</t>
  </si>
  <si>
    <t>08.08.2020 17:36:58</t>
  </si>
  <si>
    <t>08.08.2020 17:36:59</t>
  </si>
  <si>
    <t>08.08.2020 17:37:14</t>
  </si>
  <si>
    <t>08.08.2020 17:37:16</t>
  </si>
  <si>
    <t>08.08.2020 17:37:26</t>
  </si>
  <si>
    <t>08.08.2020 17:37:28</t>
  </si>
  <si>
    <t>08.08.2020 17:38:10</t>
  </si>
  <si>
    <t>08.08.2020 17:38:12</t>
  </si>
  <si>
    <t>08.08.2020 17:38:13</t>
  </si>
  <si>
    <t>08.08.2020 17:38:15</t>
  </si>
  <si>
    <t>08.08.2020 17:38:21</t>
  </si>
  <si>
    <t>08.08.2020 17:38:27</t>
  </si>
  <si>
    <t>08.08.2020 17:38:40</t>
  </si>
  <si>
    <t>08.08.2020 17:38:43</t>
  </si>
  <si>
    <t>08.08.2020 17:38:52</t>
  </si>
  <si>
    <t>08.08.2020 17:38:55</t>
  </si>
  <si>
    <t>08.08.2020 17:38:57</t>
  </si>
  <si>
    <t>08.08.2020 17:38:58</t>
  </si>
  <si>
    <t>08.08.2020 17:39:00</t>
  </si>
  <si>
    <t>08.08.2020 17:39:06</t>
  </si>
  <si>
    <t>08.08.2020 17:39:07</t>
  </si>
  <si>
    <t>08.08.2020 17:39:09</t>
  </si>
  <si>
    <t>08.08.2020 17:39:10</t>
  </si>
  <si>
    <t>08.08.2020 17:39:12</t>
  </si>
  <si>
    <t>08.08.2020 17:39:16</t>
  </si>
  <si>
    <t>08.08.2020 17:39:18</t>
  </si>
  <si>
    <t>08.08.2020 17:39:50</t>
  </si>
  <si>
    <t>08.08.2020 17:39:51</t>
  </si>
  <si>
    <t>08.08.2020 17:39:53</t>
  </si>
  <si>
    <t>08.08.2020 17:39:54</t>
  </si>
  <si>
    <t>08.08.2020 17:40:15</t>
  </si>
  <si>
    <t>08.08.2020 17:40:16</t>
  </si>
  <si>
    <t>08.08.2020 17:40:19</t>
  </si>
  <si>
    <t>08.08.2020 17:40:21</t>
  </si>
  <si>
    <t>08.08.2020 17:40:25</t>
  </si>
  <si>
    <t>08.08.2020 17:40:37</t>
  </si>
  <si>
    <t>08.08.2020 17:40:39</t>
  </si>
  <si>
    <t>08.08.2020 17:40:40</t>
  </si>
  <si>
    <t>08.08.2020 17:40:42</t>
  </si>
  <si>
    <t>08.08.2020 17:40:49</t>
  </si>
  <si>
    <t>08.08.2020 17:40:51</t>
  </si>
  <si>
    <t>08.08.2020 17:40:52</t>
  </si>
  <si>
    <t>08.08.2020 17:41:00</t>
  </si>
  <si>
    <t>08.08.2020 17:41:01</t>
  </si>
  <si>
    <t>08.08.2020 17:41:09</t>
  </si>
  <si>
    <t>08.08.2020 17:41:10</t>
  </si>
  <si>
    <t>08.08.2020 17:41:30</t>
  </si>
  <si>
    <t>08.08.2020 17:41:42</t>
  </si>
  <si>
    <t>08.08.2020 17:41:55</t>
  </si>
  <si>
    <t>08.08.2020 17:41:57</t>
  </si>
  <si>
    <t>08.08.2020 17:41:58</t>
  </si>
  <si>
    <t>08.08.2020 17:42:00</t>
  </si>
  <si>
    <t>08.08.2020 17:42:01</t>
  </si>
  <si>
    <t>08.08.2020 17:42:03</t>
  </si>
  <si>
    <t>08.08.2020 17:42:04</t>
  </si>
  <si>
    <t>08.08.2020 17:42:06</t>
  </si>
  <si>
    <t>08.08.2020 17:42:07</t>
  </si>
  <si>
    <t>08.08.2020 17:42:09</t>
  </si>
  <si>
    <t>08.08.2020 17:42:10</t>
  </si>
  <si>
    <t>08.08.2020 17:42:12</t>
  </si>
  <si>
    <t>08.08.2020 17:42:13</t>
  </si>
  <si>
    <t>08.08.2020 17:42:15</t>
  </si>
  <si>
    <t>08.08.2020 17:42:22</t>
  </si>
  <si>
    <t>08.08.2020 17:42:24</t>
  </si>
  <si>
    <t>08.08.2020 17:42:25</t>
  </si>
  <si>
    <t>08.08.2020 17:42:27</t>
  </si>
  <si>
    <t>08.08.2020 17:42:36</t>
  </si>
  <si>
    <t>08.08.2020 17:42:59</t>
  </si>
  <si>
    <t>08.08.2020 17:43:09</t>
  </si>
  <si>
    <t>08.08.2020 17:43:11</t>
  </si>
  <si>
    <t>08.08.2020 17:43:14</t>
  </si>
  <si>
    <t>08.08.2020 17:43:17</t>
  </si>
  <si>
    <t>08.08.2020 17:43:18</t>
  </si>
  <si>
    <t>08.08.2020 17:43:21</t>
  </si>
  <si>
    <t>08.08.2020 17:43:23</t>
  </si>
  <si>
    <t>08.08.2020 17:43:24</t>
  </si>
  <si>
    <t>08.08.2020 17:43:26</t>
  </si>
  <si>
    <t>08.08.2020 17:43:27</t>
  </si>
  <si>
    <t>08.08.2020 17:43:45</t>
  </si>
  <si>
    <t>08.08.2020 17:43:47</t>
  </si>
  <si>
    <t>08.08.2020 17:44:01</t>
  </si>
  <si>
    <t>08.08.2020 17:44:03</t>
  </si>
  <si>
    <t>08.08.2020 17:44:04</t>
  </si>
  <si>
    <t>08.08.2020 17:44:27</t>
  </si>
  <si>
    <t>08.08.2020 17:45:09</t>
  </si>
  <si>
    <t>08.08.2020 17:45:10</t>
  </si>
  <si>
    <t>08.08.2020 17:45:13</t>
  </si>
  <si>
    <t>08.08.2020 17:45:15</t>
  </si>
  <si>
    <t>08.08.2020 17:45:16</t>
  </si>
  <si>
    <t>08.08.2020 17:45:22</t>
  </si>
  <si>
    <t>08.08.2020 17:45:43</t>
  </si>
  <si>
    <t>08.08.2020 17:45:45</t>
  </si>
  <si>
    <t>08.08.2020 17:45:54</t>
  </si>
  <si>
    <t>08.08.2020 17:46:12</t>
  </si>
  <si>
    <t>08.08.2020 17:46:13</t>
  </si>
  <si>
    <t>08.08.2020 17:46:15</t>
  </si>
  <si>
    <t>08.08.2020 17:46:16</t>
  </si>
  <si>
    <t>08.08.2020 17:46:18</t>
  </si>
  <si>
    <t>08.08.2020 17:46:21</t>
  </si>
  <si>
    <t>08.08.2020 17:46:22</t>
  </si>
  <si>
    <t>08.08.2020 17:46:24</t>
  </si>
  <si>
    <t>08.08.2020 17:46:25</t>
  </si>
  <si>
    <t>08.08.2020 17:46:40</t>
  </si>
  <si>
    <t>08.08.2020 17:46:42</t>
  </si>
  <si>
    <t>08.08.2020 17:46:43</t>
  </si>
  <si>
    <t>08.08.2020 17:46:45</t>
  </si>
  <si>
    <t>08.08.2020 17:46:49</t>
  </si>
  <si>
    <t>08.08.2020 17:46:51</t>
  </si>
  <si>
    <t>08.08.2020 17:46:52</t>
  </si>
  <si>
    <t>08.08.2020 17:46:54</t>
  </si>
  <si>
    <t>08.08.2020 17:46:55</t>
  </si>
  <si>
    <t>08.08.2020 17:47:03</t>
  </si>
  <si>
    <t>08.08.2020 17:47:04</t>
  </si>
  <si>
    <t>08.08.2020 17:47:09</t>
  </si>
  <si>
    <t>08.08.2020 17:47:10</t>
  </si>
  <si>
    <t>08.08.2020 17:47:12</t>
  </si>
  <si>
    <t>08.08.2020 17:47:15</t>
  </si>
  <si>
    <t>08.08.2020 17:47:16</t>
  </si>
  <si>
    <t>08.08.2020 17:47:18</t>
  </si>
  <si>
    <t>08.08.2020 17:47:19</t>
  </si>
  <si>
    <t>08.08.2020 17:47:30</t>
  </si>
  <si>
    <t>08.08.2020 17:47:31</t>
  </si>
  <si>
    <t>08.08.2020 17:47:33</t>
  </si>
  <si>
    <t>08.08.2020 17:47:37</t>
  </si>
  <si>
    <t>08.08.2020 17:47:39</t>
  </si>
  <si>
    <t>08.08.2020 17:47:47</t>
  </si>
  <si>
    <t>08.08.2020 17:47:48</t>
  </si>
  <si>
    <t>08.08.2020 17:48:03</t>
  </si>
  <si>
    <t>08.08.2020 17:48:04</t>
  </si>
  <si>
    <t>08.08.2020 17:48:06</t>
  </si>
  <si>
    <t>08.08.2020 17:48:07</t>
  </si>
  <si>
    <t>08.08.2020 17:48:09</t>
  </si>
  <si>
    <t>08.08.2020 17:48:10</t>
  </si>
  <si>
    <t>08.08.2020 17:48:18</t>
  </si>
  <si>
    <t>08.08.2020 17:48:19</t>
  </si>
  <si>
    <t>08.08.2020 17:48:51</t>
  </si>
  <si>
    <t>08.08.2020 17:48:52</t>
  </si>
  <si>
    <t>08.08.2020 17:48:55</t>
  </si>
  <si>
    <t>08.08.2020 17:49:01</t>
  </si>
  <si>
    <t>08.08.2020 17:49:03</t>
  </si>
  <si>
    <t>08.08.2020 17:49:15</t>
  </si>
  <si>
    <t>08.08.2020 17:49:23</t>
  </si>
  <si>
    <t>08.08.2020 17:49:24</t>
  </si>
  <si>
    <t>08.08.2020 17:49:26</t>
  </si>
  <si>
    <t>08.08.2020 17:49:42</t>
  </si>
  <si>
    <t>08.08.2020 17:50:10</t>
  </si>
  <si>
    <t>08.08.2020 17:50:12</t>
  </si>
  <si>
    <t>08.08.2020 17:50:13</t>
  </si>
  <si>
    <t>08.08.2020 17:50:15</t>
  </si>
  <si>
    <t>08.08.2020 17:50:16</t>
  </si>
  <si>
    <t>08.08.2020 17:50:18</t>
  </si>
  <si>
    <t>08.08.2020 17:50:19</t>
  </si>
  <si>
    <t>08.08.2020 17:50:27</t>
  </si>
  <si>
    <t>08.08.2020 17:50:28</t>
  </si>
  <si>
    <t>08.08.2020 17:51:01</t>
  </si>
  <si>
    <t>08.08.2020 17:51:03</t>
  </si>
  <si>
    <t>08.08.2020 17:51:04</t>
  </si>
  <si>
    <t>08.08.2020 17:51:07</t>
  </si>
  <si>
    <t>08.08.2020 17:51:09</t>
  </si>
  <si>
    <t>08.08.2020 17:51:10</t>
  </si>
  <si>
    <t>08.08.2020 17:51:13</t>
  </si>
  <si>
    <t>08.08.2020 17:51:15</t>
  </si>
  <si>
    <t>08.08.2020 17:51:18</t>
  </si>
  <si>
    <t>08.08.2020 17:51:19</t>
  </si>
  <si>
    <t>08.08.2020 17:51:22</t>
  </si>
  <si>
    <t>08.08.2020 17:51:24</t>
  </si>
  <si>
    <t>08.08.2020 17:51:25</t>
  </si>
  <si>
    <t>08.08.2020 17:52:07</t>
  </si>
  <si>
    <t>08.08.2020 17:52:09</t>
  </si>
  <si>
    <t>08.08.2020 17:52:10</t>
  </si>
  <si>
    <t>08.08.2020 17:52:30</t>
  </si>
  <si>
    <t>08.08.2020 17:52:48</t>
  </si>
  <si>
    <t>08.08.2020 17:52:49</t>
  </si>
  <si>
    <t>08.08.2020 17:52:55</t>
  </si>
  <si>
    <t>08.08.2020 17:52:57</t>
  </si>
  <si>
    <t>08.08.2020 17:52:58</t>
  </si>
  <si>
    <t>08.08.2020 17:53:13</t>
  </si>
  <si>
    <t>08.08.2020 17:53:15</t>
  </si>
  <si>
    <t>08.08.2020 17:53:36</t>
  </si>
  <si>
    <t>08.08.2020 17:53:38</t>
  </si>
  <si>
    <t>08.08.2020 17:53:39</t>
  </si>
  <si>
    <t>08.08.2020 17:53:48</t>
  </si>
  <si>
    <t>08.08.2020 17:53:50</t>
  </si>
  <si>
    <t>08.08.2020 17:53:51</t>
  </si>
  <si>
    <t>08.08.2020 17:54:07</t>
  </si>
  <si>
    <t>08.08.2020 17:54:09</t>
  </si>
  <si>
    <t>08.08.2020 17:54:10</t>
  </si>
  <si>
    <t>08.08.2020 17:54:12</t>
  </si>
  <si>
    <t>08.08.2020 17:54:15</t>
  </si>
  <si>
    <t>08.08.2020 17:54:16</t>
  </si>
  <si>
    <t>08.08.2020 17:54:18</t>
  </si>
  <si>
    <t>08.08.2020 17:54:25</t>
  </si>
  <si>
    <t>08.08.2020 17:54:34</t>
  </si>
  <si>
    <t>08.08.2020 17:54:36</t>
  </si>
  <si>
    <t>08.08.2020 17:54:39</t>
  </si>
  <si>
    <t>08.08.2020 17:55:28</t>
  </si>
  <si>
    <t>08.08.2020 17:55:30</t>
  </si>
  <si>
    <t>08.08.2020 17:55:43</t>
  </si>
  <si>
    <t>08.08.2020 17:55:45</t>
  </si>
  <si>
    <t>08.08.2020 17:56:00</t>
  </si>
  <si>
    <t>08.08.2020 17:56:01</t>
  </si>
  <si>
    <t>08.08.2020 17:56:04</t>
  </si>
  <si>
    <t>08.08.2020 17:56:06</t>
  </si>
  <si>
    <t>08.08.2020 17:56:24</t>
  </si>
  <si>
    <t>08.08.2020 17:56:25</t>
  </si>
  <si>
    <t>08.08.2020 17:56:27</t>
  </si>
  <si>
    <t>08.08.2020 17:56:37</t>
  </si>
  <si>
    <t>08.08.2020 17:56:39</t>
  </si>
  <si>
    <t>08.08.2020 17:56:42</t>
  </si>
  <si>
    <t>08.08.2020 17:56:43</t>
  </si>
  <si>
    <t>08.08.2020 17:56:51</t>
  </si>
  <si>
    <t>08.08.2020 17:56:57</t>
  </si>
  <si>
    <t>08.08.2020 17:57:04</t>
  </si>
  <si>
    <t>08.08.2020 17:57:09</t>
  </si>
  <si>
    <t>08.08.2020 17:57:10</t>
  </si>
  <si>
    <t>08.08.2020 17:57:12</t>
  </si>
  <si>
    <t>08.08.2020 17:57:13</t>
  </si>
  <si>
    <t>08.08.2020 17:57:15</t>
  </si>
  <si>
    <t>08.08.2020 17:57:51</t>
  </si>
  <si>
    <t>08.08.2020 17:58:04</t>
  </si>
  <si>
    <t>08.08.2020 17:58:06</t>
  </si>
  <si>
    <t>08.08.2020 17:58:09</t>
  </si>
  <si>
    <t>08.08.2020 17:58:10</t>
  </si>
  <si>
    <t>08.08.2020 17:58:12</t>
  </si>
  <si>
    <t>08.08.2020 17:58:15</t>
  </si>
  <si>
    <t>08.08.2020 17:58:16</t>
  </si>
  <si>
    <t>08.08.2020 17:59:00</t>
  </si>
  <si>
    <t>08.08.2020 17:59:01</t>
  </si>
  <si>
    <t>08.08.2020 17:59:24</t>
  </si>
  <si>
    <t>08.08.2020 17:59:25</t>
  </si>
  <si>
    <t>08.08.2020 17:59:27</t>
  </si>
  <si>
    <t>08.08.2020 17:59:28</t>
  </si>
  <si>
    <t>08.08.2020 17:59:48</t>
  </si>
  <si>
    <t>08.08.2020 17:59:49</t>
  </si>
  <si>
    <t>08.08.2020 17:59:51</t>
  </si>
  <si>
    <t>08.08.2020 17:59:54</t>
  </si>
  <si>
    <t>08.08.2020 17:59:55</t>
  </si>
  <si>
    <t>08.08.2020 17:59:57</t>
  </si>
  <si>
    <t>08.08.2020 17:59:58</t>
  </si>
  <si>
    <t>08.08.2020 18:00:00</t>
  </si>
  <si>
    <t>08.08.2020 18:00:01</t>
  </si>
  <si>
    <t>08.08.2020 18:00:12</t>
  </si>
  <si>
    <t>08.08.2020 18:00:13</t>
  </si>
  <si>
    <t>08.08.2020 18:00:18</t>
  </si>
  <si>
    <t>08.08.2020 18:00:24</t>
  </si>
  <si>
    <t>08.08.2020 18:00:42</t>
  </si>
  <si>
    <t>08.08.2020 18:00:44</t>
  </si>
  <si>
    <t>08.08.2020 18:00:54</t>
  </si>
  <si>
    <t>08.08.2020 18:00:56</t>
  </si>
  <si>
    <t>08.08.2020 18:01:18</t>
  </si>
  <si>
    <t>08.08.2020 18:01:20</t>
  </si>
  <si>
    <t>08.08.2020 18:01:21</t>
  </si>
  <si>
    <t>08.08.2020 18:01:41</t>
  </si>
  <si>
    <t>08.08.2020 18:01:42</t>
  </si>
  <si>
    <t>08.08.2020 18:01:44</t>
  </si>
  <si>
    <t>08.08.2020 18:01:48</t>
  </si>
  <si>
    <t>08.08.2020 18:01:50</t>
  </si>
  <si>
    <t>08.08.2020 18:01:51</t>
  </si>
  <si>
    <t>08.08.2020 18:01:53</t>
  </si>
  <si>
    <t>08.08.2020 18:02:19</t>
  </si>
  <si>
    <t>08.08.2020 18:02:21</t>
  </si>
  <si>
    <t>08.08.2020 18:02:24</t>
  </si>
  <si>
    <t>08.08.2020 18:02:25</t>
  </si>
  <si>
    <t>08.08.2020 18:02:27</t>
  </si>
  <si>
    <t>08.08.2020 18:02:28</t>
  </si>
  <si>
    <t>08.08.2020 18:02:37</t>
  </si>
  <si>
    <t>08.08.2020 18:02:51</t>
  </si>
  <si>
    <t>08.08.2020 18:02:52</t>
  </si>
  <si>
    <t>08.08.2020 18:02:57</t>
  </si>
  <si>
    <t>08.08.2020 18:02:58</t>
  </si>
  <si>
    <t>08.08.2020 18:03:09</t>
  </si>
  <si>
    <t>08.08.2020 18:03:10</t>
  </si>
  <si>
    <t>08.08.2020 18:03:12</t>
  </si>
  <si>
    <t>08.08.2020 18:03:13</t>
  </si>
  <si>
    <t>08.08.2020 18:03:48</t>
  </si>
  <si>
    <t>08.08.2020 18:03:50</t>
  </si>
  <si>
    <t>08.08.2020 18:03:51</t>
  </si>
  <si>
    <t>08.08.2020 18:04:36</t>
  </si>
  <si>
    <t>08.08.2020 18:04:37</t>
  </si>
  <si>
    <t>08.08.2020 18:04:39</t>
  </si>
  <si>
    <t>08.08.2020 18:04:40</t>
  </si>
  <si>
    <t>08.08.2020 18:04:42</t>
  </si>
  <si>
    <t>08.08.2020 18:05:37</t>
  </si>
  <si>
    <t>08.08.2020 18:05:39</t>
  </si>
  <si>
    <t>08.08.2020 18:05:40</t>
  </si>
  <si>
    <t>08.08.2020 18:05:42</t>
  </si>
  <si>
    <t>08.08.2020 18:06:04</t>
  </si>
  <si>
    <t>08.08.2020 18:06:06</t>
  </si>
  <si>
    <t>08.08.2020 18:06:43</t>
  </si>
  <si>
    <t>08.08.2020 18:06:45</t>
  </si>
  <si>
    <t>08.08.2020 18:06:54</t>
  </si>
  <si>
    <t>08.08.2020 18:06:55</t>
  </si>
  <si>
    <t>08.08.2020 18:07:21</t>
  </si>
  <si>
    <t>08.08.2020 18:08:07</t>
  </si>
  <si>
    <t>08.08.2020 18:08:09</t>
  </si>
  <si>
    <t>08.08.2020 18:08:13</t>
  </si>
  <si>
    <t>08.08.2020 18:08:36</t>
  </si>
  <si>
    <t>08.08.2020 18:08:37</t>
  </si>
  <si>
    <t>08.08.2020 18:08:40</t>
  </si>
  <si>
    <t>08.08.2020 18:08:54</t>
  </si>
  <si>
    <t>08.08.2020 18:08:55</t>
  </si>
  <si>
    <t>08.08.2020 18:08:58</t>
  </si>
  <si>
    <t>08.08.2020 18:09:27</t>
  </si>
  <si>
    <t>08.08.2020 18:09:29</t>
  </si>
  <si>
    <t>08.08.2020 18:09:30</t>
  </si>
  <si>
    <t>08.08.2020 18:09:32</t>
  </si>
  <si>
    <t>08.08.2020 18:09:42</t>
  </si>
  <si>
    <t>08.08.2020 18:09:44</t>
  </si>
  <si>
    <t>08.08.2020 18:09:50</t>
  </si>
  <si>
    <t>08.08.2020 18:09:51</t>
  </si>
  <si>
    <t>08.08.2020 18:09:54</t>
  </si>
  <si>
    <t>08.08.2020 18:09:59</t>
  </si>
  <si>
    <t>08.08.2020 18:10:14</t>
  </si>
  <si>
    <t>08.08.2020 18:11:10</t>
  </si>
  <si>
    <t>08.08.2020 18:11:15</t>
  </si>
  <si>
    <t>08.08.2020 18:11:16</t>
  </si>
  <si>
    <t>08.08.2020 18:11:18</t>
  </si>
  <si>
    <t>08.08.2020 18:11:36</t>
  </si>
  <si>
    <t>08.08.2020 18:11:40</t>
  </si>
  <si>
    <t>08.08.2020 18:11:42</t>
  </si>
  <si>
    <t>08.08.2020 18:11:52</t>
  </si>
  <si>
    <t>08.08.2020 18:11:54</t>
  </si>
  <si>
    <t>08.08.2020 18:11:55</t>
  </si>
  <si>
    <t>08.08.2020 18:11:57</t>
  </si>
  <si>
    <t>08.08.2020 18:12:09</t>
  </si>
  <si>
    <t>08.08.2020 18:12:12</t>
  </si>
  <si>
    <t>08.08.2020 18:12:13</t>
  </si>
  <si>
    <t>08.08.2020 18:12:18</t>
  </si>
  <si>
    <t>08.08.2020 18:12:24</t>
  </si>
  <si>
    <t>08.08.2020 18:12:25</t>
  </si>
  <si>
    <t>08.08.2020 18:12:30</t>
  </si>
  <si>
    <t>08.08.2020 18:12:31</t>
  </si>
  <si>
    <t>08.08.2020 18:12:33</t>
  </si>
  <si>
    <t>08.08.2020 18:12:34</t>
  </si>
  <si>
    <t>08.08.2020 18:12:36</t>
  </si>
  <si>
    <t>08.08.2020 18:12:37</t>
  </si>
  <si>
    <t>08.08.2020 18:12:39</t>
  </si>
  <si>
    <t>08.08.2020 18:12:53</t>
  </si>
  <si>
    <t>08.08.2020 18:12:56</t>
  </si>
  <si>
    <t>08.08.2020 18:12:59</t>
  </si>
  <si>
    <t>08.08.2020 18:13:02</t>
  </si>
  <si>
    <t>08.08.2020 18:13:12</t>
  </si>
  <si>
    <t>08.08.2020 18:13:14</t>
  </si>
  <si>
    <t>08.08.2020 18:13:15</t>
  </si>
  <si>
    <t>08.08.2020 18:13:17</t>
  </si>
  <si>
    <t>08.08.2020 18:13:18</t>
  </si>
  <si>
    <t>08.08.2020 18:13:20</t>
  </si>
  <si>
    <t>08.08.2020 18:13:44</t>
  </si>
  <si>
    <t>08.08.2020 18:13:45</t>
  </si>
  <si>
    <t>08.08.2020 18:13:47</t>
  </si>
  <si>
    <t>08.08.2020 18:13:54</t>
  </si>
  <si>
    <t>08.08.2020 18:13:56</t>
  </si>
  <si>
    <t>08.08.2020 18:14:12</t>
  </si>
  <si>
    <t>08.08.2020 18:14:13</t>
  </si>
  <si>
    <t>08.08.2020 18:14:19</t>
  </si>
  <si>
    <t>08.08.2020 18:14:22</t>
  </si>
  <si>
    <t>08.08.2020 18:14:42</t>
  </si>
  <si>
    <t>08.08.2020 18:15:25</t>
  </si>
  <si>
    <t>08.08.2020 18:15:27</t>
  </si>
  <si>
    <t>08.08.2020 18:15:28</t>
  </si>
  <si>
    <t>08.08.2020 18:15:43</t>
  </si>
  <si>
    <t>08.08.2020 18:15:57</t>
  </si>
  <si>
    <t>08.08.2020 18:16:01</t>
  </si>
  <si>
    <t>08.08.2020 18:16:03</t>
  </si>
  <si>
    <t>08.08.2020 18:16:07</t>
  </si>
  <si>
    <t>08.08.2020 18:16:09</t>
  </si>
  <si>
    <t>08.08.2020 18:16:10</t>
  </si>
  <si>
    <t>08.08.2020 18:16:16</t>
  </si>
  <si>
    <t>08.08.2020 18:16:42</t>
  </si>
  <si>
    <t>08.08.2020 18:16:43</t>
  </si>
  <si>
    <t>08.08.2020 18:16:51</t>
  </si>
  <si>
    <t>08.08.2020 18:16:52</t>
  </si>
  <si>
    <t>08.08.2020 18:16:54</t>
  </si>
  <si>
    <t>08.08.2020 18:17:22</t>
  </si>
  <si>
    <t>08.08.2020 18:17:28</t>
  </si>
  <si>
    <t>08.08.2020 18:17:58</t>
  </si>
  <si>
    <t>08.08.2020 18:18:01</t>
  </si>
  <si>
    <t>08.08.2020 18:18:06</t>
  </si>
  <si>
    <t>08.08.2020 18:18:20</t>
  </si>
  <si>
    <t>08.08.2020 18:18:21</t>
  </si>
  <si>
    <t>08.08.2020 18:18:23</t>
  </si>
  <si>
    <t>08.08.2020 18:18:24</t>
  </si>
  <si>
    <t>08.08.2020 18:18:26</t>
  </si>
  <si>
    <t>08.08.2020 18:18:27</t>
  </si>
  <si>
    <t>08.08.2020 18:18:29</t>
  </si>
  <si>
    <t>08.08.2020 18:18:35</t>
  </si>
  <si>
    <t>08.08.2020 18:18:36</t>
  </si>
  <si>
    <t>08.08.2020 18:18:39</t>
  </si>
  <si>
    <t>08.08.2020 18:18:42</t>
  </si>
  <si>
    <t>08.08.2020 18:18:44</t>
  </si>
  <si>
    <t>08.08.2020 18:18:45</t>
  </si>
  <si>
    <t>08.08.2020 18:19:01</t>
  </si>
  <si>
    <t>08.08.2020 18:19:03</t>
  </si>
  <si>
    <t>08.08.2020 18:19:04</t>
  </si>
  <si>
    <t>08.08.2020 18:19:06</t>
  </si>
  <si>
    <t>08.08.2020 18:19:15</t>
  </si>
  <si>
    <t>08.08.2020 18:19:16</t>
  </si>
  <si>
    <t>08.08.2020 18:19:24</t>
  </si>
  <si>
    <t>08.08.2020 18:19:58</t>
  </si>
  <si>
    <t>08.08.2020 18:20:00</t>
  </si>
  <si>
    <t>08.08.2020 18:20:04</t>
  </si>
  <si>
    <t>08.08.2020 18:20:06</t>
  </si>
  <si>
    <t>08.08.2020 18:20:07</t>
  </si>
  <si>
    <t>08.08.2020 18:20:09</t>
  </si>
  <si>
    <t>08.08.2020 18:20:10</t>
  </si>
  <si>
    <t>08.08.2020 18:20:21</t>
  </si>
  <si>
    <t>08.08.2020 18:20:23</t>
  </si>
  <si>
    <t>08.08.2020 18:20:30</t>
  </si>
  <si>
    <t>08.08.2020 18:20:35</t>
  </si>
  <si>
    <t>08.08.2020 18:20:36</t>
  </si>
  <si>
    <t>08.08.2020 18:20:38</t>
  </si>
  <si>
    <t>08.08.2020 18:20:41</t>
  </si>
  <si>
    <t>08.08.2020 18:20:42</t>
  </si>
  <si>
    <t>08.08.2020 18:20:45</t>
  </si>
  <si>
    <t>08.08.2020 18:20:47</t>
  </si>
  <si>
    <t>08.08.2020 18:20:51</t>
  </si>
  <si>
    <t>08.08.2020 18:20:53</t>
  </si>
  <si>
    <t>08.08.2020 18:21:07</t>
  </si>
  <si>
    <t>08.08.2020 18:21:09</t>
  </si>
  <si>
    <t>08.08.2020 18:21:10</t>
  </si>
  <si>
    <t>08.08.2020 18:21:42</t>
  </si>
  <si>
    <t>08.08.2020 18:21:48</t>
  </si>
  <si>
    <t>08.08.2020 18:21:51</t>
  </si>
  <si>
    <t>08.08.2020 18:21:52</t>
  </si>
  <si>
    <t>08.08.2020 18:22:01</t>
  </si>
  <si>
    <t>08.08.2020 18:22:09</t>
  </si>
  <si>
    <t>08.08.2020 18:22:10</t>
  </si>
  <si>
    <t>08.08.2020 18:22:12</t>
  </si>
  <si>
    <t>08.08.2020 18:22:15</t>
  </si>
  <si>
    <t>08.08.2020 18:22:52</t>
  </si>
  <si>
    <t>08.08.2020 18:22:54</t>
  </si>
  <si>
    <t>08.08.2020 18:22:55</t>
  </si>
  <si>
    <t>08.08.2020 18:23:12</t>
  </si>
  <si>
    <t>08.08.2020 18:23:13</t>
  </si>
  <si>
    <t>08.08.2020 18:23:15</t>
  </si>
  <si>
    <t>08.08.2020 18:23:16</t>
  </si>
  <si>
    <t>08.08.2020 18:23:18</t>
  </si>
  <si>
    <t>08.08.2020 18:23:19</t>
  </si>
  <si>
    <t>08.08.2020 18:23:24</t>
  </si>
  <si>
    <t>08.08.2020 18:23:45</t>
  </si>
  <si>
    <t>08.08.2020 18:23:46</t>
  </si>
  <si>
    <t>08.08.2020 18:23:48</t>
  </si>
  <si>
    <t>08.08.2020 18:23:49</t>
  </si>
  <si>
    <t>08.08.2020 18:23:51</t>
  </si>
  <si>
    <t>08.08.2020 18:23:52</t>
  </si>
  <si>
    <t>08.08.2020 18:24:39</t>
  </si>
  <si>
    <t>08.08.2020 18:24:40</t>
  </si>
  <si>
    <t>08.08.2020 18:24:42</t>
  </si>
  <si>
    <t>08.08.2020 18:25:01</t>
  </si>
  <si>
    <t>08.08.2020 18:25:03</t>
  </si>
  <si>
    <t>08.08.2020 18:25:04</t>
  </si>
  <si>
    <t>08.08.2020 18:25:06</t>
  </si>
  <si>
    <t>08.08.2020 18:25:37</t>
  </si>
  <si>
    <t>08.08.2020 18:25:39</t>
  </si>
  <si>
    <t>08.08.2020 18:26:37</t>
  </si>
  <si>
    <t>08.08.2020 18:26:39</t>
  </si>
  <si>
    <t>08.08.2020 18:26:40</t>
  </si>
  <si>
    <t>08.08.2020 18:26:55</t>
  </si>
  <si>
    <t>08.08.2020 18:27:01</t>
  </si>
  <si>
    <t>08.08.2020 18:27:18</t>
  </si>
  <si>
    <t>08.08.2020 18:27:29</t>
  </si>
  <si>
    <t>08.08.2020 18:27:30</t>
  </si>
  <si>
    <t>08.08.2020 18:27:32</t>
  </si>
  <si>
    <t>08.08.2020 18:27:33</t>
  </si>
  <si>
    <t>08.08.2020 18:27:35</t>
  </si>
  <si>
    <t>08.08.2020 18:27:54</t>
  </si>
  <si>
    <t>08.08.2020 18:27:56</t>
  </si>
  <si>
    <t>08.08.2020 18:27:57</t>
  </si>
  <si>
    <t>08.08.2020 18:28:15</t>
  </si>
  <si>
    <t>08.08.2020 18:28:16</t>
  </si>
  <si>
    <t>08.08.2020 18:28:25</t>
  </si>
  <si>
    <t>08.08.2020 18:28:27</t>
  </si>
  <si>
    <t>08.08.2020 18:28:28</t>
  </si>
  <si>
    <t>08.08.2020 18:28:30</t>
  </si>
  <si>
    <t>08.08.2020 18:28:46</t>
  </si>
  <si>
    <t>08.08.2020 18:28:48</t>
  </si>
  <si>
    <t>08.08.2020 18:28:49</t>
  </si>
  <si>
    <t>08.08.2020 18:28:51</t>
  </si>
  <si>
    <t>08.08.2020 18:28:58</t>
  </si>
  <si>
    <t>08.08.2020 18:29:00</t>
  </si>
  <si>
    <t>08.08.2020 18:29:23</t>
  </si>
  <si>
    <t>08.08.2020 18:29:57</t>
  </si>
  <si>
    <t>08.08.2020 18:29:59</t>
  </si>
  <si>
    <t>08.08.2020 18:30:14</t>
  </si>
  <si>
    <t>08.08.2020 18:30:15</t>
  </si>
  <si>
    <t>08.08.2020 18:30:17</t>
  </si>
  <si>
    <t>08.08.2020 18:30:35</t>
  </si>
  <si>
    <t>08.08.2020 18:30:47</t>
  </si>
  <si>
    <t>08.08.2020 18:30:49</t>
  </si>
  <si>
    <t>08.08.2020 18:30:50</t>
  </si>
  <si>
    <t>08.08.2020 18:30:58</t>
  </si>
  <si>
    <t>08.08.2020 18:31:44</t>
  </si>
  <si>
    <t>08.08.2020 18:31:46</t>
  </si>
  <si>
    <t>08.08.2020 18:31:47</t>
  </si>
  <si>
    <t>08.08.2020 18:32:24</t>
  </si>
  <si>
    <t>08.08.2020 18:32:25</t>
  </si>
  <si>
    <t>08.08.2020 18:32:27</t>
  </si>
  <si>
    <t>08.08.2020 18:32:30</t>
  </si>
  <si>
    <t>08.08.2020 18:32:31</t>
  </si>
  <si>
    <t>08.08.2020 18:32:40</t>
  </si>
  <si>
    <t>08.08.2020 18:32:42</t>
  </si>
  <si>
    <t>08.08.2020 18:32:43</t>
  </si>
  <si>
    <t>08.08.2020 18:32:45</t>
  </si>
  <si>
    <t>08.08.2020 18:32:54</t>
  </si>
  <si>
    <t>08.08.2020 18:32:55</t>
  </si>
  <si>
    <t>08.08.2020 18:32:57</t>
  </si>
  <si>
    <t>08.08.2020 18:33:10</t>
  </si>
  <si>
    <t>08.08.2020 18:33:12</t>
  </si>
  <si>
    <t>08.08.2020 18:33:13</t>
  </si>
  <si>
    <t>08.08.2020 18:33:30</t>
  </si>
  <si>
    <t>08.08.2020 18:33:31</t>
  </si>
  <si>
    <t>08.08.2020 18:33:33</t>
  </si>
  <si>
    <t>08.08.2020 18:34:07</t>
  </si>
  <si>
    <t>08.08.2020 18:34:10</t>
  </si>
  <si>
    <t>08.08.2020 18:34:27</t>
  </si>
  <si>
    <t>08.08.2020 18:34:28</t>
  </si>
  <si>
    <t>08.08.2020 18:34:46</t>
  </si>
  <si>
    <t>08.08.2020 18:34:48</t>
  </si>
  <si>
    <t>08.08.2020 18:34:57</t>
  </si>
  <si>
    <t>08.08.2020 18:34:58</t>
  </si>
  <si>
    <t>08.08.2020 18:35:24</t>
  </si>
  <si>
    <t>08.08.2020 18:35:26</t>
  </si>
  <si>
    <t>08.08.2020 18:35:50</t>
  </si>
  <si>
    <t>08.08.2020 18:35:51</t>
  </si>
  <si>
    <t>08.08.2020 18:35:53</t>
  </si>
  <si>
    <t>08.08.2020 18:36:00</t>
  </si>
  <si>
    <t>08.08.2020 18:36:15</t>
  </si>
  <si>
    <t>08.08.2020 18:36:16</t>
  </si>
  <si>
    <t>08.08.2020 18:36:19</t>
  </si>
  <si>
    <t>08.08.2020 18:36:24</t>
  </si>
  <si>
    <t>08.08.2020 18:37:01</t>
  </si>
  <si>
    <t>08.08.2020 18:37:06</t>
  </si>
  <si>
    <t>08.08.2020 18:37:07</t>
  </si>
  <si>
    <t>08.08.2020 18:37:09</t>
  </si>
  <si>
    <t>08.08.2020 18:37:10</t>
  </si>
  <si>
    <t>08.08.2020 18:37:15</t>
  </si>
  <si>
    <t>08.08.2020 18:37:18</t>
  </si>
  <si>
    <t>08.08.2020 18:37:25</t>
  </si>
  <si>
    <t>08.08.2020 18:37:27</t>
  </si>
  <si>
    <t>08.08.2020 18:37:52</t>
  </si>
  <si>
    <t>08.08.2020 18:37:54</t>
  </si>
  <si>
    <t>08.08.2020 18:38:13</t>
  </si>
  <si>
    <t>08.08.2020 18:38:15</t>
  </si>
  <si>
    <t>08.08.2020 18:38:16</t>
  </si>
  <si>
    <t>08.08.2020 18:38:18</t>
  </si>
  <si>
    <t>08.08.2020 18:38:39</t>
  </si>
  <si>
    <t>08.08.2020 18:38:49</t>
  </si>
  <si>
    <t>08.08.2020 18:39:28</t>
  </si>
  <si>
    <t>08.08.2020 18:39:30</t>
  </si>
  <si>
    <t>08.08.2020 18:39:33</t>
  </si>
  <si>
    <t>08.08.2020 18:39:34</t>
  </si>
  <si>
    <t>08.08.2020 18:39:36</t>
  </si>
  <si>
    <t>08.08.2020 18:39:37</t>
  </si>
  <si>
    <t>08.08.2020 18:39:45</t>
  </si>
  <si>
    <t>08.08.2020 18:39:46</t>
  </si>
  <si>
    <t>08.08.2020 18:39:49</t>
  </si>
  <si>
    <t>08.08.2020 18:39:51</t>
  </si>
  <si>
    <t>08.08.2020 18:39:52</t>
  </si>
  <si>
    <t>08.08.2020 18:40:37</t>
  </si>
  <si>
    <t>08.08.2020 18:40:40</t>
  </si>
  <si>
    <t>08.08.2020 18:40:42</t>
  </si>
  <si>
    <t>08.08.2020 18:40:43</t>
  </si>
  <si>
    <t>08.08.2020 18:41:10</t>
  </si>
  <si>
    <t>08.08.2020 18:41:12</t>
  </si>
  <si>
    <t>08.08.2020 18:41:27</t>
  </si>
  <si>
    <t>08.08.2020 18:41:28</t>
  </si>
  <si>
    <t>08.08.2020 18:41:30</t>
  </si>
  <si>
    <t>08.08.2020 18:41:31</t>
  </si>
  <si>
    <t>08.08.2020 18:41:43</t>
  </si>
  <si>
    <t>08.08.2020 18:41:48</t>
  </si>
  <si>
    <t>08.08.2020 18:41:49</t>
  </si>
  <si>
    <t>08.08.2020 18:41:51</t>
  </si>
  <si>
    <t>08.08.2020 18:41:55</t>
  </si>
  <si>
    <t>08.08.2020 18:41:57</t>
  </si>
  <si>
    <t>08.08.2020 18:42:03</t>
  </si>
  <si>
    <t>08.08.2020 18:42:04</t>
  </si>
  <si>
    <t>08.08.2020 18:42:21</t>
  </si>
  <si>
    <t>08.08.2020 18:42:23</t>
  </si>
  <si>
    <t>08.08.2020 18:42:24</t>
  </si>
  <si>
    <t>08.08.2020 18:42:30</t>
  </si>
  <si>
    <t>08.08.2020 18:42:32</t>
  </si>
  <si>
    <t>08.08.2020 18:42:33</t>
  </si>
  <si>
    <t>08.08.2020 18:42:45</t>
  </si>
  <si>
    <t>08.08.2020 18:42:47</t>
  </si>
  <si>
    <t>08.08.2020 18:42:56</t>
  </si>
  <si>
    <t>08.08.2020 18:42:57</t>
  </si>
  <si>
    <t>08.08.2020 18:43:42</t>
  </si>
  <si>
    <t>08.08.2020 18:43:43</t>
  </si>
  <si>
    <t>08.08.2020 18:43:57</t>
  </si>
  <si>
    <t>08.08.2020 18:43:58</t>
  </si>
  <si>
    <t>08.08.2020 18:44:04</t>
  </si>
  <si>
    <t>08.08.2020 18:44:15</t>
  </si>
  <si>
    <t>08.08.2020 18:44:45</t>
  </si>
  <si>
    <t>08.08.2020 18:44:47</t>
  </si>
  <si>
    <t>08.08.2020 18:44:48</t>
  </si>
  <si>
    <t>08.08.2020 18:44:50</t>
  </si>
  <si>
    <t>08.08.2020 18:44:51</t>
  </si>
  <si>
    <t>08.08.2020 18:44:53</t>
  </si>
  <si>
    <t>08.08.2020 18:45:06</t>
  </si>
  <si>
    <t>08.08.2020 18:45:07</t>
  </si>
  <si>
    <t>08.08.2020 18:45:27</t>
  </si>
  <si>
    <t>08.08.2020 18:45:28</t>
  </si>
  <si>
    <t>08.08.2020 18:45:45</t>
  </si>
  <si>
    <t>08.08.2020 18:45:46</t>
  </si>
  <si>
    <t>08.08.2020 18:45:51</t>
  </si>
  <si>
    <t>08.08.2020 18:46:15</t>
  </si>
  <si>
    <t>08.08.2020 18:46:16</t>
  </si>
  <si>
    <t>08.08.2020 18:46:19</t>
  </si>
  <si>
    <t>08.08.2020 18:46:21</t>
  </si>
  <si>
    <t>08.08.2020 18:46:22</t>
  </si>
  <si>
    <t>08.08.2020 18:46:24</t>
  </si>
  <si>
    <t>08.08.2020 18:46:45</t>
  </si>
  <si>
    <t>08.08.2020 18:46:51</t>
  </si>
  <si>
    <t>08.08.2020 18:46:52</t>
  </si>
  <si>
    <t>08.08.2020 18:46:54</t>
  </si>
  <si>
    <t>08.08.2020 18:46:55</t>
  </si>
  <si>
    <t>08.08.2020 18:46:58</t>
  </si>
  <si>
    <t>08.08.2020 18:47:00</t>
  </si>
  <si>
    <t>08.08.2020 18:47:10</t>
  </si>
  <si>
    <t>08.08.2020 18:47:12</t>
  </si>
  <si>
    <t>08.08.2020 18:47:29</t>
  </si>
  <si>
    <t>08.08.2020 18:47:30</t>
  </si>
  <si>
    <t>08.08.2020 18:47:33</t>
  </si>
  <si>
    <t>08.08.2020 18:47:35</t>
  </si>
  <si>
    <t>08.08.2020 18:47:41</t>
  </si>
  <si>
    <t>08.08.2020 18:47:42</t>
  </si>
  <si>
    <t>08.08.2020 18:47:44</t>
  </si>
  <si>
    <t>08.08.2020 18:47:47</t>
  </si>
  <si>
    <t>08.08.2020 18:47:48</t>
  </si>
  <si>
    <t>08.08.2020 18:47:50</t>
  </si>
  <si>
    <t>08.08.2020 18:47:53</t>
  </si>
  <si>
    <t>08.08.2020 18:47:54</t>
  </si>
  <si>
    <t>08.08.2020 18:47:57</t>
  </si>
  <si>
    <t>08.08.2020 18:48:03</t>
  </si>
  <si>
    <t>08.08.2020 18:48:12</t>
  </si>
  <si>
    <t>08.08.2020 18:48:24</t>
  </si>
  <si>
    <t>08.08.2020 18:48:26</t>
  </si>
  <si>
    <t>08.08.2020 18:48:27</t>
  </si>
  <si>
    <t>08.08.2020 18:48:29</t>
  </si>
  <si>
    <t>08.08.2020 18:48:32</t>
  </si>
  <si>
    <t>08.08.2020 18:48:33</t>
  </si>
  <si>
    <t>08.08.2020 18:48:35</t>
  </si>
  <si>
    <t>08.08.2020 18:48:38</t>
  </si>
  <si>
    <t>08.08.2020 18:48:48</t>
  </si>
  <si>
    <t>08.08.2020 18:48:50</t>
  </si>
  <si>
    <t>08.08.2020 18:48:51</t>
  </si>
  <si>
    <t>08.08.2020 18:48:53</t>
  </si>
  <si>
    <t>08.08.2020 18:48:54</t>
  </si>
  <si>
    <t>08.08.2020 18:49:18</t>
  </si>
  <si>
    <t>08.08.2020 18:49:19</t>
  </si>
  <si>
    <t>08.08.2020 18:49:24</t>
  </si>
  <si>
    <t>08.08.2020 18:49:25</t>
  </si>
  <si>
    <t>08.08.2020 18:49:27</t>
  </si>
  <si>
    <t>08.08.2020 18:49:28</t>
  </si>
  <si>
    <t>08.08.2020 18:49:37</t>
  </si>
  <si>
    <t>08.08.2020 18:49:39</t>
  </si>
  <si>
    <t>08.08.2020 18:49:46</t>
  </si>
  <si>
    <t>08.08.2020 18:49:48</t>
  </si>
  <si>
    <t>08.08.2020 18:49:49</t>
  </si>
  <si>
    <t>08.08.2020 18:49:57</t>
  </si>
  <si>
    <t>08.08.2020 18:49:58</t>
  </si>
  <si>
    <t>08.08.2020 18:50:07</t>
  </si>
  <si>
    <t>08.08.2020 18:50:09</t>
  </si>
  <si>
    <t>08.08.2020 18:50:18</t>
  </si>
  <si>
    <t>08.08.2020 18:50:19</t>
  </si>
  <si>
    <t>08.08.2020 18:50:42</t>
  </si>
  <si>
    <t>08.08.2020 18:50:44</t>
  </si>
  <si>
    <t>08.08.2020 18:50:45</t>
  </si>
  <si>
    <t>08.08.2020 18:50:47</t>
  </si>
  <si>
    <t>08.08.2020 18:50:50</t>
  </si>
  <si>
    <t>08.08.2020 18:50:51</t>
  </si>
  <si>
    <t>08.08.2020 18:51:00</t>
  </si>
  <si>
    <t>08.08.2020 18:51:03</t>
  </si>
  <si>
    <t>08.08.2020 18:51:04</t>
  </si>
  <si>
    <t>08.08.2020 18:51:16</t>
  </si>
  <si>
    <t>08.08.2020 18:51:19</t>
  </si>
  <si>
    <t>08.08.2020 18:51:27</t>
  </si>
  <si>
    <t>08.08.2020 18:51:30</t>
  </si>
  <si>
    <t>08.08.2020 18:51:31</t>
  </si>
  <si>
    <t>08.08.2020 18:51:37</t>
  </si>
  <si>
    <t>08.08.2020 18:51:39</t>
  </si>
  <si>
    <t>08.08.2020 18:51:42</t>
  </si>
  <si>
    <t>08.08.2020 18:51:54</t>
  </si>
  <si>
    <t>08.08.2020 18:51:55</t>
  </si>
  <si>
    <t>08.08.2020 18:51:57</t>
  </si>
  <si>
    <t>08.08.2020 18:51:58</t>
  </si>
  <si>
    <t>08.08.2020 18:52:03</t>
  </si>
  <si>
    <t>08.08.2020 18:52:04</t>
  </si>
  <si>
    <t>08.08.2020 18:52:06</t>
  </si>
  <si>
    <t>08.08.2020 18:52:07</t>
  </si>
  <si>
    <t>08.08.2020 18:52:25</t>
  </si>
  <si>
    <t>08.08.2020 18:52:28</t>
  </si>
  <si>
    <t>08.08.2020 18:52:30</t>
  </si>
  <si>
    <t>08.08.2020 18:52:31</t>
  </si>
  <si>
    <t>08.08.2020 18:52:42</t>
  </si>
  <si>
    <t>08.08.2020 18:52:44</t>
  </si>
  <si>
    <t>08.08.2020 18:52:45</t>
  </si>
  <si>
    <t>08.08.2020 18:52:48</t>
  </si>
  <si>
    <t>08.08.2020 18:52:50</t>
  </si>
  <si>
    <t>08.08.2020 18:53:06</t>
  </si>
  <si>
    <t>08.08.2020 18:53:10</t>
  </si>
  <si>
    <t>08.08.2020 18:53:12</t>
  </si>
  <si>
    <t>08.08.2020 18:53:18</t>
  </si>
  <si>
    <t>08.08.2020 18:53:19</t>
  </si>
  <si>
    <t>08.08.2020 18:53:27</t>
  </si>
  <si>
    <t>08.08.2020 18:53:28</t>
  </si>
  <si>
    <t>08.08.2020 18:53:30</t>
  </si>
  <si>
    <t>08.08.2020 18:53:31</t>
  </si>
  <si>
    <t>08.08.2020 18:53:39</t>
  </si>
  <si>
    <t>08.08.2020 18:53:40</t>
  </si>
  <si>
    <t>08.08.2020 18:54:03</t>
  </si>
  <si>
    <t>08.08.2020 18:54:13</t>
  </si>
  <si>
    <t>08.08.2020 18:54:15</t>
  </si>
  <si>
    <t>08.08.2020 18:54:16</t>
  </si>
  <si>
    <t>08.08.2020 18:54:22</t>
  </si>
  <si>
    <t>08.08.2020 18:54:24</t>
  </si>
  <si>
    <t>08.08.2020 18:54:25</t>
  </si>
  <si>
    <t>08.08.2020 18:54:28</t>
  </si>
  <si>
    <t>08.08.2020 18:54:30</t>
  </si>
  <si>
    <t>08.08.2020 18:54:31</t>
  </si>
  <si>
    <t>08.08.2020 18:54:33</t>
  </si>
  <si>
    <t>08.08.2020 18:54:34</t>
  </si>
  <si>
    <t>08.08.2020 18:54:36</t>
  </si>
  <si>
    <t>08.08.2020 18:54:37</t>
  </si>
  <si>
    <t>08.08.2020 18:54:39</t>
  </si>
  <si>
    <t>08.08.2020 18:54:40</t>
  </si>
  <si>
    <t>08.08.2020 18:54:42</t>
  </si>
  <si>
    <t>08.08.2020 18:54:49</t>
  </si>
  <si>
    <t>08.08.2020 18:54:51</t>
  </si>
  <si>
    <t>08.08.2020 18:54:52</t>
  </si>
  <si>
    <t>08.08.2020 18:55:09</t>
  </si>
  <si>
    <t>08.08.2020 18:55:10</t>
  </si>
  <si>
    <t>08.08.2020 18:55:24</t>
  </si>
  <si>
    <t>08.08.2020 18:55:40</t>
  </si>
  <si>
    <t>08.08.2020 18:55:55</t>
  </si>
  <si>
    <t>08.08.2020 18:56:04</t>
  </si>
  <si>
    <t>08.08.2020 18:56:06</t>
  </si>
  <si>
    <t>08.08.2020 18:56:07</t>
  </si>
  <si>
    <t>08.08.2020 18:56:22</t>
  </si>
  <si>
    <t>08.08.2020 18:56:24</t>
  </si>
  <si>
    <t>08.08.2020 18:56:28</t>
  </si>
  <si>
    <t>08.08.2020 18:56:30</t>
  </si>
  <si>
    <t>08.08.2020 18:56:31</t>
  </si>
  <si>
    <t>08.08.2020 18:56:39</t>
  </si>
  <si>
    <t>08.08.2020 18:56:40</t>
  </si>
  <si>
    <t>08.08.2020 18:56:42</t>
  </si>
  <si>
    <t>08.08.2020 18:56:51</t>
  </si>
  <si>
    <t>08.08.2020 18:56:52</t>
  </si>
  <si>
    <t>08.08.2020 18:56:54</t>
  </si>
  <si>
    <t>08.08.2020 18:57:04</t>
  </si>
  <si>
    <t>08.08.2020 18:57:07</t>
  </si>
  <si>
    <t>08.08.2020 18:57:16</t>
  </si>
  <si>
    <t>08.08.2020 18:57:19</t>
  </si>
  <si>
    <t>08.08.2020 18:57:33</t>
  </si>
  <si>
    <t>08.08.2020 18:57:34</t>
  </si>
  <si>
    <t>08.08.2020 18:57:46</t>
  </si>
  <si>
    <t>08.08.2020 18:57:48</t>
  </si>
  <si>
    <t>08.08.2020 18:58:01</t>
  </si>
  <si>
    <t>08.08.2020 18:58:33</t>
  </si>
  <si>
    <t>08.08.2020 18:58:34</t>
  </si>
  <si>
    <t>08.08.2020 18:58:40</t>
  </si>
  <si>
    <t>08.08.2020 18:58:42</t>
  </si>
  <si>
    <t>08.08.2020 18:58:43</t>
  </si>
  <si>
    <t>08.08.2020 18:58:45</t>
  </si>
  <si>
    <t>08.08.2020 18:58:48</t>
  </si>
  <si>
    <t>08.08.2020 18:58:52</t>
  </si>
  <si>
    <t>08.08.2020 18:59:03</t>
  </si>
  <si>
    <t>08.08.2020 18:59:04</t>
  </si>
  <si>
    <t>08.08.2020 18:59:09</t>
  </si>
  <si>
    <t>08.08.2020 18:59:12</t>
  </si>
  <si>
    <t>08.08.2020 18:59:13</t>
  </si>
  <si>
    <t>08.08.2020 18:59:15</t>
  </si>
  <si>
    <t>08.08.2020 18:59:16</t>
  </si>
  <si>
    <t>08.08.2020 18:59:18</t>
  </si>
  <si>
    <t>08.08.2020 18:59:19</t>
  </si>
  <si>
    <t>08.08.2020 18:59:21</t>
  </si>
  <si>
    <t>08.08.2020 18:59:22</t>
  </si>
  <si>
    <t>08.08.2020 18:59:27</t>
  </si>
  <si>
    <t>08.08.2020 18:59:28</t>
  </si>
  <si>
    <t>08.08.2020 18:59:30</t>
  </si>
  <si>
    <t>08.08.2020 18:59:46</t>
  </si>
  <si>
    <t>08.08.2020 18:59:57</t>
  </si>
  <si>
    <t>08.08.2020 18:59:58</t>
  </si>
  <si>
    <t>08.08.2020 19:00:01</t>
  </si>
  <si>
    <t>08.08.2020 19:00:19</t>
  </si>
  <si>
    <t>08.08.2020 19:00:21</t>
  </si>
  <si>
    <t>08.08.2020 19:00:22</t>
  </si>
  <si>
    <t>08.08.2020 19:00:30</t>
  </si>
  <si>
    <t>08.08.2020 19:00:32</t>
  </si>
  <si>
    <t>08.08.2020 19:00:33</t>
  </si>
  <si>
    <t>08.08.2020 19:00:44</t>
  </si>
  <si>
    <t>08.08.2020 19:00:47</t>
  </si>
  <si>
    <t>08.08.2020 19:00:48</t>
  </si>
  <si>
    <t>08.08.2020 19:01:06</t>
  </si>
  <si>
    <t>08.08.2020 19:01:22</t>
  </si>
  <si>
    <t>08.08.2020 19:01:24</t>
  </si>
  <si>
    <t>08.08.2020 19:01:25</t>
  </si>
  <si>
    <t>08.08.2020 19:01:27</t>
  </si>
  <si>
    <t>08.08.2020 19:01:33</t>
  </si>
  <si>
    <t>08.08.2020 19:01:34</t>
  </si>
  <si>
    <t>08.08.2020 19:01:36</t>
  </si>
  <si>
    <t>08.08.2020 19:01:46</t>
  </si>
  <si>
    <t>08.08.2020 19:01:48</t>
  </si>
  <si>
    <t>08.08.2020 19:01:57</t>
  </si>
  <si>
    <t>08.08.2020 19:01:58</t>
  </si>
  <si>
    <t>08.08.2020 19:02:18</t>
  </si>
  <si>
    <t>08.08.2020 19:02:20</t>
  </si>
  <si>
    <t>08.08.2020 19:02:21</t>
  </si>
  <si>
    <t>08.08.2020 19:02:38</t>
  </si>
  <si>
    <t>08.08.2020 19:02:39</t>
  </si>
  <si>
    <t>08.08.2020 19:02:41</t>
  </si>
  <si>
    <t>08.08.2020 19:02:42</t>
  </si>
  <si>
    <t>08.08.2020 19:02:44</t>
  </si>
  <si>
    <t>08.08.2020 19:02:48</t>
  </si>
  <si>
    <t>08.08.2020 19:02:50</t>
  </si>
  <si>
    <t>08.08.2020 19:02:56</t>
  </si>
  <si>
    <t>08.08.2020 19:02:57</t>
  </si>
  <si>
    <t>08.08.2020 19:03:31</t>
  </si>
  <si>
    <t>08.08.2020 19:03:33</t>
  </si>
  <si>
    <t>08.08.2020 19:03:46</t>
  </si>
  <si>
    <t>08.08.2020 19:03:57</t>
  </si>
  <si>
    <t>08.08.2020 19:03:58</t>
  </si>
  <si>
    <t>08.08.2020 19:04:00</t>
  </si>
  <si>
    <t>08.08.2020 19:04:01</t>
  </si>
  <si>
    <t>08.08.2020 19:04:03</t>
  </si>
  <si>
    <t>08.08.2020 19:04:04</t>
  </si>
  <si>
    <t>08.08.2020 19:04:06</t>
  </si>
  <si>
    <t>08.08.2020 19:04:07</t>
  </si>
  <si>
    <t>08.08.2020 19:04:09</t>
  </si>
  <si>
    <t>08.08.2020 19:04:10</t>
  </si>
  <si>
    <t>08.08.2020 19:04:13</t>
  </si>
  <si>
    <t>08.08.2020 19:04:15</t>
  </si>
  <si>
    <t>08.08.2020 19:04:19</t>
  </si>
  <si>
    <t>08.08.2020 19:04:21</t>
  </si>
  <si>
    <t>08.08.2020 19:04:24</t>
  </si>
  <si>
    <t>08.08.2020 19:04:26</t>
  </si>
  <si>
    <t>08.08.2020 19:04:27</t>
  </si>
  <si>
    <t>08.08.2020 19:04:29</t>
  </si>
  <si>
    <t>08.08.2020 19:04:44</t>
  </si>
  <si>
    <t>08.08.2020 19:04:50</t>
  </si>
  <si>
    <t>08.08.2020 19:04:51</t>
  </si>
  <si>
    <t>08.08.2020 19:04:53</t>
  </si>
  <si>
    <t>08.08.2020 19:04:54</t>
  </si>
  <si>
    <t>08.08.2020 19:04:57</t>
  </si>
  <si>
    <t>08.08.2020 19:04:59</t>
  </si>
  <si>
    <t>08.08.2020 19:05:11</t>
  </si>
  <si>
    <t>08.08.2020 19:05:12</t>
  </si>
  <si>
    <t>08.08.2020 19:05:20</t>
  </si>
  <si>
    <t>08.08.2020 19:05:27</t>
  </si>
  <si>
    <t>08.08.2020 19:05:36</t>
  </si>
  <si>
    <t>08.08.2020 19:05:38</t>
  </si>
  <si>
    <t>08.08.2020 19:05:39</t>
  </si>
  <si>
    <t>08.08.2020 19:05:41</t>
  </si>
  <si>
    <t>08.08.2020 19:05:42</t>
  </si>
  <si>
    <t>08.08.2020 19:05:44</t>
  </si>
  <si>
    <t>08.08.2020 19:06:09</t>
  </si>
  <si>
    <t>08.08.2020 19:06:10</t>
  </si>
  <si>
    <t>08.08.2020 19:06:13</t>
  </si>
  <si>
    <t>08.08.2020 19:06:18</t>
  </si>
  <si>
    <t>08.08.2020 19:06:31</t>
  </si>
  <si>
    <t>08.08.2020 19:06:42</t>
  </si>
  <si>
    <t>08.08.2020 19:06:43</t>
  </si>
  <si>
    <t>08.08.2020 19:06:48</t>
  </si>
  <si>
    <t>08.08.2020 19:07:07</t>
  </si>
  <si>
    <t>08.08.2020 19:07:09</t>
  </si>
  <si>
    <t>08.08.2020 19:07:15</t>
  </si>
  <si>
    <t>08.08.2020 19:07:18</t>
  </si>
  <si>
    <t>08.08.2020 19:07:21</t>
  </si>
  <si>
    <t>08.08.2020 19:07:22</t>
  </si>
  <si>
    <t>08.08.2020 19:07:51</t>
  </si>
  <si>
    <t>08.08.2020 19:08:16</t>
  </si>
  <si>
    <t>08.08.2020 19:08:24</t>
  </si>
  <si>
    <t>08.08.2020 19:08:25</t>
  </si>
  <si>
    <t>08.08.2020 19:08:27</t>
  </si>
  <si>
    <t>08.08.2020 19:09:07</t>
  </si>
  <si>
    <t>08.08.2020 19:09:09</t>
  </si>
  <si>
    <t>08.08.2020 19:09:27</t>
  </si>
  <si>
    <t>08.08.2020 19:09:30</t>
  </si>
  <si>
    <t>08.08.2020 19:10:01</t>
  </si>
  <si>
    <t>08.08.2020 19:10:03</t>
  </si>
  <si>
    <t>08.08.2020 19:10:04</t>
  </si>
  <si>
    <t>08.08.2020 19:10:06</t>
  </si>
  <si>
    <t>08.08.2020 19:10:13</t>
  </si>
  <si>
    <t>08.08.2020 19:10:16</t>
  </si>
  <si>
    <t>08.08.2020 19:10:22</t>
  </si>
  <si>
    <t>08.08.2020 19:10:24</t>
  </si>
  <si>
    <t>08.08.2020 19:10:25</t>
  </si>
  <si>
    <t>08.08.2020 19:10:34</t>
  </si>
  <si>
    <t>08.08.2020 19:10:45</t>
  </si>
  <si>
    <t>08.08.2020 19:10:48</t>
  </si>
  <si>
    <t>08.08.2020 19:10:51</t>
  </si>
  <si>
    <t>08.08.2020 19:11:06</t>
  </si>
  <si>
    <t>08.08.2020 19:11:07</t>
  </si>
  <si>
    <t>08.08.2020 19:11:18</t>
  </si>
  <si>
    <t>08.08.2020 19:11:19</t>
  </si>
  <si>
    <t>08.08.2020 19:11:22</t>
  </si>
  <si>
    <t>08.08.2020 19:11:42</t>
  </si>
  <si>
    <t>08.08.2020 19:11:43</t>
  </si>
  <si>
    <t>08.08.2020 19:11:45</t>
  </si>
  <si>
    <t>08.08.2020 19:11:46</t>
  </si>
  <si>
    <t>08.08.2020 19:11:48</t>
  </si>
  <si>
    <t>08.08.2020 19:12:03</t>
  </si>
  <si>
    <t>08.08.2020 19:12:04</t>
  </si>
  <si>
    <t>08.08.2020 19:12:06</t>
  </si>
  <si>
    <t>08.08.2020 19:12:40</t>
  </si>
  <si>
    <t>08.08.2020 19:12:42</t>
  </si>
  <si>
    <t>08.08.2020 19:12:43</t>
  </si>
  <si>
    <t>08.08.2020 19:12:45</t>
  </si>
  <si>
    <t>08.08.2020 19:12:55</t>
  </si>
  <si>
    <t>08.08.2020 19:12:57</t>
  </si>
  <si>
    <t>08.08.2020 19:13:07</t>
  </si>
  <si>
    <t>08.08.2020 19:13:09</t>
  </si>
  <si>
    <t>08.08.2020 19:13:10</t>
  </si>
  <si>
    <t>08.08.2020 19:13:18</t>
  </si>
  <si>
    <t>08.08.2020 19:13:30</t>
  </si>
  <si>
    <t>08.08.2020 19:13:32</t>
  </si>
  <si>
    <t>08.08.2020 19:13:33</t>
  </si>
  <si>
    <t>08.08.2020 19:13:53</t>
  </si>
  <si>
    <t>08.08.2020 19:14:01</t>
  </si>
  <si>
    <t>08.08.2020 19:14:03</t>
  </si>
  <si>
    <t>08.08.2020 19:14:06</t>
  </si>
  <si>
    <t>08.08.2020 19:14:07</t>
  </si>
  <si>
    <t>08.08.2020 19:14:09</t>
  </si>
  <si>
    <t>08.08.2020 19:14:15</t>
  </si>
  <si>
    <t>08.08.2020 19:14:16</t>
  </si>
  <si>
    <t>08.08.2020 19:14:18</t>
  </si>
  <si>
    <t>08.08.2020 19:14:19</t>
  </si>
  <si>
    <t>08.08.2020 19:14:22</t>
  </si>
  <si>
    <t>08.08.2020 19:14:24</t>
  </si>
  <si>
    <t>08.08.2020 19:14:27</t>
  </si>
  <si>
    <t>08.08.2020 19:14:34</t>
  </si>
  <si>
    <t>08.08.2020 19:14:58</t>
  </si>
  <si>
    <t>08.08.2020 19:15:00</t>
  </si>
  <si>
    <t>08.08.2020 19:15:01</t>
  </si>
  <si>
    <t>08.08.2020 19:15:13</t>
  </si>
  <si>
    <t>08.08.2020 19:15:15</t>
  </si>
  <si>
    <t>08.08.2020 19:15:21</t>
  </si>
  <si>
    <t>08.08.2020 19:15:22</t>
  </si>
  <si>
    <t>08.08.2020 19:15:36</t>
  </si>
  <si>
    <t>08.08.2020 19:15:38</t>
  </si>
  <si>
    <t>08.08.2020 19:15:45</t>
  </si>
  <si>
    <t>08.08.2020 19:15:47</t>
  </si>
  <si>
    <t>08.08.2020 19:15:48</t>
  </si>
  <si>
    <t>08.08.2020 19:15:50</t>
  </si>
  <si>
    <t>08.08.2020 19:15:51</t>
  </si>
  <si>
    <t>08.08.2020 19:16:43</t>
  </si>
  <si>
    <t>08.08.2020 19:16:45</t>
  </si>
  <si>
    <t>08.08.2020 19:16:46</t>
  </si>
  <si>
    <t>08.08.2020 19:17:16</t>
  </si>
  <si>
    <t>08.08.2020 19:17:18</t>
  </si>
  <si>
    <t>08.08.2020 19:17:36</t>
  </si>
  <si>
    <t>08.08.2020 19:17:37</t>
  </si>
  <si>
    <t>08.08.2020 19:17:45</t>
  </si>
  <si>
    <t>08.08.2020 19:17:46</t>
  </si>
  <si>
    <t>08.08.2020 19:18:34</t>
  </si>
  <si>
    <t>08.08.2020 19:18:36</t>
  </si>
  <si>
    <t>08.08.2020 19:18:39</t>
  </si>
  <si>
    <t>08.08.2020 19:18:42</t>
  </si>
  <si>
    <t>08.08.2020 19:18:43</t>
  </si>
  <si>
    <t>08.08.2020 19:19:04</t>
  </si>
  <si>
    <t>08.08.2020 19:19:06</t>
  </si>
  <si>
    <t>08.08.2020 19:19:10</t>
  </si>
  <si>
    <t>08.08.2020 19:19:33</t>
  </si>
  <si>
    <t>08.08.2020 19:19:34</t>
  </si>
  <si>
    <t>08.08.2020 19:19:37</t>
  </si>
  <si>
    <t>08.08.2020 19:20:21</t>
  </si>
  <si>
    <t>08.08.2020 19:20:34</t>
  </si>
  <si>
    <t>08.08.2020 19:20:36</t>
  </si>
  <si>
    <t>08.08.2020 19:21:10</t>
  </si>
  <si>
    <t>08.08.2020 19:21:18</t>
  </si>
  <si>
    <t>08.08.2020 19:21:19</t>
  </si>
  <si>
    <t>08.08.2020 19:21:21</t>
  </si>
  <si>
    <t>08.08.2020 19:21:33</t>
  </si>
  <si>
    <t>08.08.2020 19:21:34</t>
  </si>
  <si>
    <t>08.08.2020 19:21:54</t>
  </si>
  <si>
    <t>08.08.2020 19:21:55</t>
  </si>
  <si>
    <t>08.08.2020 19:21:57</t>
  </si>
  <si>
    <t>08.08.2020 19:22:24</t>
  </si>
  <si>
    <t>08.08.2020 19:22:25</t>
  </si>
  <si>
    <t>08.08.2020 19:22:36</t>
  </si>
  <si>
    <t>08.08.2020 19:22:54</t>
  </si>
  <si>
    <t>08.08.2020 19:22:55</t>
  </si>
  <si>
    <t>08.08.2020 19:22:57</t>
  </si>
  <si>
    <t>08.08.2020 19:23:16</t>
  </si>
  <si>
    <t>08.08.2020 19:23:18</t>
  </si>
  <si>
    <t>08.08.2020 19:23:21</t>
  </si>
  <si>
    <t>08.08.2020 19:23:22</t>
  </si>
  <si>
    <t>08.08.2020 19:23:30</t>
  </si>
  <si>
    <t>08.08.2020 19:23:31</t>
  </si>
  <si>
    <t>08.08.2020 19:23:42</t>
  </si>
  <si>
    <t>08.08.2020 19:23:43</t>
  </si>
  <si>
    <t>08.08.2020 19:24:04</t>
  </si>
  <si>
    <t>08.08.2020 19:24:06</t>
  </si>
  <si>
    <t>08.08.2020 19:24:24</t>
  </si>
  <si>
    <t>08.08.2020 19:24:25</t>
  </si>
  <si>
    <t>08.08.2020 19:24:40</t>
  </si>
  <si>
    <t>08.08.2020 19:24:48</t>
  </si>
  <si>
    <t>08.08.2020 19:24:49</t>
  </si>
  <si>
    <t>08.08.2020 19:24:51</t>
  </si>
  <si>
    <t>08.08.2020 19:24:58</t>
  </si>
  <si>
    <t>08.08.2020 19:25:00</t>
  </si>
  <si>
    <t>08.08.2020 19:25:01</t>
  </si>
  <si>
    <t>08.08.2020 19:25:20</t>
  </si>
  <si>
    <t>08.08.2020 19:25:21</t>
  </si>
  <si>
    <t>08.08.2020 19:25:24</t>
  </si>
  <si>
    <t>08.08.2020 19:25:44</t>
  </si>
  <si>
    <t>08.08.2020 19:25:45</t>
  </si>
  <si>
    <t>08.08.2020 19:25:47</t>
  </si>
  <si>
    <t>08.08.2020 19:25:48</t>
  </si>
  <si>
    <t>08.08.2020 19:26:16</t>
  </si>
  <si>
    <t>08.08.2020 19:26:18</t>
  </si>
  <si>
    <t>08.08.2020 19:26:27</t>
  </si>
  <si>
    <t>08.08.2020 19:26:39</t>
  </si>
  <si>
    <t>08.08.2020 19:26:40</t>
  </si>
  <si>
    <t>08.08.2020 19:26:42</t>
  </si>
  <si>
    <t>08.08.2020 19:26:43</t>
  </si>
  <si>
    <t>08.08.2020 19:26:45</t>
  </si>
  <si>
    <t>08.08.2020 19:26:55</t>
  </si>
  <si>
    <t>08.08.2020 19:26:57</t>
  </si>
  <si>
    <t>08.08.2020 19:26:58</t>
  </si>
  <si>
    <t>08.08.2020 19:27:07</t>
  </si>
  <si>
    <t>08.08.2020 19:27:09</t>
  </si>
  <si>
    <t>08.08.2020 19:27:10</t>
  </si>
  <si>
    <t>08.08.2020 19:27:14</t>
  </si>
  <si>
    <t>08.08.2020 19:27:45</t>
  </si>
  <si>
    <t>08.08.2020 19:27:47</t>
  </si>
  <si>
    <t>08.08.2020 19:28:04</t>
  </si>
  <si>
    <t>08.08.2020 19:28:25</t>
  </si>
  <si>
    <t>08.08.2020 19:28:27</t>
  </si>
  <si>
    <t>08.08.2020 19:28:54</t>
  </si>
  <si>
    <t>08.08.2020 19:29:04</t>
  </si>
  <si>
    <t>08.08.2020 19:29:06</t>
  </si>
  <si>
    <t>08.08.2020 19:29:10</t>
  </si>
  <si>
    <t>08.08.2020 19:30:34</t>
  </si>
  <si>
    <t>08.08.2020 19:30:51</t>
  </si>
  <si>
    <t>08.08.2020 19:30:58</t>
  </si>
  <si>
    <t>08.08.2020 19:31:00</t>
  </si>
  <si>
    <t>08.08.2020 19:31:08</t>
  </si>
  <si>
    <t>08.08.2020 19:31:12</t>
  </si>
  <si>
    <t>08.08.2020 19:31:13</t>
  </si>
  <si>
    <t>08.08.2020 19:31:15</t>
  </si>
  <si>
    <t>08.08.2020 19:31:16</t>
  </si>
  <si>
    <t>08.08.2020 19:31:18</t>
  </si>
  <si>
    <t>08.08.2020 19:31:23</t>
  </si>
  <si>
    <t>08.08.2020 19:31:24</t>
  </si>
  <si>
    <t>08.08.2020 19:31:26</t>
  </si>
  <si>
    <t>08.08.2020 19:31:27</t>
  </si>
  <si>
    <t>08.08.2020 19:31:30</t>
  </si>
  <si>
    <t>08.08.2020 19:31:32</t>
  </si>
  <si>
    <t>08.08.2020 19:31:45</t>
  </si>
  <si>
    <t>08.08.2020 19:31:47</t>
  </si>
  <si>
    <t>08.08.2020 19:31:59</t>
  </si>
  <si>
    <t>08.08.2020 19:32:00</t>
  </si>
  <si>
    <t>08.08.2020 19:32:09</t>
  </si>
  <si>
    <t>08.08.2020 19:32:21</t>
  </si>
  <si>
    <t>08.08.2020 19:32:23</t>
  </si>
  <si>
    <t>08.08.2020 19:32:29</t>
  </si>
  <si>
    <t>08.08.2020 19:32:30</t>
  </si>
  <si>
    <t>08.08.2020 19:32:36</t>
  </si>
  <si>
    <t>08.08.2020 19:32:57</t>
  </si>
  <si>
    <t>08.08.2020 19:33:23</t>
  </si>
  <si>
    <t>08.08.2020 19:33:28</t>
  </si>
  <si>
    <t>08.08.2020 19:33:29</t>
  </si>
  <si>
    <t>08.08.2020 19:33:59</t>
  </si>
  <si>
    <t>08.08.2020 19:34:01</t>
  </si>
  <si>
    <t>08.08.2020 19:34:02</t>
  </si>
  <si>
    <t>08.08.2020 19:34:48</t>
  </si>
  <si>
    <t>08.08.2020 19:34:57</t>
  </si>
  <si>
    <t>08.08.2020 19:34:58</t>
  </si>
  <si>
    <t>08.08.2020 19:35:03</t>
  </si>
  <si>
    <t>08.08.2020 19:35:04</t>
  </si>
  <si>
    <t>08.08.2020 19:35:06</t>
  </si>
  <si>
    <t>08.08.2020 19:35:07</t>
  </si>
  <si>
    <t>08.08.2020 19:35:09</t>
  </si>
  <si>
    <t>08.08.2020 19:35:12</t>
  </si>
  <si>
    <t>08.08.2020 19:35:30</t>
  </si>
  <si>
    <t>08.08.2020 19:35:31</t>
  </si>
  <si>
    <t>08.08.2020 19:35:42</t>
  </si>
  <si>
    <t>08.08.2020 19:36:13</t>
  </si>
  <si>
    <t>08.08.2020 19:36:34</t>
  </si>
  <si>
    <t>08.08.2020 19:36:36</t>
  </si>
  <si>
    <t>08.08.2020 19:36:37</t>
  </si>
  <si>
    <t>08.08.2020 19:36:42</t>
  </si>
  <si>
    <t>08.08.2020 19:36:43</t>
  </si>
  <si>
    <t>08.08.2020 19:36:45</t>
  </si>
  <si>
    <t>08.08.2020 19:36:46</t>
  </si>
  <si>
    <t>08.08.2020 19:36:57</t>
  </si>
  <si>
    <t>08.08.2020 19:37:09</t>
  </si>
  <si>
    <t>08.08.2020 19:37:10</t>
  </si>
  <si>
    <t>08.08.2020 19:37:12</t>
  </si>
  <si>
    <t>08.08.2020 19:37:36</t>
  </si>
  <si>
    <t>08.08.2020 19:37:38</t>
  </si>
  <si>
    <t>08.08.2020 19:37:45</t>
  </si>
  <si>
    <t>08.08.2020 19:37:53</t>
  </si>
  <si>
    <t>08.08.2020 19:38:09</t>
  </si>
  <si>
    <t>08.08.2020 19:38:10</t>
  </si>
  <si>
    <t>08.08.2020 19:38:12</t>
  </si>
  <si>
    <t>08.08.2020 19:38:13</t>
  </si>
  <si>
    <t>08.08.2020 19:38:15</t>
  </si>
  <si>
    <t>08.08.2020 19:38:18</t>
  </si>
  <si>
    <t>08.08.2020 19:38:19</t>
  </si>
  <si>
    <t>08.08.2020 19:38:27</t>
  </si>
  <si>
    <t>08.08.2020 19:38:28</t>
  </si>
  <si>
    <t>08.08.2020 19:38:46</t>
  </si>
  <si>
    <t>08.08.2020 19:38:48</t>
  </si>
  <si>
    <t>08.08.2020 19:38:54</t>
  </si>
  <si>
    <t>08.08.2020 19:38:55</t>
  </si>
  <si>
    <t>08.08.2020 19:38:57</t>
  </si>
  <si>
    <t>08.08.2020 19:38:58</t>
  </si>
  <si>
    <t>08.08.2020 19:39:00</t>
  </si>
  <si>
    <t>08.08.2020 19:39:29</t>
  </si>
  <si>
    <t>08.08.2020 19:39:42</t>
  </si>
  <si>
    <t>08.08.2020 19:39:44</t>
  </si>
  <si>
    <t>08.08.2020 19:40:10</t>
  </si>
  <si>
    <t>08.08.2020 19:40:12</t>
  </si>
  <si>
    <t>08.08.2020 19:40:13</t>
  </si>
  <si>
    <t>08.08.2020 19:41:40</t>
  </si>
  <si>
    <t>08.08.2020 19:41:42</t>
  </si>
  <si>
    <t>08.08.2020 19:41:43</t>
  </si>
  <si>
    <t>08.08.2020 19:41:45</t>
  </si>
  <si>
    <t>08.08.2020 19:41:46</t>
  </si>
  <si>
    <t>08.08.2020 19:41:55</t>
  </si>
  <si>
    <t>08.08.2020 19:42:01</t>
  </si>
  <si>
    <t>08.08.2020 19:42:03</t>
  </si>
  <si>
    <t>08.08.2020 19:42:04</t>
  </si>
  <si>
    <t>08.08.2020 19:42:33</t>
  </si>
  <si>
    <t>08.08.2020 19:42:35</t>
  </si>
  <si>
    <t>08.08.2020 19:42:53</t>
  </si>
  <si>
    <t>08.08.2020 19:42:54</t>
  </si>
  <si>
    <t>08.08.2020 19:42:56</t>
  </si>
  <si>
    <t>08.08.2020 19:43:16</t>
  </si>
  <si>
    <t>08.08.2020 19:43:18</t>
  </si>
  <si>
    <t>08.08.2020 19:43:57</t>
  </si>
  <si>
    <t>08.08.2020 19:44:13</t>
  </si>
  <si>
    <t>08.08.2020 19:44:15</t>
  </si>
  <si>
    <t>08.08.2020 19:44:19</t>
  </si>
  <si>
    <t>08.08.2020 19:44:21</t>
  </si>
  <si>
    <t>08.08.2020 19:44:30</t>
  </si>
  <si>
    <t>08.08.2020 19:44:39</t>
  </si>
  <si>
    <t>08.08.2020 19:45:00</t>
  </si>
  <si>
    <t>08.08.2020 19:45:01</t>
  </si>
  <si>
    <t>08.08.2020 19:45:03</t>
  </si>
  <si>
    <t>08.08.2020 19:46:18</t>
  </si>
  <si>
    <t>08.08.2020 19:46:19</t>
  </si>
  <si>
    <t>08.08.2020 19:46:21</t>
  </si>
  <si>
    <t>08.08.2020 19:46:22</t>
  </si>
  <si>
    <t>08.08.2020 19:46:51</t>
  </si>
  <si>
    <t>08.08.2020 19:46:52</t>
  </si>
  <si>
    <t>08.08.2020 19:47:18</t>
  </si>
  <si>
    <t>08.08.2020 19:47:19</t>
  </si>
  <si>
    <t>08.08.2020 19:48:16</t>
  </si>
  <si>
    <t>08.08.2020 19:48:18</t>
  </si>
  <si>
    <t>08.08.2020 19:48:34</t>
  </si>
  <si>
    <t>08.08.2020 19:48:36</t>
  </si>
  <si>
    <t>08.08.2020 19:48:37</t>
  </si>
  <si>
    <t>08.08.2020 19:48:39</t>
  </si>
  <si>
    <t>08.08.2020 19:48:40</t>
  </si>
  <si>
    <t>08.08.2020 19:48:52</t>
  </si>
  <si>
    <t>08.08.2020 19:48:54</t>
  </si>
  <si>
    <t>08.08.2020 19:48:58</t>
  </si>
  <si>
    <t>08.08.2020 19:49:21</t>
  </si>
  <si>
    <t>08.08.2020 19:49:23</t>
  </si>
  <si>
    <t>08.08.2020 19:49:26</t>
  </si>
  <si>
    <t>08.08.2020 19:50:21</t>
  </si>
  <si>
    <t>08.08.2020 19:50:22</t>
  </si>
  <si>
    <t>08.08.2020 19:50:30</t>
  </si>
  <si>
    <t>08.08.2020 19:50:31</t>
  </si>
  <si>
    <t>08.08.2020 19:50:33</t>
  </si>
  <si>
    <t>08.08.2020 19:50:39</t>
  </si>
  <si>
    <t>08.08.2020 19:50:40</t>
  </si>
  <si>
    <t>08.08.2020 19:50:42</t>
  </si>
  <si>
    <t>08.08.2020 19:51:06</t>
  </si>
  <si>
    <t>08.08.2020 19:51:07</t>
  </si>
  <si>
    <t>08.08.2020 19:51:10</t>
  </si>
  <si>
    <t>08.08.2020 19:51:13</t>
  </si>
  <si>
    <t>08.08.2020 19:51:15</t>
  </si>
  <si>
    <t>08.08.2020 19:52:12</t>
  </si>
  <si>
    <t>08.08.2020 19:52:13</t>
  </si>
  <si>
    <t>08.08.2020 19:52:25</t>
  </si>
  <si>
    <t>08.08.2020 19:52:27</t>
  </si>
  <si>
    <t>08.08.2020 19:52:33</t>
  </si>
  <si>
    <t>08.08.2020 19:52:34</t>
  </si>
  <si>
    <t>08.08.2020 19:52:40</t>
  </si>
  <si>
    <t>08.08.2020 19:52:52</t>
  </si>
  <si>
    <t>08.08.2020 19:52:55</t>
  </si>
  <si>
    <t>08.08.2020 19:53:01</t>
  </si>
  <si>
    <t>08.08.2020 19:53:03</t>
  </si>
  <si>
    <t>08.08.2020 19:53:04</t>
  </si>
  <si>
    <t>08.08.2020 19:53:13</t>
  </si>
  <si>
    <t>08.08.2020 19:53:27</t>
  </si>
  <si>
    <t>08.08.2020 19:53:29</t>
  </si>
  <si>
    <t>08.08.2020 19:53:30</t>
  </si>
  <si>
    <t>08.08.2020 19:54:06</t>
  </si>
  <si>
    <t>08.08.2020 19:54:27</t>
  </si>
  <si>
    <t>08.08.2020 19:54:28</t>
  </si>
  <si>
    <t>08.08.2020 19:54:30</t>
  </si>
  <si>
    <t>08.08.2020 19:54:31</t>
  </si>
  <si>
    <t>08.08.2020 19:54:37</t>
  </si>
  <si>
    <t>08.08.2020 19:54:39</t>
  </si>
  <si>
    <t>08.08.2020 19:54:40</t>
  </si>
  <si>
    <t>08.08.2020 19:54:42</t>
  </si>
  <si>
    <t>08.08.2020 19:54:51</t>
  </si>
  <si>
    <t>08.08.2020 19:55:01</t>
  </si>
  <si>
    <t>08.08.2020 19:55:03</t>
  </si>
  <si>
    <t>08.08.2020 19:55:04</t>
  </si>
  <si>
    <t>08.08.2020 19:55:09</t>
  </si>
  <si>
    <t>08.08.2020 19:55:10</t>
  </si>
  <si>
    <t>08.08.2020 19:55:21</t>
  </si>
  <si>
    <t>08.08.2020 19:55:22</t>
  </si>
  <si>
    <t>08.08.2020 19:55:58</t>
  </si>
  <si>
    <t>08.08.2020 19:56:00</t>
  </si>
  <si>
    <t>08.08.2020 19:56:03</t>
  </si>
  <si>
    <t>08.08.2020 19:56:48</t>
  </si>
  <si>
    <t>08.08.2020 19:56:50</t>
  </si>
  <si>
    <t>08.08.2020 19:57:15</t>
  </si>
  <si>
    <t>08.08.2020 19:57:16</t>
  </si>
  <si>
    <t>08.08.2020 19:57:37</t>
  </si>
  <si>
    <t>08.08.2020 19:57:39</t>
  </si>
  <si>
    <t>08.08.2020 19:57:54</t>
  </si>
  <si>
    <t>08.08.2020 19:58:16</t>
  </si>
  <si>
    <t>08.08.2020 19:58:18</t>
  </si>
  <si>
    <t>08.08.2020 19:58:19</t>
  </si>
  <si>
    <t>08.08.2020 19:58:21</t>
  </si>
  <si>
    <t>08.08.2020 19:58:28</t>
  </si>
  <si>
    <t>08.08.2020 19:58:34</t>
  </si>
  <si>
    <t>08.08.2020 19:58:36</t>
  </si>
  <si>
    <t>08.08.2020 19:58:42</t>
  </si>
  <si>
    <t>08.08.2020 19:58:43</t>
  </si>
  <si>
    <t>08.08.2020 19:58:51</t>
  </si>
  <si>
    <t>08.08.2020 19:58:52</t>
  </si>
  <si>
    <t>08.08.2020 19:59:13</t>
  </si>
  <si>
    <t>08.08.2020 19:59:15</t>
  </si>
  <si>
    <t>08.08.2020 19:59:16</t>
  </si>
  <si>
    <t>08.08.2020 19:59:18</t>
  </si>
  <si>
    <t>08.08.2020 19:59:19</t>
  </si>
  <si>
    <t>08.08.2020 19:59:22</t>
  </si>
  <si>
    <t>08.08.2020 19:59:49</t>
  </si>
  <si>
    <t>08.08.2020 19:59:51</t>
  </si>
  <si>
    <t>08.08.2020 20:00:37</t>
  </si>
  <si>
    <t>08.08.2020 20:00:39</t>
  </si>
  <si>
    <t>08.08.2020 20:00:45</t>
  </si>
  <si>
    <t>08.08.2020 20:01:16</t>
  </si>
  <si>
    <t>08.08.2020 20:01:18</t>
  </si>
  <si>
    <t>08.08.2020 20:01:27</t>
  </si>
  <si>
    <t>08.08.2020 20:01:28</t>
  </si>
  <si>
    <t>08.08.2020 20:01:51</t>
  </si>
  <si>
    <t>08.08.2020 20:01:52</t>
  </si>
  <si>
    <t>08.08.2020 20:01:55</t>
  </si>
  <si>
    <t>08.08.2020 20:01:57</t>
  </si>
  <si>
    <t>08.08.2020 20:02:01</t>
  </si>
  <si>
    <t>08.08.2020 20:02:19</t>
  </si>
  <si>
    <t>08.08.2020 20:02:48</t>
  </si>
  <si>
    <t>08.08.2020 20:02:49</t>
  </si>
  <si>
    <t>08.08.2020 20:03:00</t>
  </si>
  <si>
    <t>08.08.2020 20:03:13</t>
  </si>
  <si>
    <t>08.08.2020 20:03:27</t>
  </si>
  <si>
    <t>08.08.2020 20:03:28</t>
  </si>
  <si>
    <t>08.08.2020 20:03:30</t>
  </si>
  <si>
    <t>08.08.2020 20:04:19</t>
  </si>
  <si>
    <t>08.08.2020 20:04:22</t>
  </si>
  <si>
    <t>08.08.2020 20:04:24</t>
  </si>
  <si>
    <t>08.08.2020 20:04:43</t>
  </si>
  <si>
    <t>08.08.2020 20:04:45</t>
  </si>
  <si>
    <t>08.08.2020 20:05:00</t>
  </si>
  <si>
    <t>08.08.2020 20:05:01</t>
  </si>
  <si>
    <t>08.08.2020 20:05:03</t>
  </si>
  <si>
    <t>08.08.2020 20:05:21</t>
  </si>
  <si>
    <t>08.08.2020 20:05:22</t>
  </si>
  <si>
    <t>08.08.2020 20:05:34</t>
  </si>
  <si>
    <t>08.08.2020 20:05:42</t>
  </si>
  <si>
    <t>08.08.2020 20:05:43</t>
  </si>
  <si>
    <t>08.08.2020 20:05:45</t>
  </si>
  <si>
    <t>08.08.2020 20:05:58</t>
  </si>
  <si>
    <t>08.08.2020 20:06:13</t>
  </si>
  <si>
    <t>08.08.2020 20:06:15</t>
  </si>
  <si>
    <t>08.08.2020 20:06:17</t>
  </si>
  <si>
    <t>08.08.2020 20:07:04</t>
  </si>
  <si>
    <t>08.08.2020 20:07:06</t>
  </si>
  <si>
    <t>08.08.2020 20:07:07</t>
  </si>
  <si>
    <t>08.08.2020 20:07:09</t>
  </si>
  <si>
    <t>08.08.2020 20:07:10</t>
  </si>
  <si>
    <t>08.08.2020 20:07:49</t>
  </si>
  <si>
    <t>08.08.2020 20:07:51</t>
  </si>
  <si>
    <t>08.08.2020 20:07:52</t>
  </si>
  <si>
    <t>08.08.2020 20:08:10</t>
  </si>
  <si>
    <t>08.08.2020 20:08:25</t>
  </si>
  <si>
    <t>08.08.2020 20:08:27</t>
  </si>
  <si>
    <t>08.08.2020 20:08:30</t>
  </si>
  <si>
    <t>08.08.2020 20:09:04</t>
  </si>
  <si>
    <t>08.08.2020 20:09:06</t>
  </si>
  <si>
    <t>08.08.2020 20:09:12</t>
  </si>
  <si>
    <t>08.08.2020 20:10:31</t>
  </si>
  <si>
    <t>08.08.2020 20:10:33</t>
  </si>
  <si>
    <t>08.08.2020 20:10:58</t>
  </si>
  <si>
    <t>08.08.2020 20:12:24</t>
  </si>
  <si>
    <t>08.08.2020 20:14:10</t>
  </si>
  <si>
    <t>08.08.2020 20:14:12</t>
  </si>
  <si>
    <t>08.08.2020 20:14:13</t>
  </si>
  <si>
    <t>08.08.2020 20:14:34</t>
  </si>
  <si>
    <t>08.08.2020 20:14:54</t>
  </si>
  <si>
    <t>08.08.2020 20:14:55</t>
  </si>
  <si>
    <t>08.08.2020 20:14:57</t>
  </si>
  <si>
    <t>08.08.2020 20:14:58</t>
  </si>
  <si>
    <t>08.08.2020 20:15:03</t>
  </si>
  <si>
    <t>08.08.2020 20:15:04</t>
  </si>
  <si>
    <t>08.08.2020 20:15:15</t>
  </si>
  <si>
    <t>08.08.2020 20:15:17</t>
  </si>
  <si>
    <t>08.08.2020 20:15:18</t>
  </si>
  <si>
    <t>08.08.2020 20:15:20</t>
  </si>
  <si>
    <t>08.08.2020 20:15:21</t>
  </si>
  <si>
    <t>08.08.2020 20:15:42</t>
  </si>
  <si>
    <t>08.08.2020 20:15:45</t>
  </si>
  <si>
    <t>08.08.2020 20:15:51</t>
  </si>
  <si>
    <t>08.08.2020 20:16:01</t>
  </si>
  <si>
    <t>08.08.2020 20:16:15</t>
  </si>
  <si>
    <t>08.08.2020 20:16:27</t>
  </si>
  <si>
    <t>08.08.2020 20:16:28</t>
  </si>
  <si>
    <t>08.08.2020 20:16:42</t>
  </si>
  <si>
    <t>08.08.2020 20:16:43</t>
  </si>
  <si>
    <t>08.08.2020 20:17:07</t>
  </si>
  <si>
    <t>08.08.2020 20:17:27</t>
  </si>
  <si>
    <t>08.08.2020 20:17:28</t>
  </si>
  <si>
    <t>08.08.2020 20:17:30</t>
  </si>
  <si>
    <t>08.08.2020 20:17:31</t>
  </si>
  <si>
    <t>08.08.2020 20:18:06</t>
  </si>
  <si>
    <t>08.08.2020 20:18:07</t>
  </si>
  <si>
    <t>08.08.2020 20:18:33</t>
  </si>
  <si>
    <t>08.08.2020 20:18:34</t>
  </si>
  <si>
    <t>08.08.2020 20:18:40</t>
  </si>
  <si>
    <t>08.08.2020 20:18:52</t>
  </si>
  <si>
    <t>08.08.2020 20:18:54</t>
  </si>
  <si>
    <t>08.08.2020 20:19:01</t>
  </si>
  <si>
    <t>08.08.2020 20:19:40</t>
  </si>
  <si>
    <t>08.08.2020 20:19:42</t>
  </si>
  <si>
    <t>08.08.2020 20:20:00</t>
  </si>
  <si>
    <t>08.08.2020 20:21:46</t>
  </si>
  <si>
    <t>08.08.2020 20:21:48</t>
  </si>
  <si>
    <t>08.08.2020 20:21:57</t>
  </si>
  <si>
    <t>08.08.2020 20:22:15</t>
  </si>
  <si>
    <t>08.08.2020 20:22:16</t>
  </si>
  <si>
    <t>08.08.2020 20:22:18</t>
  </si>
  <si>
    <t>08.08.2020 20:22:39</t>
  </si>
  <si>
    <t>08.08.2020 20:22:42</t>
  </si>
  <si>
    <t>08.08.2020 20:22:45</t>
  </si>
  <si>
    <t>08.08.2020 20:23:12</t>
  </si>
  <si>
    <t>08.08.2020 20:23:13</t>
  </si>
  <si>
    <t>08.08.2020 20:23:15</t>
  </si>
  <si>
    <t>08.08.2020 20:23:16</t>
  </si>
  <si>
    <t>08.08.2020 20:23:18</t>
  </si>
  <si>
    <t>08.08.2020 20:23:19</t>
  </si>
  <si>
    <t>08.08.2020 20:23:42</t>
  </si>
  <si>
    <t>08.08.2020 20:23:43</t>
  </si>
  <si>
    <t>08.08.2020 20:23:45</t>
  </si>
  <si>
    <t>08.08.2020 20:23:46</t>
  </si>
  <si>
    <t>08.08.2020 20:24:19</t>
  </si>
  <si>
    <t>08.08.2020 20:24:21</t>
  </si>
  <si>
    <t>08.08.2020 20:24:51</t>
  </si>
  <si>
    <t>08.08.2020 20:24:58</t>
  </si>
  <si>
    <t>08.08.2020 20:25:00</t>
  </si>
  <si>
    <t>08.08.2020 20:25:08</t>
  </si>
  <si>
    <t>08.08.2020 20:25:09</t>
  </si>
  <si>
    <t>08.08.2020 20:25:11</t>
  </si>
  <si>
    <t>08.08.2020 20:25:12</t>
  </si>
  <si>
    <t>08.08.2020 20:25:45</t>
  </si>
  <si>
    <t>08.08.2020 20:25:47</t>
  </si>
  <si>
    <t>08.08.2020 20:25:48</t>
  </si>
  <si>
    <t>08.08.2020 20:26:21</t>
  </si>
  <si>
    <t>08.08.2020 20:26:22</t>
  </si>
  <si>
    <t>08.08.2020 20:26:40</t>
  </si>
  <si>
    <t>08.08.2020 20:26:42</t>
  </si>
  <si>
    <t>08.08.2020 20:27:03</t>
  </si>
  <si>
    <t>08.08.2020 20:27:04</t>
  </si>
  <si>
    <t>08.08.2020 20:27:15</t>
  </si>
  <si>
    <t>08.08.2020 20:27:16</t>
  </si>
  <si>
    <t>08.08.2020 20:27:24</t>
  </si>
  <si>
    <t>08.08.2020 20:27:25</t>
  </si>
  <si>
    <t>08.08.2020 20:28:25</t>
  </si>
  <si>
    <t>08.08.2020 20:28:27</t>
  </si>
  <si>
    <t>08.08.2020 20:28:28</t>
  </si>
  <si>
    <t>08.08.2020 20:28:40</t>
  </si>
  <si>
    <t>08.08.2020 20:28:42</t>
  </si>
  <si>
    <t>08.08.2020 20:28:54</t>
  </si>
  <si>
    <t>08.08.2020 20:28:55</t>
  </si>
  <si>
    <t>08.08.2020 20:28:57</t>
  </si>
  <si>
    <t>08.08.2020 20:28:58</t>
  </si>
  <si>
    <t>08.08.2020 20:29:15</t>
  </si>
  <si>
    <t>08.08.2020 20:29:17</t>
  </si>
  <si>
    <t>08.08.2020 20:29:18</t>
  </si>
  <si>
    <t>08.08.2020 20:29:44</t>
  </si>
  <si>
    <t>08.08.2020 20:29:45</t>
  </si>
  <si>
    <t>08.08.2020 20:29:47</t>
  </si>
  <si>
    <t>08.08.2020 20:29:51</t>
  </si>
  <si>
    <t>08.08.2020 20:29:54</t>
  </si>
  <si>
    <t>08.08.2020 20:30:01</t>
  </si>
  <si>
    <t>08.08.2020 20:30:03</t>
  </si>
  <si>
    <t>08.08.2020 20:30:18</t>
  </si>
  <si>
    <t>08.08.2020 20:30:21</t>
  </si>
  <si>
    <t>08.08.2020 20:30:22</t>
  </si>
  <si>
    <t>08.08.2020 20:30:24</t>
  </si>
  <si>
    <t>08.08.2020 20:30:55</t>
  </si>
  <si>
    <t>08.08.2020 20:31:12</t>
  </si>
  <si>
    <t>08.08.2020 20:31:14</t>
  </si>
  <si>
    <t>08.08.2020 20:31:50</t>
  </si>
  <si>
    <t>08.08.2020 20:32:06</t>
  </si>
  <si>
    <t>08.08.2020 20:32:09</t>
  </si>
  <si>
    <t>08.08.2020 20:33:03</t>
  </si>
  <si>
    <t>08.08.2020 20:33:04</t>
  </si>
  <si>
    <t>08.08.2020 20:33:40</t>
  </si>
  <si>
    <t>08.08.2020 20:33:42</t>
  </si>
  <si>
    <t>08.08.2020 20:33:45</t>
  </si>
  <si>
    <t>08.08.2020 20:33:54</t>
  </si>
  <si>
    <t>08.08.2020 20:33:55</t>
  </si>
  <si>
    <t>08.08.2020 20:33:58</t>
  </si>
  <si>
    <t>08.08.2020 20:34:00</t>
  </si>
  <si>
    <t>08.08.2020 20:34:01</t>
  </si>
  <si>
    <t>08.08.2020 20:34:14</t>
  </si>
  <si>
    <t>08.08.2020 20:34:15</t>
  </si>
  <si>
    <t>08.08.2020 20:35:30</t>
  </si>
  <si>
    <t>08.08.2020 20:35:31</t>
  </si>
  <si>
    <t>08.08.2020 20:36:25</t>
  </si>
  <si>
    <t>08.08.2020 20:36:27</t>
  </si>
  <si>
    <t>08.08.2020 20:36:34</t>
  </si>
  <si>
    <t>08.08.2020 20:36:36</t>
  </si>
  <si>
    <t>08.08.2020 20:36:40</t>
  </si>
  <si>
    <t>08.08.2020 20:37:28</t>
  </si>
  <si>
    <t>08.08.2020 20:37:30</t>
  </si>
  <si>
    <t>08.08.2020 20:37:48</t>
  </si>
  <si>
    <t>08.08.2020 20:37:49</t>
  </si>
  <si>
    <t>08.08.2020 20:38:00</t>
  </si>
  <si>
    <t>08.08.2020 20:38:01</t>
  </si>
  <si>
    <t>08.08.2020 20:38:15</t>
  </si>
  <si>
    <t>08.08.2020 20:38:16</t>
  </si>
  <si>
    <t>08.08.2020 20:39:49</t>
  </si>
  <si>
    <t>08.08.2020 20:39:51</t>
  </si>
  <si>
    <t>08.08.2020 20:39:54</t>
  </si>
  <si>
    <t>08.08.2020 20:39:55</t>
  </si>
  <si>
    <t>08.08.2020 20:39:57</t>
  </si>
  <si>
    <t>08.08.2020 20:39:58</t>
  </si>
  <si>
    <t>08.08.2020 20:40:09</t>
  </si>
  <si>
    <t>08.08.2020 20:40:11</t>
  </si>
  <si>
    <t>08.08.2020 20:40:12</t>
  </si>
  <si>
    <t>08.08.2020 20:40:14</t>
  </si>
  <si>
    <t>08.08.2020 20:40:18</t>
  </si>
  <si>
    <t>08.08.2020 20:40:20</t>
  </si>
  <si>
    <t>08.08.2020 20:40:57</t>
  </si>
  <si>
    <t>08.08.2020 20:41:53</t>
  </si>
  <si>
    <t>08.08.2020 20:42:49</t>
  </si>
  <si>
    <t>08.08.2020 20:43:00</t>
  </si>
  <si>
    <t>08.08.2020 20:43:01</t>
  </si>
  <si>
    <t>08.08.2020 20:43:03</t>
  </si>
  <si>
    <t>08.08.2020 20:43:13</t>
  </si>
  <si>
    <t>08.08.2020 20:43:15</t>
  </si>
  <si>
    <t>08.08.2020 20:43:37</t>
  </si>
  <si>
    <t>08.08.2020 20:43:39</t>
  </si>
  <si>
    <t>08.08.2020 20:44:10</t>
  </si>
  <si>
    <t>08.08.2020 20:44:13</t>
  </si>
  <si>
    <t>08.08.2020 20:44:24</t>
  </si>
  <si>
    <t>08.08.2020 20:44:25</t>
  </si>
  <si>
    <t>08.08.2020 20:45:10</t>
  </si>
  <si>
    <t>08.08.2020 20:45:12</t>
  </si>
  <si>
    <t>08.08.2020 20:45:39</t>
  </si>
  <si>
    <t>08.08.2020 20:45:42</t>
  </si>
  <si>
    <t>08.08.2020 20:45:43</t>
  </si>
  <si>
    <t>08.08.2020 20:46:24</t>
  </si>
  <si>
    <t>08.08.2020 20:46:25</t>
  </si>
  <si>
    <t>08.08.2020 20:46:37</t>
  </si>
  <si>
    <t>08.08.2020 20:46:39</t>
  </si>
  <si>
    <t>08.08.2020 20:46:51</t>
  </si>
  <si>
    <t>08.08.2020 20:46:52</t>
  </si>
  <si>
    <t>08.08.2020 20:47:04</t>
  </si>
  <si>
    <t>08.08.2020 20:48:22</t>
  </si>
  <si>
    <t>08.08.2020 20:48:30</t>
  </si>
  <si>
    <t>08.08.2020 20:48:31</t>
  </si>
  <si>
    <t>08.08.2020 20:48:54</t>
  </si>
  <si>
    <t>08.08.2020 20:48:55</t>
  </si>
  <si>
    <t>08.08.2020 20:48:57</t>
  </si>
  <si>
    <t>08.08.2020 20:49:01</t>
  </si>
  <si>
    <t>08.08.2020 20:49:03</t>
  </si>
  <si>
    <t>08.08.2020 20:49:07</t>
  </si>
  <si>
    <t>08.08.2020 20:50:37</t>
  </si>
  <si>
    <t>08.08.2020 20:51:18</t>
  </si>
  <si>
    <t>08.08.2020 20:51:19</t>
  </si>
  <si>
    <t>08.08.2020 20:51:22</t>
  </si>
  <si>
    <t>08.08.2020 20:51:31</t>
  </si>
  <si>
    <t>08.08.2020 20:52:21</t>
  </si>
  <si>
    <t>08.08.2020 20:52:40</t>
  </si>
  <si>
    <t>08.08.2020 20:52:42</t>
  </si>
  <si>
    <t>08.08.2020 20:53:00</t>
  </si>
  <si>
    <t>08.08.2020 20:53:01</t>
  </si>
  <si>
    <t>08.08.2020 20:53:18</t>
  </si>
  <si>
    <t>08.08.2020 20:53:19</t>
  </si>
  <si>
    <t>08.08.2020 20:53:21</t>
  </si>
  <si>
    <t>08.08.2020 20:53:31</t>
  </si>
  <si>
    <t>08.08.2020 20:53:33</t>
  </si>
  <si>
    <t>08.08.2020 20:55:51</t>
  </si>
  <si>
    <t>08.08.2020 20:55:52</t>
  </si>
  <si>
    <t>08.08.2020 20:56:39</t>
  </si>
  <si>
    <t>08.08.2020 20:57:19</t>
  </si>
  <si>
    <t>08.08.2020 20:57:21</t>
  </si>
  <si>
    <t>08.08.2020 20:57:30</t>
  </si>
  <si>
    <t>08.08.2020 20:57:34</t>
  </si>
  <si>
    <t>08.08.2020 20:57:36</t>
  </si>
  <si>
    <t>08.08.2020 20:57:49</t>
  </si>
  <si>
    <t>08.08.2020 20:57:51</t>
  </si>
  <si>
    <t>08.08.2020 20:58:10</t>
  </si>
  <si>
    <t>08.08.2020 20:58:12</t>
  </si>
  <si>
    <t>08.08.2020 20:58:13</t>
  </si>
  <si>
    <t>08.08.2020 20:58:27</t>
  </si>
  <si>
    <t>08.08.2020 20:58:28</t>
  </si>
  <si>
    <t>08.08.2020 20:58:30</t>
  </si>
  <si>
    <t>08.08.2020 20:58:36</t>
  </si>
  <si>
    <t>08.08.2020 20:58:37</t>
  </si>
  <si>
    <t>08.08.2020 20:59:22</t>
  </si>
  <si>
    <t>08.08.2020 21:00:16</t>
  </si>
  <si>
    <t>08.08.2020 21:00:33</t>
  </si>
  <si>
    <t>08.08.2020 21:00:34</t>
  </si>
  <si>
    <t>08.08.2020 21:00:36</t>
  </si>
  <si>
    <t>08.08.2020 21:01:25</t>
  </si>
  <si>
    <t>08.08.2020 21:01:27</t>
  </si>
  <si>
    <t>08.08.2020 21:01:46</t>
  </si>
  <si>
    <t>08.08.2020 21:01:48</t>
  </si>
  <si>
    <t>08.08.2020 21:01:49</t>
  </si>
  <si>
    <t>08.08.2020 21:02:00</t>
  </si>
  <si>
    <t>08.08.2020 21:02:01</t>
  </si>
  <si>
    <t>08.08.2020 21:02:03</t>
  </si>
  <si>
    <t>08.08.2020 21:02:04</t>
  </si>
  <si>
    <t>08.08.2020 21:02:37</t>
  </si>
  <si>
    <t>08.08.2020 21:02:39</t>
  </si>
  <si>
    <t>08.08.2020 21:02:40</t>
  </si>
  <si>
    <t>08.08.2020 21:02:42</t>
  </si>
  <si>
    <t>08.08.2020 21:02:43</t>
  </si>
  <si>
    <t>08.08.2020 21:03:28</t>
  </si>
  <si>
    <t>08.08.2020 21:03:37</t>
  </si>
  <si>
    <t>08.08.2020 21:04:18</t>
  </si>
  <si>
    <t>08.08.2020 21:04:19</t>
  </si>
  <si>
    <t>08.08.2020 21:04:21</t>
  </si>
  <si>
    <t>08.08.2020 21:04:28</t>
  </si>
  <si>
    <t>08.08.2020 21:04:30</t>
  </si>
  <si>
    <t>08.08.2020 21:04:36</t>
  </si>
  <si>
    <t>08.08.2020 21:04:54</t>
  </si>
  <si>
    <t>08.08.2020 21:05:16</t>
  </si>
  <si>
    <t>08.08.2020 21:05:18</t>
  </si>
  <si>
    <t>08.08.2020 21:05:34</t>
  </si>
  <si>
    <t>08.08.2020 21:05:51</t>
  </si>
  <si>
    <t>08.08.2020 21:06:28</t>
  </si>
  <si>
    <t>08.08.2020 21:06:30</t>
  </si>
  <si>
    <t>08.08.2020 21:06:31</t>
  </si>
  <si>
    <t>08.08.2020 21:06:58</t>
  </si>
  <si>
    <t>08.08.2020 21:07:00</t>
  </si>
  <si>
    <t>08.08.2020 21:07:17</t>
  </si>
  <si>
    <t>08.08.2020 21:07:23</t>
  </si>
  <si>
    <t>08.08.2020 21:07:36</t>
  </si>
  <si>
    <t>08.08.2020 21:07:38</t>
  </si>
  <si>
    <t>08.08.2020 21:07:45</t>
  </si>
  <si>
    <t>08.08.2020 21:07:47</t>
  </si>
  <si>
    <t>08.08.2020 21:07:56</t>
  </si>
  <si>
    <t>08.08.2020 21:08:20</t>
  </si>
  <si>
    <t>08.08.2020 21:08:34</t>
  </si>
  <si>
    <t>08.08.2020 21:08:35</t>
  </si>
  <si>
    <t>08.08.2020 21:09:24</t>
  </si>
  <si>
    <t>08.08.2020 21:09:25</t>
  </si>
  <si>
    <t>08.08.2020 21:09:27</t>
  </si>
  <si>
    <t>08.08.2020 21:09:43</t>
  </si>
  <si>
    <t>08.08.2020 21:09:45</t>
  </si>
  <si>
    <t>08.08.2020 21:09:46</t>
  </si>
  <si>
    <t>08.08.2020 21:09:48</t>
  </si>
  <si>
    <t>08.08.2020 21:10:19</t>
  </si>
  <si>
    <t>08.08.2020 21:10:21</t>
  </si>
  <si>
    <t>08.08.2020 21:10:22</t>
  </si>
  <si>
    <t>08.08.2020 21:10:24</t>
  </si>
  <si>
    <t>08.08.2020 21:10:37</t>
  </si>
  <si>
    <t>08.08.2020 21:10:39</t>
  </si>
  <si>
    <t>08.08.2020 21:11:37</t>
  </si>
  <si>
    <t>08.08.2020 21:11:39</t>
  </si>
  <si>
    <t>08.08.2020 21:11:40</t>
  </si>
  <si>
    <t>08.08.2020 21:12:12</t>
  </si>
  <si>
    <t>08.08.2020 21:12:13</t>
  </si>
  <si>
    <t>08.08.2020 21:12:21</t>
  </si>
  <si>
    <t>08.08.2020 21:12:27</t>
  </si>
  <si>
    <t>08.08.2020 21:12:33</t>
  </si>
  <si>
    <t>08.08.2020 21:12:34</t>
  </si>
  <si>
    <t>08.08.2020 21:12:37</t>
  </si>
  <si>
    <t>08.08.2020 21:12:48</t>
  </si>
  <si>
    <t>08.08.2020 21:12:49</t>
  </si>
  <si>
    <t>08.08.2020 21:12:51</t>
  </si>
  <si>
    <t>08.08.2020 21:13:00</t>
  </si>
  <si>
    <t>08.08.2020 21:13:04</t>
  </si>
  <si>
    <t>08.08.2020 21:13:45</t>
  </si>
  <si>
    <t>08.08.2020 21:14:01</t>
  </si>
  <si>
    <t>08.08.2020 21:14:03</t>
  </si>
  <si>
    <t>08.08.2020 21:14:09</t>
  </si>
  <si>
    <t>08.08.2020 21:14:10</t>
  </si>
  <si>
    <t>08.08.2020 21:14:12</t>
  </si>
  <si>
    <t>08.08.2020 21:14:13</t>
  </si>
  <si>
    <t>08.08.2020 21:14:30</t>
  </si>
  <si>
    <t>08.08.2020 21:15:31</t>
  </si>
  <si>
    <t>08.08.2020 21:16:24</t>
  </si>
  <si>
    <t>08.08.2020 21:16:25</t>
  </si>
  <si>
    <t>08.08.2020 21:16:31</t>
  </si>
  <si>
    <t>08.08.2020 21:16:57</t>
  </si>
  <si>
    <t>08.08.2020 21:16:58</t>
  </si>
  <si>
    <t>08.08.2020 21:17:51</t>
  </si>
  <si>
    <t>08.08.2020 21:17:53</t>
  </si>
  <si>
    <t>08.08.2020 21:17:54</t>
  </si>
  <si>
    <t>08.08.2020 21:18:03</t>
  </si>
  <si>
    <t>08.08.2020 21:18:04</t>
  </si>
  <si>
    <t>08.08.2020 21:18:06</t>
  </si>
  <si>
    <t>08.08.2020 21:18:07</t>
  </si>
  <si>
    <t>08.08.2020 21:18:10</t>
  </si>
  <si>
    <t>08.08.2020 21:18:13</t>
  </si>
  <si>
    <t>08.08.2020 21:18:15</t>
  </si>
  <si>
    <t>08.08.2020 21:18:46</t>
  </si>
  <si>
    <t>08.08.2020 21:18:48</t>
  </si>
  <si>
    <t>08.08.2020 21:19:21</t>
  </si>
  <si>
    <t>08.08.2020 21:19:22</t>
  </si>
  <si>
    <t>08.08.2020 21:19:33</t>
  </si>
  <si>
    <t>08.08.2020 21:19:34</t>
  </si>
  <si>
    <t>08.08.2020 21:20:30</t>
  </si>
  <si>
    <t>08.08.2020 21:20:33</t>
  </si>
  <si>
    <t>08.08.2020 21:21:28</t>
  </si>
  <si>
    <t>08.08.2020 21:21:30</t>
  </si>
  <si>
    <t>08.08.2020 21:21:57</t>
  </si>
  <si>
    <t>08.08.2020 21:21:58</t>
  </si>
  <si>
    <t>08.08.2020 21:22:00</t>
  </si>
  <si>
    <t>08.08.2020 21:22:01</t>
  </si>
  <si>
    <t>08.08.2020 21:22:03</t>
  </si>
  <si>
    <t>08.08.2020 21:22:12</t>
  </si>
  <si>
    <t>08.08.2020 21:22:14</t>
  </si>
  <si>
    <t>08.08.2020 21:22:15</t>
  </si>
  <si>
    <t>08.08.2020 21:22:18</t>
  </si>
  <si>
    <t>08.08.2020 21:22:24</t>
  </si>
  <si>
    <t>08.08.2020 21:22:27</t>
  </si>
  <si>
    <t>08.08.2020 21:22:29</t>
  </si>
  <si>
    <t>08.08.2020 21:22:36</t>
  </si>
  <si>
    <t>08.08.2020 21:22:38</t>
  </si>
  <si>
    <t>08.08.2020 21:22:44</t>
  </si>
  <si>
    <t>08.08.2020 21:22:45</t>
  </si>
  <si>
    <t>08.08.2020 21:22:47</t>
  </si>
  <si>
    <t>08.08.2020 21:23:49</t>
  </si>
  <si>
    <t>08.08.2020 21:23:51</t>
  </si>
  <si>
    <t>08.08.2020 21:24:21</t>
  </si>
  <si>
    <t>08.08.2020 21:24:22</t>
  </si>
  <si>
    <t>08.08.2020 21:24:30</t>
  </si>
  <si>
    <t>08.08.2020 21:24:31</t>
  </si>
  <si>
    <t>08.08.2020 21:24:33</t>
  </si>
  <si>
    <t>08.08.2020 21:24:49</t>
  </si>
  <si>
    <t>08.08.2020 21:24:51</t>
  </si>
  <si>
    <t>08.08.2020 21:24:52</t>
  </si>
  <si>
    <t>08.08.2020 21:25:01</t>
  </si>
  <si>
    <t>08.08.2020 21:25:06</t>
  </si>
  <si>
    <t>08.08.2020 21:25:39</t>
  </si>
  <si>
    <t>08.08.2020 21:25:40</t>
  </si>
  <si>
    <t>08.08.2020 21:25:42</t>
  </si>
  <si>
    <t>08.08.2020 21:25:51</t>
  </si>
  <si>
    <t>08.08.2020 21:26:12</t>
  </si>
  <si>
    <t>08.08.2020 21:26:24</t>
  </si>
  <si>
    <t>08.08.2020 21:26:25</t>
  </si>
  <si>
    <t>08.08.2020 21:26:27</t>
  </si>
  <si>
    <t>08.08.2020 21:27:39</t>
  </si>
  <si>
    <t>08.08.2020 21:27:40</t>
  </si>
  <si>
    <t>08.08.2020 21:27:48</t>
  </si>
  <si>
    <t>08.08.2020 21:27:49</t>
  </si>
  <si>
    <t>08.08.2020 21:27:51</t>
  </si>
  <si>
    <t>08.08.2020 21:28:06</t>
  </si>
  <si>
    <t>08.08.2020 21:28:36</t>
  </si>
  <si>
    <t>08.08.2020 21:28:37</t>
  </si>
  <si>
    <t>08.08.2020 21:28:39</t>
  </si>
  <si>
    <t>08.08.2020 21:29:18</t>
  </si>
  <si>
    <t>08.08.2020 21:29:24</t>
  </si>
  <si>
    <t>08.08.2020 21:30:07</t>
  </si>
  <si>
    <t>08.08.2020 21:30:09</t>
  </si>
  <si>
    <t>08.08.2020 21:30:10</t>
  </si>
  <si>
    <t>08.08.2020 21:31:01</t>
  </si>
  <si>
    <t>08.08.2020 21:31:03</t>
  </si>
  <si>
    <t>08.08.2020 21:31:04</t>
  </si>
  <si>
    <t>08.08.2020 21:31:06</t>
  </si>
  <si>
    <t>08.08.2020 21:31:19</t>
  </si>
  <si>
    <t>08.08.2020 21:31:21</t>
  </si>
  <si>
    <t>08.08.2020 21:32:06</t>
  </si>
  <si>
    <t>08.08.2020 21:32:07</t>
  </si>
  <si>
    <t>08.08.2020 21:32:09</t>
  </si>
  <si>
    <t>08.08.2020 21:32:10</t>
  </si>
  <si>
    <t>08.08.2020 21:32:12</t>
  </si>
  <si>
    <t>08.08.2020 21:32:13</t>
  </si>
  <si>
    <t>08.08.2020 21:32:45</t>
  </si>
  <si>
    <t>08.08.2020 21:32:46</t>
  </si>
  <si>
    <t>08.08.2020 21:32:48</t>
  </si>
  <si>
    <t>08.08.2020 21:32:49</t>
  </si>
  <si>
    <t>08.08.2020 21:32:51</t>
  </si>
  <si>
    <t>08.08.2020 21:32:52</t>
  </si>
  <si>
    <t>08.08.2020 21:33:13</t>
  </si>
  <si>
    <t>08.08.2020 21:33:15</t>
  </si>
  <si>
    <t>08.08.2020 21:33:40</t>
  </si>
  <si>
    <t>08.08.2020 21:33:42</t>
  </si>
  <si>
    <t>08.08.2020 21:33:43</t>
  </si>
  <si>
    <t>08.08.2020 21:33:48</t>
  </si>
  <si>
    <t>08.08.2020 21:33:49</t>
  </si>
  <si>
    <t>08.08.2020 21:33:52</t>
  </si>
  <si>
    <t>08.08.2020 21:34:36</t>
  </si>
  <si>
    <t>08.08.2020 21:34:37</t>
  </si>
  <si>
    <t>08.08.2020 21:34:39</t>
  </si>
  <si>
    <t>08.08.2020 21:34:40</t>
  </si>
  <si>
    <t>08.08.2020 21:35:10</t>
  </si>
  <si>
    <t>08.08.2020 21:35:12</t>
  </si>
  <si>
    <t>08.08.2020 21:35:15</t>
  </si>
  <si>
    <t>08.08.2020 21:35:37</t>
  </si>
  <si>
    <t>08.08.2020 21:35:40</t>
  </si>
  <si>
    <t>08.08.2020 21:35:42</t>
  </si>
  <si>
    <t>08.08.2020 21:35:43</t>
  </si>
  <si>
    <t>08.08.2020 21:36:00</t>
  </si>
  <si>
    <t>08.08.2020 21:36:01</t>
  </si>
  <si>
    <t>08.08.2020 21:36:03</t>
  </si>
  <si>
    <t>08.08.2020 21:36:22</t>
  </si>
  <si>
    <t>08.08.2020 21:37:03</t>
  </si>
  <si>
    <t>08.08.2020 21:37:27</t>
  </si>
  <si>
    <t>08.08.2020 21:37:28</t>
  </si>
  <si>
    <t>08.08.2020 21:37:30</t>
  </si>
  <si>
    <t>08.08.2020 21:37:36</t>
  </si>
  <si>
    <t>08.08.2020 21:38:09</t>
  </si>
  <si>
    <t>08.08.2020 21:38:10</t>
  </si>
  <si>
    <t>08.08.2020 21:38:12</t>
  </si>
  <si>
    <t>08.08.2020 21:39:28</t>
  </si>
  <si>
    <t>08.08.2020 21:39:30</t>
  </si>
  <si>
    <t>08.08.2020 21:39:31</t>
  </si>
  <si>
    <t>08.08.2020 21:39:33</t>
  </si>
  <si>
    <t>08.08.2020 21:39:34</t>
  </si>
  <si>
    <t>08.08.2020 21:40:51</t>
  </si>
  <si>
    <t>08.08.2020 21:41:01</t>
  </si>
  <si>
    <t>08.08.2020 21:41:03</t>
  </si>
  <si>
    <t>08.08.2020 21:41:04</t>
  </si>
  <si>
    <t>08.08.2020 21:41:46</t>
  </si>
  <si>
    <t>08.08.2020 21:42:03</t>
  </si>
  <si>
    <t>08.08.2020 21:42:04</t>
  </si>
  <si>
    <t>08.08.2020 21:42:06</t>
  </si>
  <si>
    <t>08.08.2020 21:42:07</t>
  </si>
  <si>
    <t>08.08.2020 21:42:31</t>
  </si>
  <si>
    <t>08.08.2020 21:42:33</t>
  </si>
  <si>
    <t>08.08.2020 21:43:09</t>
  </si>
  <si>
    <t>08.08.2020 21:43:10</t>
  </si>
  <si>
    <t>08.08.2020 21:43:25</t>
  </si>
  <si>
    <t>08.08.2020 21:43:27</t>
  </si>
  <si>
    <t>08.08.2020 21:43:48</t>
  </si>
  <si>
    <t>08.08.2020 21:43:49</t>
  </si>
  <si>
    <t>08.08.2020 21:43:52</t>
  </si>
  <si>
    <t>08.08.2020 21:43:54</t>
  </si>
  <si>
    <t>08.08.2020 21:44:37</t>
  </si>
  <si>
    <t>08.08.2020 21:44:39</t>
  </si>
  <si>
    <t>08.08.2020 21:44:40</t>
  </si>
  <si>
    <t>08.08.2020 21:45:18</t>
  </si>
  <si>
    <t>08.08.2020 21:45:19</t>
  </si>
  <si>
    <t>08.08.2020 21:45:28</t>
  </si>
  <si>
    <t>08.08.2020 21:45:36</t>
  </si>
  <si>
    <t>08.08.2020 21:45:37</t>
  </si>
  <si>
    <t>08.08.2020 21:45:39</t>
  </si>
  <si>
    <t>08.08.2020 21:45:40</t>
  </si>
  <si>
    <t>08.08.2020 21:46:12</t>
  </si>
  <si>
    <t>08.08.2020 21:46:13</t>
  </si>
  <si>
    <t>08.08.2020 21:46:45</t>
  </si>
  <si>
    <t>08.08.2020 21:46:46</t>
  </si>
  <si>
    <t>08.08.2020 21:46:48</t>
  </si>
  <si>
    <t>08.08.2020 21:48:16</t>
  </si>
  <si>
    <t>08.08.2020 21:48:18</t>
  </si>
  <si>
    <t>08.08.2020 21:48:52</t>
  </si>
  <si>
    <t>08.08.2020 21:48:54</t>
  </si>
  <si>
    <t>08.08.2020 21:48:55</t>
  </si>
  <si>
    <t>08.08.2020 21:49:18</t>
  </si>
  <si>
    <t>08.08.2020 21:49:31</t>
  </si>
  <si>
    <t>08.08.2020 21:49:33</t>
  </si>
  <si>
    <t>08.08.2020 21:50:15</t>
  </si>
  <si>
    <t>08.08.2020 21:50:24</t>
  </si>
  <si>
    <t>08.08.2020 21:50:25</t>
  </si>
  <si>
    <t>08.08.2020 21:51:07</t>
  </si>
  <si>
    <t>08.08.2020 21:51:25</t>
  </si>
  <si>
    <t>08.08.2020 21:52:15</t>
  </si>
  <si>
    <t>08.08.2020 21:52:16</t>
  </si>
  <si>
    <t>08.08.2020 21:52:55</t>
  </si>
  <si>
    <t>08.08.2020 21:52:57</t>
  </si>
  <si>
    <t>08.08.2020 21:53:50</t>
  </si>
  <si>
    <t>08.08.2020 21:53:51</t>
  </si>
  <si>
    <t>08.08.2020 21:53:53</t>
  </si>
  <si>
    <t>08.08.2020 21:54:21</t>
  </si>
  <si>
    <t>08.08.2020 21:54:22</t>
  </si>
  <si>
    <t>08.08.2020 21:54:24</t>
  </si>
  <si>
    <t>08.08.2020 21:54:49</t>
  </si>
  <si>
    <t>08.08.2020 21:54:51</t>
  </si>
  <si>
    <t>08.08.2020 21:55:09</t>
  </si>
  <si>
    <t>08.08.2020 21:55:10</t>
  </si>
  <si>
    <t>08.08.2020 21:55:40</t>
  </si>
  <si>
    <t>08.08.2020 21:55:42</t>
  </si>
  <si>
    <t>08.08.2020 21:56:28</t>
  </si>
  <si>
    <t>08.08.2020 21:57:06</t>
  </si>
  <si>
    <t>08.08.2020 21:57:07</t>
  </si>
  <si>
    <t>08.08.2020 21:57:27</t>
  </si>
  <si>
    <t>08.08.2020 21:57:28</t>
  </si>
  <si>
    <t>08.08.2020 21:57:30</t>
  </si>
  <si>
    <t>08.08.2020 21:57:31</t>
  </si>
  <si>
    <t>08.08.2020 21:57:45</t>
  </si>
  <si>
    <t>08.08.2020 21:57:46</t>
  </si>
  <si>
    <t>08.08.2020 21:58:13</t>
  </si>
  <si>
    <t>08.08.2020 21:58:46</t>
  </si>
  <si>
    <t>08.08.2020 21:58:48</t>
  </si>
  <si>
    <t>08.08.2020 21:58:49</t>
  </si>
  <si>
    <t>08.08.2020 21:58:51</t>
  </si>
  <si>
    <t>08.08.2020 21:59:30</t>
  </si>
  <si>
    <t>08.08.2020 21:59:31</t>
  </si>
  <si>
    <t>08.08.2020 21:59:36</t>
  </si>
  <si>
    <t>08.08.2020 21:59:37</t>
  </si>
  <si>
    <t>08.08.2020 21:59:39</t>
  </si>
  <si>
    <t>08.08.2020 21:59:54</t>
  </si>
  <si>
    <t>08.08.2020 21:59:55</t>
  </si>
  <si>
    <t>08.08.2020 21:59:57</t>
  </si>
  <si>
    <t>08.08.2020 22:00:44</t>
  </si>
  <si>
    <t>08.08.2020 22:00:45</t>
  </si>
  <si>
    <t>08.08.2020 22:00:47</t>
  </si>
  <si>
    <t>08.08.2020 22:00:56</t>
  </si>
  <si>
    <t>08.08.2020 22:00:57</t>
  </si>
  <si>
    <t>08.08.2020 22:01:01</t>
  </si>
  <si>
    <t>08.08.2020 22:01:03</t>
  </si>
  <si>
    <t>08.08.2020 22:01:12</t>
  </si>
  <si>
    <t>08.08.2020 22:01:13</t>
  </si>
  <si>
    <t>08.08.2020 22:01:28</t>
  </si>
  <si>
    <t>08.08.2020 22:01:30</t>
  </si>
  <si>
    <t>08.08.2020 22:01:31</t>
  </si>
  <si>
    <t>08.08.2020 22:01:33</t>
  </si>
  <si>
    <t>08.08.2020 22:01:34</t>
  </si>
  <si>
    <t>08.08.2020 22:01:36</t>
  </si>
  <si>
    <t>08.08.2020 22:04:10</t>
  </si>
  <si>
    <t>08.08.2020 22:04:12</t>
  </si>
  <si>
    <t>08.08.2020 22:04:24</t>
  </si>
  <si>
    <t>08.08.2020 22:04:25</t>
  </si>
  <si>
    <t>08.08.2020 22:04:42</t>
  </si>
  <si>
    <t>08.08.2020 22:04:43</t>
  </si>
  <si>
    <t>08.08.2020 22:04:45</t>
  </si>
  <si>
    <t>08.08.2020 22:04:46</t>
  </si>
  <si>
    <t>08.08.2020 22:04:58</t>
  </si>
  <si>
    <t>08.08.2020 22:05:00</t>
  </si>
  <si>
    <t>08.08.2020 22:05:01</t>
  </si>
  <si>
    <t>08.08.2020 22:05:04</t>
  </si>
  <si>
    <t>08.08.2020 22:05:24</t>
  </si>
  <si>
    <t>08.08.2020 22:06:00</t>
  </si>
  <si>
    <t>08.08.2020 22:06:01</t>
  </si>
  <si>
    <t>08.08.2020 22:06:03</t>
  </si>
  <si>
    <t>08.08.2020 22:07:06</t>
  </si>
  <si>
    <t>08.08.2020 22:07:15</t>
  </si>
  <si>
    <t>08.08.2020 22:07:16</t>
  </si>
  <si>
    <t>08.08.2020 22:08:34</t>
  </si>
  <si>
    <t>08.08.2020 22:08:36</t>
  </si>
  <si>
    <t>08.08.2020 22:09:12</t>
  </si>
  <si>
    <t>08.08.2020 22:09:55</t>
  </si>
  <si>
    <t>08.08.2020 22:10:38</t>
  </si>
  <si>
    <t>08.08.2020 22:10:39</t>
  </si>
  <si>
    <t>08.08.2020 22:10:41</t>
  </si>
  <si>
    <t>08.08.2020 22:11:01</t>
  </si>
  <si>
    <t>08.08.2020 22:11:03</t>
  </si>
  <si>
    <t>08.08.2020 22:11:04</t>
  </si>
  <si>
    <t>08.08.2020 22:11:15</t>
  </si>
  <si>
    <t>08.08.2020 22:11:16</t>
  </si>
  <si>
    <t>08.08.2020 22:11:18</t>
  </si>
  <si>
    <t>08.08.2020 22:11:31</t>
  </si>
  <si>
    <t>08.08.2020 22:12:06</t>
  </si>
  <si>
    <t>08.08.2020 22:12:22</t>
  </si>
  <si>
    <t>08.08.2020 22:12:24</t>
  </si>
  <si>
    <t>08.08.2020 22:12:25</t>
  </si>
  <si>
    <t>08.08.2020 22:13:25</t>
  </si>
  <si>
    <t>08.08.2020 22:13:27</t>
  </si>
  <si>
    <t>08.08.2020 22:13:30</t>
  </si>
  <si>
    <t>08.08.2020 22:14:57</t>
  </si>
  <si>
    <t>08.08.2020 22:14:59</t>
  </si>
  <si>
    <t>08.08.2020 22:15:23</t>
  </si>
  <si>
    <t>08.08.2020 22:15:24</t>
  </si>
  <si>
    <t>08.08.2020 22:15:26</t>
  </si>
  <si>
    <t>08.08.2020 22:16:30</t>
  </si>
  <si>
    <t>08.08.2020 22:17:22</t>
  </si>
  <si>
    <t>08.08.2020 22:17:57</t>
  </si>
  <si>
    <t>08.08.2020 22:17:59</t>
  </si>
  <si>
    <t>08.08.2020 22:18:17</t>
  </si>
  <si>
    <t>08.08.2020 22:18:18</t>
  </si>
  <si>
    <t>08.08.2020 22:18:20</t>
  </si>
  <si>
    <t>08.08.2020 22:18:57</t>
  </si>
  <si>
    <t>08.08.2020 22:18:59</t>
  </si>
  <si>
    <t>08.08.2020 22:19:26</t>
  </si>
  <si>
    <t>08.08.2020 22:19:28</t>
  </si>
  <si>
    <t>08.08.2020 22:19:29</t>
  </si>
  <si>
    <t>08.08.2020 22:19:31</t>
  </si>
  <si>
    <t>08.08.2020 22:19:32</t>
  </si>
  <si>
    <t>08.08.2020 22:20:06</t>
  </si>
  <si>
    <t>08.08.2020 22:20:21</t>
  </si>
  <si>
    <t>08.08.2020 22:20:27</t>
  </si>
  <si>
    <t>08.08.2020 22:20:28</t>
  </si>
  <si>
    <t>08.08.2020 22:20:52</t>
  </si>
  <si>
    <t>08.08.2020 22:20:54</t>
  </si>
  <si>
    <t>08.08.2020 22:21:06</t>
  </si>
  <si>
    <t>08.08.2020 22:21:07</t>
  </si>
  <si>
    <t>08.08.2020 22:21:51</t>
  </si>
  <si>
    <t>08.08.2020 22:21:52</t>
  </si>
  <si>
    <t>08.08.2020 22:21:54</t>
  </si>
  <si>
    <t>08.08.2020 22:21:55</t>
  </si>
  <si>
    <t>08.08.2020 22:22:09</t>
  </si>
  <si>
    <t>08.08.2020 22:22:10</t>
  </si>
  <si>
    <t>08.08.2020 22:22:12</t>
  </si>
  <si>
    <t>08.08.2020 22:22:28</t>
  </si>
  <si>
    <t>08.08.2020 22:22:30</t>
  </si>
  <si>
    <t>08.08.2020 22:23:25</t>
  </si>
  <si>
    <t>08.08.2020 22:23:27</t>
  </si>
  <si>
    <t>08.08.2020 22:23:28</t>
  </si>
  <si>
    <t>08.08.2020 22:23:36</t>
  </si>
  <si>
    <t>08.08.2020 22:23:37</t>
  </si>
  <si>
    <t>08.08.2020 22:24:06</t>
  </si>
  <si>
    <t>08.08.2020 22:24:07</t>
  </si>
  <si>
    <t>08.08.2020 22:24:09</t>
  </si>
  <si>
    <t>08.08.2020 22:24:10</t>
  </si>
  <si>
    <t>08.08.2020 22:24:42</t>
  </si>
  <si>
    <t>08.08.2020 22:24:43</t>
  </si>
  <si>
    <t>08.08.2020 22:24:51</t>
  </si>
  <si>
    <t>08.08.2020 22:24:52</t>
  </si>
  <si>
    <t>08.08.2020 22:24:54</t>
  </si>
  <si>
    <t>08.08.2020 22:25:00</t>
  </si>
  <si>
    <t>08.08.2020 22:25:01</t>
  </si>
  <si>
    <t>08.08.2020 22:25:03</t>
  </si>
  <si>
    <t>08.08.2020 22:25:39</t>
  </si>
  <si>
    <t>08.08.2020 22:25:40</t>
  </si>
  <si>
    <t>08.08.2020 22:25:51</t>
  </si>
  <si>
    <t>08.08.2020 22:25:52</t>
  </si>
  <si>
    <t>08.08.2020 22:26:21</t>
  </si>
  <si>
    <t>08.08.2020 22:26:22</t>
  </si>
  <si>
    <t>08.08.2020 22:26:24</t>
  </si>
  <si>
    <t>08.08.2020 22:26:30</t>
  </si>
  <si>
    <t>08.08.2020 22:26:37</t>
  </si>
  <si>
    <t>08.08.2020 22:26:39</t>
  </si>
  <si>
    <t>08.08.2020 22:27:19</t>
  </si>
  <si>
    <t>08.08.2020 22:27:21</t>
  </si>
  <si>
    <t>08.08.2020 22:27:22</t>
  </si>
  <si>
    <t>08.08.2020 22:27:24</t>
  </si>
  <si>
    <t>08.08.2020 22:27:31</t>
  </si>
  <si>
    <t>08.08.2020 22:27:33</t>
  </si>
  <si>
    <t>08.08.2020 22:27:34</t>
  </si>
  <si>
    <t>08.08.2020 22:27:36</t>
  </si>
  <si>
    <t>08.08.2020 22:27:45</t>
  </si>
  <si>
    <t>08.08.2020 22:27:46</t>
  </si>
  <si>
    <t>08.08.2020 22:28:03</t>
  </si>
  <si>
    <t>08.08.2020 22:29:25</t>
  </si>
  <si>
    <t>08.08.2020 22:29:42</t>
  </si>
  <si>
    <t>08.08.2020 22:29:45</t>
  </si>
  <si>
    <t>08.08.2020 22:29:46</t>
  </si>
  <si>
    <t>08.08.2020 22:29:48</t>
  </si>
  <si>
    <t>08.08.2020 22:29:58</t>
  </si>
  <si>
    <t>08.08.2020 22:30:00</t>
  </si>
  <si>
    <t>08.08.2020 22:31:25</t>
  </si>
  <si>
    <t>08.08.2020 22:31:27</t>
  </si>
  <si>
    <t>08.08.2020 22:31:28</t>
  </si>
  <si>
    <t>08.08.2020 22:32:46</t>
  </si>
  <si>
    <t>08.08.2020 22:32:48</t>
  </si>
  <si>
    <t>08.08.2020 22:32:49</t>
  </si>
  <si>
    <t>08.08.2020 22:32:51</t>
  </si>
  <si>
    <t>08.08.2020 22:33:07</t>
  </si>
  <si>
    <t>08.08.2020 22:33:09</t>
  </si>
  <si>
    <t>08.08.2020 22:33:10</t>
  </si>
  <si>
    <t>08.08.2020 22:33:34</t>
  </si>
  <si>
    <t>08.08.2020 22:33:36</t>
  </si>
  <si>
    <t>08.08.2020 22:34:24</t>
  </si>
  <si>
    <t>08.08.2020 22:34:25</t>
  </si>
  <si>
    <t>08.08.2020 22:34:58</t>
  </si>
  <si>
    <t>08.08.2020 22:35:00</t>
  </si>
  <si>
    <t>08.08.2020 22:35:15</t>
  </si>
  <si>
    <t>08.08.2020 22:35:17</t>
  </si>
  <si>
    <t>08.08.2020 22:35:47</t>
  </si>
  <si>
    <t>08.08.2020 22:35:48</t>
  </si>
  <si>
    <t>08.08.2020 22:37:16</t>
  </si>
  <si>
    <t>08.08.2020 22:37:57</t>
  </si>
  <si>
    <t>08.08.2020 22:37:58</t>
  </si>
  <si>
    <t>08.08.2020 22:38:08</t>
  </si>
  <si>
    <t>08.08.2020 22:38:09</t>
  </si>
  <si>
    <t>08.08.2020 22:38:11</t>
  </si>
  <si>
    <t>08.08.2020 22:38:12</t>
  </si>
  <si>
    <t>08.08.2020 22:39:01</t>
  </si>
  <si>
    <t>08.08.2020 22:39:03</t>
  </si>
  <si>
    <t>08.08.2020 22:39:04</t>
  </si>
  <si>
    <t>08.08.2020 22:39:06</t>
  </si>
  <si>
    <t>08.08.2020 22:39:42</t>
  </si>
  <si>
    <t>08.08.2020 22:39:43</t>
  </si>
  <si>
    <t>08.08.2020 22:40:21</t>
  </si>
  <si>
    <t>08.08.2020 22:40:22</t>
  </si>
  <si>
    <t>08.08.2020 22:40:39</t>
  </si>
  <si>
    <t>08.08.2020 22:40:40</t>
  </si>
  <si>
    <t>08.08.2020 22:40:42</t>
  </si>
  <si>
    <t>08.08.2020 22:41:42</t>
  </si>
  <si>
    <t>08.08.2020 22:42:36</t>
  </si>
  <si>
    <t>08.08.2020 22:42:37</t>
  </si>
  <si>
    <t>08.08.2020 22:42:48</t>
  </si>
  <si>
    <t>08.08.2020 22:42:49</t>
  </si>
  <si>
    <t>08.08.2020 22:43:06</t>
  </si>
  <si>
    <t>08.08.2020 22:43:24</t>
  </si>
  <si>
    <t>08.08.2020 22:43:25</t>
  </si>
  <si>
    <t>08.08.2020 22:43:46</t>
  </si>
  <si>
    <t>08.08.2020 22:43:48</t>
  </si>
  <si>
    <t>08.08.2020 22:43:51</t>
  </si>
  <si>
    <t>08.08.2020 22:45:21</t>
  </si>
  <si>
    <t>08.08.2020 22:45:22</t>
  </si>
  <si>
    <t>08.08.2020 22:45:24</t>
  </si>
  <si>
    <t>08.08.2020 22:47:39</t>
  </si>
  <si>
    <t>08.08.2020 22:47:42</t>
  </si>
  <si>
    <t>08.08.2020 22:47:43</t>
  </si>
  <si>
    <t>08.08.2020 22:47:45</t>
  </si>
  <si>
    <t>08.08.2020 22:47:46</t>
  </si>
  <si>
    <t>08.08.2020 22:48:40</t>
  </si>
  <si>
    <t>08.08.2020 22:48:42</t>
  </si>
  <si>
    <t>08.08.2020 22:49:09</t>
  </si>
  <si>
    <t>08.08.2020 22:49:10</t>
  </si>
  <si>
    <t>08.08.2020 22:49:12</t>
  </si>
  <si>
    <t>08.08.2020 22:49:36</t>
  </si>
  <si>
    <t>08.08.2020 22:49:37</t>
  </si>
  <si>
    <t>08.08.2020 22:49:39</t>
  </si>
  <si>
    <t>08.08.2020 22:50:13</t>
  </si>
  <si>
    <t>08.08.2020 22:50:15</t>
  </si>
  <si>
    <t>08.08.2020 22:50:45</t>
  </si>
  <si>
    <t>08.08.2020 22:50:48</t>
  </si>
  <si>
    <t>08.08.2020 22:51:15</t>
  </si>
  <si>
    <t>08.08.2020 22:51:16</t>
  </si>
  <si>
    <t>08.08.2020 22:51:18</t>
  </si>
  <si>
    <t>08.08.2020 22:51:30</t>
  </si>
  <si>
    <t>08.08.2020 22:51:31</t>
  </si>
  <si>
    <t>08.08.2020 22:52:03</t>
  </si>
  <si>
    <t>08.08.2020 22:52:04</t>
  </si>
  <si>
    <t>08.08.2020 22:52:18</t>
  </si>
  <si>
    <t>08.08.2020 22:52:19</t>
  </si>
  <si>
    <t>08.08.2020 22:53:25</t>
  </si>
  <si>
    <t>08.08.2020 22:53:27</t>
  </si>
  <si>
    <t>08.08.2020 22:53:34</t>
  </si>
  <si>
    <t>08.08.2020 22:53:36</t>
  </si>
  <si>
    <t>08.08.2020 22:53:37</t>
  </si>
  <si>
    <t>08.08.2020 22:54:34</t>
  </si>
  <si>
    <t>08.08.2020 22:55:34</t>
  </si>
  <si>
    <t>08.08.2020 22:55:36</t>
  </si>
  <si>
    <t>08.08.2020 22:56:09</t>
  </si>
  <si>
    <t>08.08.2020 22:56:10</t>
  </si>
  <si>
    <t>08.08.2020 22:56:12</t>
  </si>
  <si>
    <t>08.08.2020 22:56:27</t>
  </si>
  <si>
    <t>08.08.2020 22:56:28</t>
  </si>
  <si>
    <t>08.08.2020 22:56:31</t>
  </si>
  <si>
    <t>08.08.2020 22:56:33</t>
  </si>
  <si>
    <t>08.08.2020 22:56:34</t>
  </si>
  <si>
    <t>08.08.2020 22:56:36</t>
  </si>
  <si>
    <t>08.08.2020 22:57:30</t>
  </si>
  <si>
    <t>08.08.2020 22:57:31</t>
  </si>
  <si>
    <t>08.08.2020 22:57:49</t>
  </si>
  <si>
    <t>08.08.2020 22:57:51</t>
  </si>
  <si>
    <t>08.08.2020 22:58:09</t>
  </si>
  <si>
    <t>08.08.2020 22:58:18</t>
  </si>
  <si>
    <t>08.08.2020 22:58:19</t>
  </si>
  <si>
    <t>08.08.2020 22:58:21</t>
  </si>
  <si>
    <t>08.08.2020 22:58:36</t>
  </si>
  <si>
    <t>08.08.2020 22:58:37</t>
  </si>
  <si>
    <t>08.08.2020 22:58:54</t>
  </si>
  <si>
    <t>08.08.2020 22:58:55</t>
  </si>
  <si>
    <t>08.08.2020 22:58:57</t>
  </si>
  <si>
    <t>08.08.2020 22:58:58</t>
  </si>
  <si>
    <t>08.08.2020 22:59:03</t>
  </si>
  <si>
    <t>08.08.2020 22:59:33</t>
  </si>
  <si>
    <t>08.08.2020 23:00:15</t>
  </si>
  <si>
    <t>08.08.2020 23:00:18</t>
  </si>
  <si>
    <t>08.08.2020 23:01:21</t>
  </si>
  <si>
    <t>08.08.2020 23:01:22</t>
  </si>
  <si>
    <t>08.08.2020 23:01:55</t>
  </si>
  <si>
    <t>08.08.2020 23:01:57</t>
  </si>
  <si>
    <t>08.08.2020 23:02:06</t>
  </si>
  <si>
    <t>08.08.2020 23:02:34</t>
  </si>
  <si>
    <t>08.08.2020 23:02:37</t>
  </si>
  <si>
    <t>08.08.2020 23:02:39</t>
  </si>
  <si>
    <t>08.08.2020 23:02:40</t>
  </si>
  <si>
    <t>08.08.2020 23:03:04</t>
  </si>
  <si>
    <t>08.08.2020 23:03:06</t>
  </si>
  <si>
    <t>08.08.2020 23:03:09</t>
  </si>
  <si>
    <t>08.08.2020 23:03:10</t>
  </si>
  <si>
    <t>08.08.2020 23:03:12</t>
  </si>
  <si>
    <t>08.08.2020 23:03:13</t>
  </si>
  <si>
    <t>08.08.2020 23:03:37</t>
  </si>
  <si>
    <t>08.08.2020 23:03:39</t>
  </si>
  <si>
    <t>08.08.2020 23:04:30</t>
  </si>
  <si>
    <t>08.08.2020 23:04:31</t>
  </si>
  <si>
    <t>08.08.2020 23:05:12</t>
  </si>
  <si>
    <t>08.08.2020 23:05:13</t>
  </si>
  <si>
    <t>08.08.2020 23:05:15</t>
  </si>
  <si>
    <t>08.08.2020 23:05:45</t>
  </si>
  <si>
    <t>08.08.2020 23:05:46</t>
  </si>
  <si>
    <t>08.08.2020 23:06:51</t>
  </si>
  <si>
    <t>08.08.2020 23:08:28</t>
  </si>
  <si>
    <t>08.08.2020 23:10:31</t>
  </si>
  <si>
    <t>08.08.2020 23:10:33</t>
  </si>
  <si>
    <t>08.08.2020 23:10:34</t>
  </si>
  <si>
    <t>08.08.2020 23:10:36</t>
  </si>
  <si>
    <t>08.08.2020 23:11:46</t>
  </si>
  <si>
    <t>08.08.2020 23:11:48</t>
  </si>
  <si>
    <t>08.08.2020 23:11:49</t>
  </si>
  <si>
    <t>08.08.2020 23:11:51</t>
  </si>
  <si>
    <t>08.08.2020 23:12:10</t>
  </si>
  <si>
    <t>08.08.2020 23:12:59</t>
  </si>
  <si>
    <t>08.08.2020 23:13:00</t>
  </si>
  <si>
    <t>08.08.2020 23:13:02</t>
  </si>
  <si>
    <t>08.08.2020 23:14:52</t>
  </si>
  <si>
    <t>08.08.2020 23:14:54</t>
  </si>
  <si>
    <t>08.08.2020 23:15:03</t>
  </si>
  <si>
    <t>08.08.2020 23:15:04</t>
  </si>
  <si>
    <t>08.08.2020 23:15:06</t>
  </si>
  <si>
    <t>08.08.2020 23:15:22</t>
  </si>
  <si>
    <t>08.08.2020 23:16:49</t>
  </si>
  <si>
    <t>08.08.2020 23:16:51</t>
  </si>
  <si>
    <t>08.08.2020 23:18:25</t>
  </si>
  <si>
    <t>08.08.2020 23:19:00</t>
  </si>
  <si>
    <t>08.08.2020 23:19:01</t>
  </si>
  <si>
    <t>08.08.2020 23:19:46</t>
  </si>
  <si>
    <t>08.08.2020 23:19:48</t>
  </si>
  <si>
    <t>08.08.2020 23:19:49</t>
  </si>
  <si>
    <t>08.08.2020 23:19:51</t>
  </si>
  <si>
    <t>08.08.2020 23:21:00</t>
  </si>
  <si>
    <t>08.08.2020 23:21:01</t>
  </si>
  <si>
    <t>08.08.2020 23:21:06</t>
  </si>
  <si>
    <t>08.08.2020 23:22:45</t>
  </si>
  <si>
    <t>08.08.2020 23:22:46</t>
  </si>
  <si>
    <t>08.08.2020 23:22:48</t>
  </si>
  <si>
    <t>08.08.2020 23:22:51</t>
  </si>
  <si>
    <t>08.08.2020 23:23:59</t>
  </si>
  <si>
    <t>08.08.2020 23:24:00</t>
  </si>
  <si>
    <t>08.08.2020 23:25:59</t>
  </si>
  <si>
    <t>08.08.2020 23:26:00</t>
  </si>
  <si>
    <t>08.08.2020 23:27:28</t>
  </si>
  <si>
    <t>08.08.2020 23:27:30</t>
  </si>
  <si>
    <t>08.08.2020 23:28:24</t>
  </si>
  <si>
    <t>08.08.2020 23:28:25</t>
  </si>
  <si>
    <t>08.08.2020 23:29:00</t>
  </si>
  <si>
    <t>08.08.2020 23:29:01</t>
  </si>
  <si>
    <t>08.08.2020 23:31:24</t>
  </si>
  <si>
    <t>08.08.2020 23:31:25</t>
  </si>
  <si>
    <t>08.08.2020 23:31:27</t>
  </si>
  <si>
    <t>08.08.2020 23:32:04</t>
  </si>
  <si>
    <t>08.08.2020 23:32:06</t>
  </si>
  <si>
    <t>08.08.2020 23:32:57</t>
  </si>
  <si>
    <t>08.08.2020 23:32:58</t>
  </si>
  <si>
    <t>08.08.2020 23:33:39</t>
  </si>
  <si>
    <t>08.08.2020 23:33:41</t>
  </si>
  <si>
    <t>08.08.2020 23:34:01</t>
  </si>
  <si>
    <t>08.08.2020 23:34:03</t>
  </si>
  <si>
    <t>08.08.2020 23:34:04</t>
  </si>
  <si>
    <t>08.08.2020 23:34:06</t>
  </si>
  <si>
    <t>08.08.2020 23:34:27</t>
  </si>
  <si>
    <t>08.08.2020 23:34:28</t>
  </si>
  <si>
    <t>08.08.2020 23:34:30</t>
  </si>
  <si>
    <t>08.08.2020 23:35:30</t>
  </si>
  <si>
    <t>08.08.2020 23:35:31</t>
  </si>
  <si>
    <t>08.08.2020 23:35:33</t>
  </si>
  <si>
    <t>08.08.2020 23:36:51</t>
  </si>
  <si>
    <t>08.08.2020 23:36:52</t>
  </si>
  <si>
    <t>08.08.2020 23:38:19</t>
  </si>
  <si>
    <t>08.08.2020 23:38:21</t>
  </si>
  <si>
    <t>08.08.2020 23:38:22</t>
  </si>
  <si>
    <t>08.08.2020 23:40:21</t>
  </si>
  <si>
    <t>08.08.2020 23:40:22</t>
  </si>
  <si>
    <t>08.08.2020 23:40:24</t>
  </si>
  <si>
    <t>08.08.2020 23:40:25</t>
  </si>
  <si>
    <t>08.08.2020 23:40:27</t>
  </si>
  <si>
    <t>08.08.2020 23:40:48</t>
  </si>
  <si>
    <t>08.08.2020 23:40:49</t>
  </si>
  <si>
    <t>08.08.2020 23:41:56</t>
  </si>
  <si>
    <t>08.08.2020 23:42:29</t>
  </si>
  <si>
    <t>08.08.2020 23:42:30</t>
  </si>
  <si>
    <t>08.08.2020 23:43:33</t>
  </si>
  <si>
    <t>08.08.2020 23:43:34</t>
  </si>
  <si>
    <t>08.08.2020 23:43:36</t>
  </si>
  <si>
    <t>08.08.2020 23:44:42</t>
  </si>
  <si>
    <t>08.08.2020 23:44:43</t>
  </si>
  <si>
    <t>08.08.2020 23:45:21</t>
  </si>
  <si>
    <t>08.08.2020 23:45:22</t>
  </si>
  <si>
    <t>08.08.2020 23:45:42</t>
  </si>
  <si>
    <t>08.08.2020 23:46:09</t>
  </si>
  <si>
    <t>08.08.2020 23:46:10</t>
  </si>
  <si>
    <t>08.08.2020 23:46:37</t>
  </si>
  <si>
    <t>08.08.2020 23:47:54</t>
  </si>
  <si>
    <t>08.08.2020 23:47:56</t>
  </si>
  <si>
    <t>08.08.2020 23:48:31</t>
  </si>
  <si>
    <t>08.08.2020 23:48:33</t>
  </si>
  <si>
    <t>08.08.2020 23:50:01</t>
  </si>
  <si>
    <t>08.08.2020 23:50:03</t>
  </si>
  <si>
    <t>08.08.2020 23:50:04</t>
  </si>
  <si>
    <t>08.08.2020 23:50:06</t>
  </si>
  <si>
    <t>08.08.2020 23:51:52</t>
  </si>
  <si>
    <t>08.08.2020 23:51:54</t>
  </si>
  <si>
    <t>08.08.2020 23:52:09</t>
  </si>
  <si>
    <t>08.08.2020 23:52:10</t>
  </si>
  <si>
    <t>08.08.2020 23:52:12</t>
  </si>
  <si>
    <t>08.08.2020 23:52:55</t>
  </si>
  <si>
    <t>08.08.2020 23:52:57</t>
  </si>
  <si>
    <t>08.08.2020 23:53:40</t>
  </si>
  <si>
    <t>08.08.2020 23:53:42</t>
  </si>
  <si>
    <t>08.08.2020 23:53:43</t>
  </si>
  <si>
    <t>08.08.2020 23:53:51</t>
  </si>
  <si>
    <t>08.08.2020 23:53:52</t>
  </si>
  <si>
    <t>08.08.2020 23:53:54</t>
  </si>
  <si>
    <t>08.08.2020 23:54:18</t>
  </si>
  <si>
    <t>08.08.2020 23:54:21</t>
  </si>
  <si>
    <t>08.08.2020 23:55:24</t>
  </si>
  <si>
    <t>08.08.2020 23:55:25</t>
  </si>
  <si>
    <t>08.08.2020 23:55:33</t>
  </si>
  <si>
    <t>08.08.2020 23:55:46</t>
  </si>
  <si>
    <t>08.08.2020 23:55:48</t>
  </si>
  <si>
    <t>08.08.2020 23:56:40</t>
  </si>
  <si>
    <t>08.08.2020 23:56:42</t>
  </si>
  <si>
    <t>08.08.2020 23:56:43</t>
  </si>
  <si>
    <t>08.08.2020 23:56:45</t>
  </si>
  <si>
    <t>08.08.2020 23:56:46</t>
  </si>
  <si>
    <t>08.08.2020 23:58:54</t>
  </si>
  <si>
    <t>08.08.2020 23:58:56</t>
  </si>
  <si>
    <t>09.08.2020 00:00:15</t>
  </si>
  <si>
    <t>09.08.2020 00:00:19</t>
  </si>
  <si>
    <t>09.08.2020 00:00:21</t>
  </si>
  <si>
    <t>09.08.2020 00:00:22</t>
  </si>
  <si>
    <t>09.08.2020 00:01:30</t>
  </si>
  <si>
    <t>09.08.2020 00:01:31</t>
  </si>
  <si>
    <t>09.08.2020 00:01:46</t>
  </si>
  <si>
    <t>09.08.2020 00:01:48</t>
  </si>
  <si>
    <t>09.08.2020 00:01:49</t>
  </si>
  <si>
    <t>09.08.2020 00:01:51</t>
  </si>
  <si>
    <t>09.08.2020 00:02:13</t>
  </si>
  <si>
    <t>09.08.2020 00:02:15</t>
  </si>
  <si>
    <t>09.08.2020 00:02:18</t>
  </si>
  <si>
    <t>09.08.2020 00:02:19</t>
  </si>
  <si>
    <t>09.08.2020 00:04:18</t>
  </si>
  <si>
    <t>09.08.2020 00:04:19</t>
  </si>
  <si>
    <t>09.08.2020 00:04:55</t>
  </si>
  <si>
    <t>09.08.2020 00:04:57</t>
  </si>
  <si>
    <t>09.08.2020 00:05:14</t>
  </si>
  <si>
    <t>09.08.2020 00:05:15</t>
  </si>
  <si>
    <t>09.08.2020 00:05:17</t>
  </si>
  <si>
    <t>09.08.2020 00:05:41</t>
  </si>
  <si>
    <t>09.08.2020 00:06:01</t>
  </si>
  <si>
    <t>09.08.2020 00:06:03</t>
  </si>
  <si>
    <t>09.08.2020 00:07:18</t>
  </si>
  <si>
    <t>09.08.2020 00:07:19</t>
  </si>
  <si>
    <t>09.08.2020 00:07:58</t>
  </si>
  <si>
    <t>09.08.2020 00:09:24</t>
  </si>
  <si>
    <t>09.08.2020 00:09:25</t>
  </si>
  <si>
    <t>09.08.2020 00:10:16</t>
  </si>
  <si>
    <t>09.08.2020 00:10:45</t>
  </si>
  <si>
    <t>09.08.2020 00:10:46</t>
  </si>
  <si>
    <t>09.08.2020 00:11:19</t>
  </si>
  <si>
    <t>09.08.2020 00:13:28</t>
  </si>
  <si>
    <t>09.08.2020 00:13:31</t>
  </si>
  <si>
    <t>09.08.2020 00:14:25</t>
  </si>
  <si>
    <t>09.08.2020 00:14:31</t>
  </si>
  <si>
    <t>09.08.2020 00:14:57</t>
  </si>
  <si>
    <t>09.08.2020 00:14:58</t>
  </si>
  <si>
    <t>09.08.2020 00:15:21</t>
  </si>
  <si>
    <t>09.08.2020 00:17:07</t>
  </si>
  <si>
    <t>09.08.2020 00:17:09</t>
  </si>
  <si>
    <t>09.08.2020 00:18:36</t>
  </si>
  <si>
    <t>09.08.2020 00:18:37</t>
  </si>
  <si>
    <t>09.08.2020 00:19:21</t>
  </si>
  <si>
    <t>09.08.2020 00:19:22</t>
  </si>
  <si>
    <t>09.08.2020 00:20:04</t>
  </si>
  <si>
    <t>09.08.2020 00:24:22</t>
  </si>
  <si>
    <t>09.08.2020 00:24:24</t>
  </si>
  <si>
    <t>09.08.2020 00:28:36</t>
  </si>
  <si>
    <t>09.08.2020 00:35:59</t>
  </si>
  <si>
    <t>09.08.2020 00:36:00</t>
  </si>
  <si>
    <t>09.08.2020 00:36:02</t>
  </si>
  <si>
    <t>09.08.2020 00:36:05</t>
  </si>
  <si>
    <t>09.08.2020 00:36:08</t>
  </si>
  <si>
    <t>09.08.2020 00:36:09</t>
  </si>
  <si>
    <t>09.08.2020 00:36:44</t>
  </si>
  <si>
    <t>09.08.2020 00:36:45</t>
  </si>
  <si>
    <t>09.08.2020 00:36:47</t>
  </si>
  <si>
    <t>09.08.2020 00:36:48</t>
  </si>
  <si>
    <t>09.08.2020 00:36:50</t>
  </si>
  <si>
    <t>09.08.2020 00:39:24</t>
  </si>
  <si>
    <t>09.08.2020 00:39:25</t>
  </si>
  <si>
    <t>09.08.2020 00:42:37</t>
  </si>
  <si>
    <t>09.08.2020 00:42:39</t>
  </si>
  <si>
    <t>09.08.2020 00:42:40</t>
  </si>
  <si>
    <t>09.08.2020 00:44:22</t>
  </si>
  <si>
    <t>09.08.2020 00:44:24</t>
  </si>
  <si>
    <t>09.08.2020 00:44:25</t>
  </si>
  <si>
    <t>09.08.2020 00:44:27</t>
  </si>
  <si>
    <t>09.08.2020 00:46:03</t>
  </si>
  <si>
    <t>09.08.2020 00:46:04</t>
  </si>
  <si>
    <t>09.08.2020 00:46:46</t>
  </si>
  <si>
    <t>09.08.2020 00:47:07</t>
  </si>
  <si>
    <t>09.08.2020 00:47:09</t>
  </si>
  <si>
    <t>09.08.2020 00:47:21</t>
  </si>
  <si>
    <t>09.08.2020 00:47:22</t>
  </si>
  <si>
    <t>09.08.2020 00:48:10</t>
  </si>
  <si>
    <t>09.08.2020 00:48:12</t>
  </si>
  <si>
    <t>09.08.2020 00:48:45</t>
  </si>
  <si>
    <t>09.08.2020 00:49:34</t>
  </si>
  <si>
    <t>09.08.2020 00:49:36</t>
  </si>
  <si>
    <t>09.08.2020 00:49:37</t>
  </si>
  <si>
    <t>09.08.2020 00:49:52</t>
  </si>
  <si>
    <t>09.08.2020 00:50:25</t>
  </si>
  <si>
    <t>09.08.2020 00:50:27</t>
  </si>
  <si>
    <t>09.08.2020 00:50:33</t>
  </si>
  <si>
    <t>09.08.2020 00:50:34</t>
  </si>
  <si>
    <t>09.08.2020 00:50:37</t>
  </si>
  <si>
    <t>09.08.2020 00:50:39</t>
  </si>
  <si>
    <t>09.08.2020 00:51:45</t>
  </si>
  <si>
    <t>09.08.2020 00:51:46</t>
  </si>
  <si>
    <t>09.08.2020 00:51:48</t>
  </si>
  <si>
    <t>09.08.2020 00:51:49</t>
  </si>
  <si>
    <t>09.08.2020 00:52:25</t>
  </si>
  <si>
    <t>09.08.2020 00:52:27</t>
  </si>
  <si>
    <t>09.08.2020 00:52:28</t>
  </si>
  <si>
    <t>09.08.2020 00:53:04</t>
  </si>
  <si>
    <t>09.08.2020 00:53:06</t>
  </si>
  <si>
    <t>09.08.2020 00:54:16</t>
  </si>
  <si>
    <t>09.08.2020 00:56:40</t>
  </si>
  <si>
    <t>09.08.2020 00:56:42</t>
  </si>
  <si>
    <t>09.08.2020 00:56:43</t>
  </si>
  <si>
    <t>09.08.2020 00:59:15</t>
  </si>
  <si>
    <t>09.08.2020 00:59:16</t>
  </si>
  <si>
    <t>09.08.2020 00:59:18</t>
  </si>
  <si>
    <t>09.08.2020 01:01:13</t>
  </si>
  <si>
    <t>09.08.2020 01:01:52</t>
  </si>
  <si>
    <t>09.08.2020 01:01:54</t>
  </si>
  <si>
    <t>09.08.2020 01:01:55</t>
  </si>
  <si>
    <t>09.08.2020 01:02:24</t>
  </si>
  <si>
    <t>09.08.2020 01:02:25</t>
  </si>
  <si>
    <t>09.08.2020 01:04:46</t>
  </si>
  <si>
    <t>09.08.2020 01:04:48</t>
  </si>
  <si>
    <t>09.08.2020 01:07:33</t>
  </si>
  <si>
    <t>09.08.2020 01:07:34</t>
  </si>
  <si>
    <t>09.08.2020 01:08:46</t>
  </si>
  <si>
    <t>09.08.2020 01:09:27</t>
  </si>
  <si>
    <t>09.08.2020 01:09:28</t>
  </si>
  <si>
    <t>09.08.2020 01:09:30</t>
  </si>
  <si>
    <t>09.08.2020 01:09:45</t>
  </si>
  <si>
    <t>09.08.2020 01:10:48</t>
  </si>
  <si>
    <t>09.08.2020 01:11:43</t>
  </si>
  <si>
    <t>09.08.2020 01:11:45</t>
  </si>
  <si>
    <t>09.08.2020 01:12:10</t>
  </si>
  <si>
    <t>09.08.2020 01:14:45</t>
  </si>
  <si>
    <t>09.08.2020 01:14:48</t>
  </si>
  <si>
    <t>09.08.2020 01:15:16</t>
  </si>
  <si>
    <t>09.08.2020 01:15:18</t>
  </si>
  <si>
    <t>09.08.2020 01:15:37</t>
  </si>
  <si>
    <t>09.08.2020 01:15:39</t>
  </si>
  <si>
    <t>09.08.2020 01:15:54</t>
  </si>
  <si>
    <t>09.08.2020 01:15:55</t>
  </si>
  <si>
    <t>09.08.2020 01:15:57</t>
  </si>
  <si>
    <t>09.08.2020 01:19:36</t>
  </si>
  <si>
    <t>09.08.2020 01:19:37</t>
  </si>
  <si>
    <t>09.08.2020 01:21:06</t>
  </si>
  <si>
    <t>09.08.2020 01:21:07</t>
  </si>
  <si>
    <t>09.08.2020 01:21:31</t>
  </si>
  <si>
    <t>09.08.2020 01:21:33</t>
  </si>
  <si>
    <t>09.08.2020 01:25:19</t>
  </si>
  <si>
    <t>09.08.2020 01:26:10</t>
  </si>
  <si>
    <t>09.08.2020 01:26:12</t>
  </si>
  <si>
    <t>09.08.2020 01:26:13</t>
  </si>
  <si>
    <t>09.08.2020 01:34:07</t>
  </si>
  <si>
    <t>09.08.2020 01:34:09</t>
  </si>
  <si>
    <t>09.08.2020 01:36:21</t>
  </si>
  <si>
    <t>09.08.2020 01:36:22</t>
  </si>
  <si>
    <t>09.08.2020 01:36:40</t>
  </si>
  <si>
    <t>09.08.2020 01:36:43</t>
  </si>
  <si>
    <t>09.08.2020 01:37:27</t>
  </si>
  <si>
    <t>09.08.2020 01:37:28</t>
  </si>
  <si>
    <t>09.08.2020 01:37:30</t>
  </si>
  <si>
    <t>09.08.2020 01:37:33</t>
  </si>
  <si>
    <t>09.08.2020 01:38:12</t>
  </si>
  <si>
    <t>09.08.2020 01:38:13</t>
  </si>
  <si>
    <t>09.08.2020 01:39:04</t>
  </si>
  <si>
    <t>09.08.2020 01:42:10</t>
  </si>
  <si>
    <t>09.08.2020 01:43:16</t>
  </si>
  <si>
    <t>09.08.2020 01:43:18</t>
  </si>
  <si>
    <t>09.08.2020 01:44:12</t>
  </si>
  <si>
    <t>09.08.2020 01:45:22</t>
  </si>
  <si>
    <t>09.08.2020 01:46:19</t>
  </si>
  <si>
    <t>09.08.2020 01:46:21</t>
  </si>
  <si>
    <t>09.08.2020 01:47:19</t>
  </si>
  <si>
    <t>09.08.2020 01:47:21</t>
  </si>
  <si>
    <t>09.08.2020 01:50:42</t>
  </si>
  <si>
    <t>09.08.2020 01:50:43</t>
  </si>
  <si>
    <t>09.08.2020 01:52:01</t>
  </si>
  <si>
    <t>09.08.2020 01:52:03</t>
  </si>
  <si>
    <t>09.08.2020 01:52:04</t>
  </si>
  <si>
    <t>09.08.2020 01:54:30</t>
  </si>
  <si>
    <t>09.08.2020 01:54:31</t>
  </si>
  <si>
    <t>09.08.2020 01:55:00</t>
  </si>
  <si>
    <t>09.08.2020 01:55:01</t>
  </si>
  <si>
    <t>09.08.2020 01:55:03</t>
  </si>
  <si>
    <t>09.08.2020 02:05:16</t>
  </si>
  <si>
    <t>09.08.2020 02:05:18</t>
  </si>
  <si>
    <t>09.08.2020 02:05:19</t>
  </si>
  <si>
    <t>09.08.2020 02:05:21</t>
  </si>
  <si>
    <t>09.08.2020 02:08:31</t>
  </si>
  <si>
    <t>09.08.2020 02:08:33</t>
  </si>
  <si>
    <t>09.08.2020 02:14:46</t>
  </si>
  <si>
    <t>09.08.2020 02:14:48</t>
  </si>
  <si>
    <t>09.08.2020 02:19:10</t>
  </si>
  <si>
    <t>09.08.2020 02:19:12</t>
  </si>
  <si>
    <t>09.08.2020 02:19:13</t>
  </si>
  <si>
    <t>09.08.2020 02:19:43</t>
  </si>
  <si>
    <t>09.08.2020 02:19:45</t>
  </si>
  <si>
    <t>09.08.2020 02:20:39</t>
  </si>
  <si>
    <t>09.08.2020 02:20:40</t>
  </si>
  <si>
    <t>09.08.2020 02:20:42</t>
  </si>
  <si>
    <t>09.08.2020 02:22:15</t>
  </si>
  <si>
    <t>09.08.2020 02:22:16</t>
  </si>
  <si>
    <t>09.08.2020 02:25:04</t>
  </si>
  <si>
    <t>09.08.2020 02:27:06</t>
  </si>
  <si>
    <t>09.08.2020 02:27:07</t>
  </si>
  <si>
    <t>09.08.2020 02:35:46</t>
  </si>
  <si>
    <t>09.08.2020 02:35:48</t>
  </si>
  <si>
    <t>09.08.2020 02:37:31</t>
  </si>
  <si>
    <t>09.08.2020 02:37:33</t>
  </si>
  <si>
    <t>09.08.2020 02:37:34</t>
  </si>
  <si>
    <t>09.08.2020 02:40:36</t>
  </si>
  <si>
    <t>09.08.2020 02:40:37</t>
  </si>
  <si>
    <t>09.08.2020 02:41:13</t>
  </si>
  <si>
    <t>09.08.2020 02:41:15</t>
  </si>
  <si>
    <t>09.08.2020 02:41:45</t>
  </si>
  <si>
    <t>09.08.2020 02:41:46</t>
  </si>
  <si>
    <t>09.08.2020 02:41:48</t>
  </si>
  <si>
    <t>09.08.2020 02:49:07</t>
  </si>
  <si>
    <t>09.08.2020 02:49:09</t>
  </si>
  <si>
    <t>09.08.2020 02:50:06</t>
  </si>
  <si>
    <t>09.08.2020 02:50:07</t>
  </si>
  <si>
    <t>09.08.2020 02:53:13</t>
  </si>
  <si>
    <t>09.08.2020 02:53:15</t>
  </si>
  <si>
    <t>09.08.2020 03:04:52</t>
  </si>
  <si>
    <t>09.08.2020 03:04:54</t>
  </si>
  <si>
    <t>09.08.2020 03:04:56</t>
  </si>
  <si>
    <t>09.08.2020 03:13:03</t>
  </si>
  <si>
    <t>09.08.2020 03:13:04</t>
  </si>
  <si>
    <t>09.08.2020 03:18:00</t>
  </si>
  <si>
    <t>09.08.2020 03:18:01</t>
  </si>
  <si>
    <t>09.08.2020 03:22:33</t>
  </si>
  <si>
    <t>09.08.2020 03:26:03</t>
  </si>
  <si>
    <t>09.08.2020 03:26:04</t>
  </si>
  <si>
    <t>09.08.2020 03:28:57</t>
  </si>
  <si>
    <t>09.08.2020 03:28:59</t>
  </si>
  <si>
    <t>09.08.2020 03:29:00</t>
  </si>
  <si>
    <t>09.08.2020 03:32:12</t>
  </si>
  <si>
    <t>09.08.2020 03:32:13</t>
  </si>
  <si>
    <t>09.08.2020 03:32:15</t>
  </si>
  <si>
    <t>09.08.2020 03:32:16</t>
  </si>
  <si>
    <t>09.08.2020 03:32:18</t>
  </si>
  <si>
    <t>09.08.2020 03:48:07</t>
  </si>
  <si>
    <t>09.08.2020 03:48:09</t>
  </si>
  <si>
    <t>09.08.2020 03:48:12</t>
  </si>
  <si>
    <t>09.08.2020 03:48:13</t>
  </si>
  <si>
    <t>09.08.2020 03:49:19</t>
  </si>
  <si>
    <t>09.08.2020 03:52:46</t>
  </si>
  <si>
    <t>09.08.2020 03:52:48</t>
  </si>
  <si>
    <t>09.08.2020 03:52:49</t>
  </si>
  <si>
    <t>09.08.2020 04:00:04</t>
  </si>
  <si>
    <t>09.08.2020 04:00:06</t>
  </si>
  <si>
    <t>09.08.2020 04:03:40</t>
  </si>
  <si>
    <t>09.08.2020 04:04:37</t>
  </si>
  <si>
    <t>09.08.2020 04:18:19</t>
  </si>
  <si>
    <t>09.08.2020 04:18:21</t>
  </si>
  <si>
    <t>09.08.2020 04:18:28</t>
  </si>
  <si>
    <t>09.08.2020 04:25:19</t>
  </si>
  <si>
    <t>09.08.2020 04:25:21</t>
  </si>
  <si>
    <t>09.08.2020 04:41:19</t>
  </si>
  <si>
    <t>09.08.2020 04:41:21</t>
  </si>
  <si>
    <t>09.08.2020 04:52:33</t>
  </si>
  <si>
    <t>09.08.2020 04:53:36</t>
  </si>
  <si>
    <t>09.08.2020 04:53:37</t>
  </si>
  <si>
    <t>09.08.2020 04:53:39</t>
  </si>
  <si>
    <t>09.08.2020 05:19:53</t>
  </si>
  <si>
    <t>09.08.2020 05:19:54</t>
  </si>
  <si>
    <t>09.08.2020 05:25:43</t>
  </si>
  <si>
    <t>09.08.2020 05:30:56</t>
  </si>
  <si>
    <t>09.08.2020 05:30:57</t>
  </si>
  <si>
    <t>09.08.2020 05:39:28</t>
  </si>
  <si>
    <t>09.08.2020 05:39:30</t>
  </si>
  <si>
    <t>09.08.2020 05:39:31</t>
  </si>
  <si>
    <t>09.08.2020 05:43:45</t>
  </si>
  <si>
    <t>09.08.2020 05:43:46</t>
  </si>
  <si>
    <t>09.08.2020 05:45:10</t>
  </si>
  <si>
    <t>09.08.2020 05:45:12</t>
  </si>
  <si>
    <t>09.08.2020 05:50:43</t>
  </si>
  <si>
    <t>09.08.2020 05:50:45</t>
  </si>
  <si>
    <t>09.08.2020 05:50:46</t>
  </si>
  <si>
    <t>09.08.2020 05:51:21</t>
  </si>
  <si>
    <t>09.08.2020 05:51:22</t>
  </si>
  <si>
    <t>09.08.2020 05:54:06</t>
  </si>
  <si>
    <t>09.08.2020 05:54:07</t>
  </si>
  <si>
    <t>09.08.2020 05:54:09</t>
  </si>
  <si>
    <t>09.08.2020 05:54:56</t>
  </si>
  <si>
    <t>09.08.2020 05:58:36</t>
  </si>
  <si>
    <t>09.08.2020 05:58:37</t>
  </si>
  <si>
    <t>09.08.2020 05:58:39</t>
  </si>
  <si>
    <t>09.08.2020 06:01:59</t>
  </si>
  <si>
    <t>09.08.2020 06:02:36</t>
  </si>
  <si>
    <t>09.08.2020 06:02:38</t>
  </si>
  <si>
    <t>09.08.2020 06:04:45</t>
  </si>
  <si>
    <t>09.08.2020 06:04:46</t>
  </si>
  <si>
    <t>09.08.2020 06:05:40</t>
  </si>
  <si>
    <t>09.08.2020 06:05:42</t>
  </si>
  <si>
    <t>09.08.2020 06:07:25</t>
  </si>
  <si>
    <t>09.08.2020 06:07:28</t>
  </si>
  <si>
    <t>09.08.2020 06:14:28</t>
  </si>
  <si>
    <t>09.08.2020 06:14:30</t>
  </si>
  <si>
    <t>09.08.2020 06:14:59</t>
  </si>
  <si>
    <t>09.08.2020 06:15:00</t>
  </si>
  <si>
    <t>09.08.2020 06:15:02</t>
  </si>
  <si>
    <t>09.08.2020 06:19:46</t>
  </si>
  <si>
    <t>09.08.2020 06:19:48</t>
  </si>
  <si>
    <t>09.08.2020 06:20:49</t>
  </si>
  <si>
    <t>09.08.2020 06:21:39</t>
  </si>
  <si>
    <t>09.08.2020 06:30:19</t>
  </si>
  <si>
    <t>09.08.2020 06:30:21</t>
  </si>
  <si>
    <t>09.08.2020 06:30:22</t>
  </si>
  <si>
    <t>09.08.2020 06:30:24</t>
  </si>
  <si>
    <t>09.08.2020 06:33:04</t>
  </si>
  <si>
    <t>09.08.2020 06:33:06</t>
  </si>
  <si>
    <t>09.08.2020 06:33:07</t>
  </si>
  <si>
    <t>09.08.2020 06:33:09</t>
  </si>
  <si>
    <t>09.08.2020 06:37:22</t>
  </si>
  <si>
    <t>09.08.2020 06:37:24</t>
  </si>
  <si>
    <t>09.08.2020 06:38:28</t>
  </si>
  <si>
    <t>09.08.2020 06:38:39</t>
  </si>
  <si>
    <t>09.08.2020 06:38:40</t>
  </si>
  <si>
    <t>09.08.2020 06:43:21</t>
  </si>
  <si>
    <t>09.08.2020 06:43:40</t>
  </si>
  <si>
    <t>09.08.2020 06:43:42</t>
  </si>
  <si>
    <t>09.08.2020 06:45:34</t>
  </si>
  <si>
    <t>09.08.2020 06:46:15</t>
  </si>
  <si>
    <t>09.08.2020 06:47:30</t>
  </si>
  <si>
    <t>09.08.2020 06:47:31</t>
  </si>
  <si>
    <t>09.08.2020 06:47:43</t>
  </si>
  <si>
    <t>09.08.2020 06:48:24</t>
  </si>
  <si>
    <t>09.08.2020 06:48:25</t>
  </si>
  <si>
    <t>09.08.2020 06:49:30</t>
  </si>
  <si>
    <t>09.08.2020 06:49:31</t>
  </si>
  <si>
    <t>09.08.2020 06:51:40</t>
  </si>
  <si>
    <t>09.08.2020 06:51:42</t>
  </si>
  <si>
    <t>09.08.2020 06:51:43</t>
  </si>
  <si>
    <t>09.08.2020 06:56:27</t>
  </si>
  <si>
    <t>09.08.2020 06:56:40</t>
  </si>
  <si>
    <t>09.08.2020 06:56:42</t>
  </si>
  <si>
    <t>09.08.2020 06:58:15</t>
  </si>
  <si>
    <t>09.08.2020 06:58:16</t>
  </si>
  <si>
    <t>09.08.2020 06:58:54</t>
  </si>
  <si>
    <t>09.08.2020 06:58:56</t>
  </si>
  <si>
    <t>09.08.2020 06:58:57</t>
  </si>
  <si>
    <t>09.08.2020 06:58:59</t>
  </si>
  <si>
    <t>09.08.2020 07:02:16</t>
  </si>
  <si>
    <t>09.08.2020 07:02:18</t>
  </si>
  <si>
    <t>09.08.2020 07:02:19</t>
  </si>
  <si>
    <t>09.08.2020 07:03:19</t>
  </si>
  <si>
    <t>09.08.2020 07:03:21</t>
  </si>
  <si>
    <t>09.08.2020 07:03:33</t>
  </si>
  <si>
    <t>09.08.2020 07:03:34</t>
  </si>
  <si>
    <t>09.08.2020 07:03:36</t>
  </si>
  <si>
    <t>09.08.2020 07:05:15</t>
  </si>
  <si>
    <t>09.08.2020 07:05:16</t>
  </si>
  <si>
    <t>09.08.2020 07:05:18</t>
  </si>
  <si>
    <t>09.08.2020 07:05:19</t>
  </si>
  <si>
    <t>09.08.2020 07:09:45</t>
  </si>
  <si>
    <t>09.08.2020 07:12:42</t>
  </si>
  <si>
    <t>09.08.2020 07:12:43</t>
  </si>
  <si>
    <t>09.08.2020 07:15:51</t>
  </si>
  <si>
    <t>09.08.2020 07:16:00</t>
  </si>
  <si>
    <t>09.08.2020 07:16:01</t>
  </si>
  <si>
    <t>09.08.2020 07:16:03</t>
  </si>
  <si>
    <t>09.08.2020 07:19:09</t>
  </si>
  <si>
    <t>09.08.2020 07:19:10</t>
  </si>
  <si>
    <t>09.08.2020 07:19:12</t>
  </si>
  <si>
    <t>09.08.2020 07:21:48</t>
  </si>
  <si>
    <t>09.08.2020 07:21:49</t>
  </si>
  <si>
    <t>09.08.2020 07:21:51</t>
  </si>
  <si>
    <t>09.08.2020 07:22:36</t>
  </si>
  <si>
    <t>09.08.2020 07:23:22</t>
  </si>
  <si>
    <t>09.08.2020 07:23:31</t>
  </si>
  <si>
    <t>09.08.2020 07:23:33</t>
  </si>
  <si>
    <t>09.08.2020 07:23:34</t>
  </si>
  <si>
    <t>09.08.2020 07:23:55</t>
  </si>
  <si>
    <t>09.08.2020 07:24:29</t>
  </si>
  <si>
    <t>09.08.2020 07:24:53</t>
  </si>
  <si>
    <t>09.08.2020 07:25:15</t>
  </si>
  <si>
    <t>09.08.2020 07:26:28</t>
  </si>
  <si>
    <t>09.08.2020 07:26:30</t>
  </si>
  <si>
    <t>09.08.2020 07:27:12</t>
  </si>
  <si>
    <t>09.08.2020 07:27:13</t>
  </si>
  <si>
    <t>09.08.2020 07:27:57</t>
  </si>
  <si>
    <t>09.08.2020 07:27:59</t>
  </si>
  <si>
    <t>09.08.2020 07:28:00</t>
  </si>
  <si>
    <t>09.08.2020 07:28:35</t>
  </si>
  <si>
    <t>09.08.2020 07:28:36</t>
  </si>
  <si>
    <t>09.08.2020 07:28:59</t>
  </si>
  <si>
    <t>09.08.2020 07:29:14</t>
  </si>
  <si>
    <t>09.08.2020 07:29:16</t>
  </si>
  <si>
    <t>09.08.2020 07:29:41</t>
  </si>
  <si>
    <t>09.08.2020 07:29:43</t>
  </si>
  <si>
    <t>09.08.2020 07:30:03</t>
  </si>
  <si>
    <t>09.08.2020 07:30:04</t>
  </si>
  <si>
    <t>09.08.2020 07:30:22</t>
  </si>
  <si>
    <t>09.08.2020 07:30:24</t>
  </si>
  <si>
    <t>09.08.2020 07:31:52</t>
  </si>
  <si>
    <t>09.08.2020 07:32:19</t>
  </si>
  <si>
    <t>09.08.2020 07:32:21</t>
  </si>
  <si>
    <t>09.08.2020 07:34:34</t>
  </si>
  <si>
    <t>09.08.2020 07:34:36</t>
  </si>
  <si>
    <t>09.08.2020 07:35:52</t>
  </si>
  <si>
    <t>09.08.2020 07:37:09</t>
  </si>
  <si>
    <t>09.08.2020 07:37:56</t>
  </si>
  <si>
    <t>09.08.2020 07:37:57</t>
  </si>
  <si>
    <t>09.08.2020 07:38:27</t>
  </si>
  <si>
    <t>09.08.2020 07:38:29</t>
  </si>
  <si>
    <t>09.08.2020 07:38:36</t>
  </si>
  <si>
    <t>09.08.2020 07:38:38</t>
  </si>
  <si>
    <t>09.08.2020 07:38:39</t>
  </si>
  <si>
    <t>09.08.2020 07:39:31</t>
  </si>
  <si>
    <t>09.08.2020 07:40:06</t>
  </si>
  <si>
    <t>09.08.2020 07:40:07</t>
  </si>
  <si>
    <t>09.08.2020 07:40:09</t>
  </si>
  <si>
    <t>09.08.2020 07:40:24</t>
  </si>
  <si>
    <t>09.08.2020 07:41:12</t>
  </si>
  <si>
    <t>09.08.2020 07:41:13</t>
  </si>
  <si>
    <t>09.08.2020 07:41:43</t>
  </si>
  <si>
    <t>09.08.2020 07:41:45</t>
  </si>
  <si>
    <t>09.08.2020 07:42:19</t>
  </si>
  <si>
    <t>09.08.2020 07:42:21</t>
  </si>
  <si>
    <t>09.08.2020 07:44:10</t>
  </si>
  <si>
    <t>09.08.2020 07:44:12</t>
  </si>
  <si>
    <t>09.08.2020 07:44:24</t>
  </si>
  <si>
    <t>09.08.2020 07:44:51</t>
  </si>
  <si>
    <t>09.08.2020 07:45:42</t>
  </si>
  <si>
    <t>09.08.2020 07:45:43</t>
  </si>
  <si>
    <t>09.08.2020 07:45:52</t>
  </si>
  <si>
    <t>09.08.2020 07:45:54</t>
  </si>
  <si>
    <t>09.08.2020 07:45:58</t>
  </si>
  <si>
    <t>09.08.2020 07:46:00</t>
  </si>
  <si>
    <t>09.08.2020 07:46:47</t>
  </si>
  <si>
    <t>09.08.2020 07:46:48</t>
  </si>
  <si>
    <t>09.08.2020 07:48:03</t>
  </si>
  <si>
    <t>09.08.2020 07:48:04</t>
  </si>
  <si>
    <t>09.08.2020 07:48:06</t>
  </si>
  <si>
    <t>09.08.2020 07:48:21</t>
  </si>
  <si>
    <t>09.08.2020 07:48:22</t>
  </si>
  <si>
    <t>09.08.2020 07:49:10</t>
  </si>
  <si>
    <t>09.08.2020 07:49:12</t>
  </si>
  <si>
    <t>09.08.2020 07:49:30</t>
  </si>
  <si>
    <t>09.08.2020 07:49:31</t>
  </si>
  <si>
    <t>09.08.2020 07:50:10</t>
  </si>
  <si>
    <t>09.08.2020 07:50:33</t>
  </si>
  <si>
    <t>09.08.2020 07:51:16</t>
  </si>
  <si>
    <t>09.08.2020 07:51:33</t>
  </si>
  <si>
    <t>09.08.2020 07:51:34</t>
  </si>
  <si>
    <t>09.08.2020 07:51:36</t>
  </si>
  <si>
    <t>09.08.2020 07:51:58</t>
  </si>
  <si>
    <t>09.08.2020 07:52:00</t>
  </si>
  <si>
    <t>09.08.2020 08:00:18</t>
  </si>
  <si>
    <t>09.08.2020 08:00:19</t>
  </si>
  <si>
    <t>09.08.2020 08:01:46</t>
  </si>
  <si>
    <t>09.08.2020 08:03:12</t>
  </si>
  <si>
    <t>09.08.2020 08:03:13</t>
  </si>
  <si>
    <t>09.08.2020 08:04:31</t>
  </si>
  <si>
    <t>09.08.2020 08:04:33</t>
  </si>
  <si>
    <t>09.08.2020 08:05:27</t>
  </si>
  <si>
    <t>09.08.2020 08:06:12</t>
  </si>
  <si>
    <t>09.08.2020 08:06:13</t>
  </si>
  <si>
    <t>09.08.2020 08:07:09</t>
  </si>
  <si>
    <t>09.08.2020 08:07:10</t>
  </si>
  <si>
    <t>09.08.2020 08:07:42</t>
  </si>
  <si>
    <t>09.08.2020 08:07:43</t>
  </si>
  <si>
    <t>09.08.2020 08:07:54</t>
  </si>
  <si>
    <t>09.08.2020 08:08:30</t>
  </si>
  <si>
    <t>09.08.2020 08:08:31</t>
  </si>
  <si>
    <t>09.08.2020 08:08:39</t>
  </si>
  <si>
    <t>09.08.2020 08:08:40</t>
  </si>
  <si>
    <t>09.08.2020 08:10:12</t>
  </si>
  <si>
    <t>09.08.2020 08:10:13</t>
  </si>
  <si>
    <t>09.08.2020 08:10:19</t>
  </si>
  <si>
    <t>09.08.2020 08:11:06</t>
  </si>
  <si>
    <t>09.08.2020 08:11:07</t>
  </si>
  <si>
    <t>09.08.2020 08:11:51</t>
  </si>
  <si>
    <t>09.08.2020 08:11:52</t>
  </si>
  <si>
    <t>09.08.2020 08:13:36</t>
  </si>
  <si>
    <t>09.08.2020 08:13:37</t>
  </si>
  <si>
    <t>09.08.2020 08:14:30</t>
  </si>
  <si>
    <t>09.08.2020 08:14:31</t>
  </si>
  <si>
    <t>09.08.2020 08:15:25</t>
  </si>
  <si>
    <t>09.08.2020 08:15:27</t>
  </si>
  <si>
    <t>09.08.2020 08:15:57</t>
  </si>
  <si>
    <t>09.08.2020 08:16:06</t>
  </si>
  <si>
    <t>09.08.2020 08:16:07</t>
  </si>
  <si>
    <t>09.08.2020 08:16:11</t>
  </si>
  <si>
    <t>09.08.2020 08:16:12</t>
  </si>
  <si>
    <t>09.08.2020 08:16:41</t>
  </si>
  <si>
    <t>09.08.2020 08:17:24</t>
  </si>
  <si>
    <t>09.08.2020 08:17:25</t>
  </si>
  <si>
    <t>09.08.2020 08:17:27</t>
  </si>
  <si>
    <t>09.08.2020 08:17:28</t>
  </si>
  <si>
    <t>09.08.2020 08:18:21</t>
  </si>
  <si>
    <t>09.08.2020 08:19:46</t>
  </si>
  <si>
    <t>09.08.2020 08:19:48</t>
  </si>
  <si>
    <t>09.08.2020 08:19:55</t>
  </si>
  <si>
    <t>09.08.2020 08:19:57</t>
  </si>
  <si>
    <t>09.08.2020 08:20:06</t>
  </si>
  <si>
    <t>09.08.2020 08:20:30</t>
  </si>
  <si>
    <t>09.08.2020 08:21:04</t>
  </si>
  <si>
    <t>09.08.2020 08:21:06</t>
  </si>
  <si>
    <t>09.08.2020 08:21:15</t>
  </si>
  <si>
    <t>09.08.2020 08:21:18</t>
  </si>
  <si>
    <t>09.08.2020 08:21:30</t>
  </si>
  <si>
    <t>09.08.2020 08:21:40</t>
  </si>
  <si>
    <t>09.08.2020 08:21:42</t>
  </si>
  <si>
    <t>09.08.2020 08:21:43</t>
  </si>
  <si>
    <t>09.08.2020 08:22:37</t>
  </si>
  <si>
    <t>09.08.2020 08:22:39</t>
  </si>
  <si>
    <t>09.08.2020 08:23:15</t>
  </si>
  <si>
    <t>09.08.2020 08:24:10</t>
  </si>
  <si>
    <t>09.08.2020 08:24:13</t>
  </si>
  <si>
    <t>09.08.2020 08:24:57</t>
  </si>
  <si>
    <t>09.08.2020 08:24:58</t>
  </si>
  <si>
    <t>09.08.2020 08:25:07</t>
  </si>
  <si>
    <t>09.08.2020 08:25:09</t>
  </si>
  <si>
    <t>09.08.2020 08:25:15</t>
  </si>
  <si>
    <t>09.08.2020 08:25:35</t>
  </si>
  <si>
    <t>09.08.2020 08:26:06</t>
  </si>
  <si>
    <t>09.08.2020 08:26:07</t>
  </si>
  <si>
    <t>09.08.2020 08:26:09</t>
  </si>
  <si>
    <t>09.08.2020 08:27:52</t>
  </si>
  <si>
    <t>09.08.2020 08:27:54</t>
  </si>
  <si>
    <t>09.08.2020 08:28:13</t>
  </si>
  <si>
    <t>09.08.2020 08:28:15</t>
  </si>
  <si>
    <t>09.08.2020 08:28:40</t>
  </si>
  <si>
    <t>09.08.2020 08:28:48</t>
  </si>
  <si>
    <t>09.08.2020 08:29:10</t>
  </si>
  <si>
    <t>09.08.2020 08:29:36</t>
  </si>
  <si>
    <t>09.08.2020 08:29:37</t>
  </si>
  <si>
    <t>09.08.2020 08:29:39</t>
  </si>
  <si>
    <t>09.08.2020 08:29:40</t>
  </si>
  <si>
    <t>09.08.2020 08:30:07</t>
  </si>
  <si>
    <t>09.08.2020 08:30:09</t>
  </si>
  <si>
    <t>09.08.2020 08:30:10</t>
  </si>
  <si>
    <t>09.08.2020 08:30:34</t>
  </si>
  <si>
    <t>09.08.2020 08:30:36</t>
  </si>
  <si>
    <t>09.08.2020 08:31:13</t>
  </si>
  <si>
    <t>09.08.2020 08:32:28</t>
  </si>
  <si>
    <t>09.08.2020 08:33:22</t>
  </si>
  <si>
    <t>09.08.2020 08:33:24</t>
  </si>
  <si>
    <t>09.08.2020 08:33:40</t>
  </si>
  <si>
    <t>09.08.2020 08:33:42</t>
  </si>
  <si>
    <t>09.08.2020 08:33:43</t>
  </si>
  <si>
    <t>09.08.2020 08:33:58</t>
  </si>
  <si>
    <t>09.08.2020 08:34:00</t>
  </si>
  <si>
    <t>09.08.2020 08:34:56</t>
  </si>
  <si>
    <t>09.08.2020 08:34:57</t>
  </si>
  <si>
    <t>09.08.2020 08:35:49</t>
  </si>
  <si>
    <t>09.08.2020 08:36:24</t>
  </si>
  <si>
    <t>09.08.2020 08:36:30</t>
  </si>
  <si>
    <t>09.08.2020 08:37:01</t>
  </si>
  <si>
    <t>09.08.2020 08:37:03</t>
  </si>
  <si>
    <t>09.08.2020 08:37:39</t>
  </si>
  <si>
    <t>09.08.2020 08:37:40</t>
  </si>
  <si>
    <t>09.08.2020 08:37:48</t>
  </si>
  <si>
    <t>09.08.2020 08:37:49</t>
  </si>
  <si>
    <t>09.08.2020 08:37:51</t>
  </si>
  <si>
    <t>09.08.2020 08:38:12</t>
  </si>
  <si>
    <t>09.08.2020 08:38:13</t>
  </si>
  <si>
    <t>09.08.2020 08:38:48</t>
  </si>
  <si>
    <t>09.08.2020 08:39:03</t>
  </si>
  <si>
    <t>09.08.2020 08:39:04</t>
  </si>
  <si>
    <t>09.08.2020 08:39:07</t>
  </si>
  <si>
    <t>09.08.2020 08:39:30</t>
  </si>
  <si>
    <t>09.08.2020 08:40:51</t>
  </si>
  <si>
    <t>09.08.2020 08:41:18</t>
  </si>
  <si>
    <t>09.08.2020 08:41:21</t>
  </si>
  <si>
    <t>09.08.2020 08:41:22</t>
  </si>
  <si>
    <t>09.08.2020 08:41:31</t>
  </si>
  <si>
    <t>09.08.2020 08:42:49</t>
  </si>
  <si>
    <t>09.08.2020 08:42:54</t>
  </si>
  <si>
    <t>09.08.2020 08:43:37</t>
  </si>
  <si>
    <t>09.08.2020 08:43:45</t>
  </si>
  <si>
    <t>09.08.2020 08:44:00</t>
  </si>
  <si>
    <t>09.08.2020 08:44:01</t>
  </si>
  <si>
    <t>09.08.2020 08:44:03</t>
  </si>
  <si>
    <t>09.08.2020 08:44:19</t>
  </si>
  <si>
    <t>09.08.2020 08:44:21</t>
  </si>
  <si>
    <t>09.08.2020 08:44:25</t>
  </si>
  <si>
    <t>09.08.2020 08:44:27</t>
  </si>
  <si>
    <t>09.08.2020 08:45:39</t>
  </si>
  <si>
    <t>09.08.2020 08:46:25</t>
  </si>
  <si>
    <t>09.08.2020 08:46:27</t>
  </si>
  <si>
    <t>09.08.2020 08:46:28</t>
  </si>
  <si>
    <t>09.08.2020 08:46:37</t>
  </si>
  <si>
    <t>09.08.2020 08:47:00</t>
  </si>
  <si>
    <t>09.08.2020 08:47:25</t>
  </si>
  <si>
    <t>09.08.2020 08:47:27</t>
  </si>
  <si>
    <t>09.08.2020 08:48:27</t>
  </si>
  <si>
    <t>09.08.2020 08:48:45</t>
  </si>
  <si>
    <t>09.08.2020 08:49:03</t>
  </si>
  <si>
    <t>09.08.2020 08:49:16</t>
  </si>
  <si>
    <t>09.08.2020 08:49:55</t>
  </si>
  <si>
    <t>09.08.2020 08:50:01</t>
  </si>
  <si>
    <t>09.08.2020 08:50:03</t>
  </si>
  <si>
    <t>09.08.2020 08:50:09</t>
  </si>
  <si>
    <t>09.08.2020 08:50:25</t>
  </si>
  <si>
    <t>09.08.2020 08:50:27</t>
  </si>
  <si>
    <t>09.08.2020 08:50:28</t>
  </si>
  <si>
    <t>09.08.2020 08:50:30</t>
  </si>
  <si>
    <t>09.08.2020 08:50:34</t>
  </si>
  <si>
    <t>09.08.2020 08:50:36</t>
  </si>
  <si>
    <t>09.08.2020 08:51:10</t>
  </si>
  <si>
    <t>09.08.2020 08:51:12</t>
  </si>
  <si>
    <t>09.08.2020 08:51:51</t>
  </si>
  <si>
    <t>09.08.2020 08:52:01</t>
  </si>
  <si>
    <t>09.08.2020 08:52:03</t>
  </si>
  <si>
    <t>09.08.2020 08:52:58</t>
  </si>
  <si>
    <t>09.08.2020 08:53:00</t>
  </si>
  <si>
    <t>09.08.2020 08:53:36</t>
  </si>
  <si>
    <t>09.08.2020 08:53:39</t>
  </si>
  <si>
    <t>09.08.2020 08:53:48</t>
  </si>
  <si>
    <t>09.08.2020 08:53:50</t>
  </si>
  <si>
    <t>09.08.2020 08:54:13</t>
  </si>
  <si>
    <t>09.08.2020 08:55:34</t>
  </si>
  <si>
    <t>09.08.2020 08:55:37</t>
  </si>
  <si>
    <t>09.08.2020 08:55:39</t>
  </si>
  <si>
    <t>09.08.2020 08:56:13</t>
  </si>
  <si>
    <t>09.08.2020 08:56:42</t>
  </si>
  <si>
    <t>09.08.2020 08:56:43</t>
  </si>
  <si>
    <t>09.08.2020 08:57:13</t>
  </si>
  <si>
    <t>09.08.2020 08:57:16</t>
  </si>
  <si>
    <t>09.08.2020 08:57:28</t>
  </si>
  <si>
    <t>09.08.2020 08:57:30</t>
  </si>
  <si>
    <t>09.08.2020 08:57:42</t>
  </si>
  <si>
    <t>09.08.2020 08:57:43</t>
  </si>
  <si>
    <t>09.08.2020 08:58:04</t>
  </si>
  <si>
    <t>09.08.2020 08:58:19</t>
  </si>
  <si>
    <t>09.08.2020 08:58:30</t>
  </si>
  <si>
    <t>09.08.2020 08:58:31</t>
  </si>
  <si>
    <t>09.08.2020 08:58:33</t>
  </si>
  <si>
    <t>09.08.2020 08:58:34</t>
  </si>
  <si>
    <t>09.08.2020 08:58:49</t>
  </si>
  <si>
    <t>09.08.2020 08:58:55</t>
  </si>
  <si>
    <t>09.08.2020 08:58:57</t>
  </si>
  <si>
    <t>09.08.2020 08:59:06</t>
  </si>
  <si>
    <t>09.08.2020 08:59:07</t>
  </si>
  <si>
    <t>09.08.2020 08:59:09</t>
  </si>
  <si>
    <t>09.08.2020 08:59:15</t>
  </si>
  <si>
    <t>09.08.2020 08:59:16</t>
  </si>
  <si>
    <t>09.08.2020 08:59:30</t>
  </si>
  <si>
    <t>09.08.2020 08:59:32</t>
  </si>
  <si>
    <t>09.08.2020 08:59:33</t>
  </si>
  <si>
    <t>09.08.2020 08:59:35</t>
  </si>
  <si>
    <t>09.08.2020 09:00:06</t>
  </si>
  <si>
    <t>09.08.2020 09:00:07</t>
  </si>
  <si>
    <t>09.08.2020 09:00:27</t>
  </si>
  <si>
    <t>09.08.2020 09:00:36</t>
  </si>
  <si>
    <t>09.08.2020 09:00:42</t>
  </si>
  <si>
    <t>09.08.2020 09:01:48</t>
  </si>
  <si>
    <t>09.08.2020 09:01:52</t>
  </si>
  <si>
    <t>09.08.2020 09:01:54</t>
  </si>
  <si>
    <t>09.08.2020 09:01:55</t>
  </si>
  <si>
    <t>09.08.2020 09:02:39</t>
  </si>
  <si>
    <t>09.08.2020 09:03:48</t>
  </si>
  <si>
    <t>09.08.2020 09:03:49</t>
  </si>
  <si>
    <t>09.08.2020 09:04:30</t>
  </si>
  <si>
    <t>09.08.2020 09:04:55</t>
  </si>
  <si>
    <t>09.08.2020 09:04:57</t>
  </si>
  <si>
    <t>09.08.2020 09:05:10</t>
  </si>
  <si>
    <t>09.08.2020 09:05:12</t>
  </si>
  <si>
    <t>09.08.2020 09:05:39</t>
  </si>
  <si>
    <t>09.08.2020 09:05:40</t>
  </si>
  <si>
    <t>09.08.2020 09:06:00</t>
  </si>
  <si>
    <t>09.08.2020 09:06:01</t>
  </si>
  <si>
    <t>09.08.2020 09:06:19</t>
  </si>
  <si>
    <t>09.08.2020 09:06:21</t>
  </si>
  <si>
    <t>09.08.2020 09:06:33</t>
  </si>
  <si>
    <t>09.08.2020 09:06:34</t>
  </si>
  <si>
    <t>09.08.2020 09:07:22</t>
  </si>
  <si>
    <t>09.08.2020 09:07:24</t>
  </si>
  <si>
    <t>09.08.2020 09:07:30</t>
  </si>
  <si>
    <t>09.08.2020 09:07:31</t>
  </si>
  <si>
    <t>09.08.2020 09:07:33</t>
  </si>
  <si>
    <t>09.08.2020 09:07:34</t>
  </si>
  <si>
    <t>09.08.2020 09:07:43</t>
  </si>
  <si>
    <t>09.08.2020 09:07:45</t>
  </si>
  <si>
    <t>09.08.2020 09:07:51</t>
  </si>
  <si>
    <t>09.08.2020 09:08:43</t>
  </si>
  <si>
    <t>09.08.2020 09:08:46</t>
  </si>
  <si>
    <t>09.08.2020 09:08:52</t>
  </si>
  <si>
    <t>09.08.2020 09:08:54</t>
  </si>
  <si>
    <t>09.08.2020 09:09:30</t>
  </si>
  <si>
    <t>09.08.2020 09:09:31</t>
  </si>
  <si>
    <t>09.08.2020 09:09:33</t>
  </si>
  <si>
    <t>09.08.2020 09:09:34</t>
  </si>
  <si>
    <t>09.08.2020 09:09:58</t>
  </si>
  <si>
    <t>09.08.2020 09:10:32</t>
  </si>
  <si>
    <t>09.08.2020 09:10:35</t>
  </si>
  <si>
    <t>09.08.2020 09:10:36</t>
  </si>
  <si>
    <t>09.08.2020 09:11:43</t>
  </si>
  <si>
    <t>09.08.2020 09:11:45</t>
  </si>
  <si>
    <t>09.08.2020 09:12:06</t>
  </si>
  <si>
    <t>09.08.2020 09:12:07</t>
  </si>
  <si>
    <t>09.08.2020 09:12:09</t>
  </si>
  <si>
    <t>09.08.2020 09:12:12</t>
  </si>
  <si>
    <t>09.08.2020 09:12:55</t>
  </si>
  <si>
    <t>09.08.2020 09:13:15</t>
  </si>
  <si>
    <t>09.08.2020 09:13:21</t>
  </si>
  <si>
    <t>09.08.2020 09:13:24</t>
  </si>
  <si>
    <t>09.08.2020 09:13:28</t>
  </si>
  <si>
    <t>09.08.2020 09:13:30</t>
  </si>
  <si>
    <t>09.08.2020 09:13:31</t>
  </si>
  <si>
    <t>09.08.2020 09:14:19</t>
  </si>
  <si>
    <t>09.08.2020 09:14:36</t>
  </si>
  <si>
    <t>09.08.2020 09:14:37</t>
  </si>
  <si>
    <t>09.08.2020 09:14:48</t>
  </si>
  <si>
    <t>09.08.2020 09:15:21</t>
  </si>
  <si>
    <t>09.08.2020 09:15:22</t>
  </si>
  <si>
    <t>09.08.2020 09:15:24</t>
  </si>
  <si>
    <t>09.08.2020 09:16:10</t>
  </si>
  <si>
    <t>09.08.2020 09:16:12</t>
  </si>
  <si>
    <t>09.08.2020 09:16:21</t>
  </si>
  <si>
    <t>09.08.2020 09:16:57</t>
  </si>
  <si>
    <t>09.08.2020 09:16:58</t>
  </si>
  <si>
    <t>09.08.2020 09:17:00</t>
  </si>
  <si>
    <t>09.08.2020 09:17:01</t>
  </si>
  <si>
    <t>09.08.2020 09:17:12</t>
  </si>
  <si>
    <t>09.08.2020 09:17:20</t>
  </si>
  <si>
    <t>09.08.2020 09:18:45</t>
  </si>
  <si>
    <t>09.08.2020 09:18:46</t>
  </si>
  <si>
    <t>09.08.2020 09:18:48</t>
  </si>
  <si>
    <t>09.08.2020 09:18:49</t>
  </si>
  <si>
    <t>09.08.2020 09:19:10</t>
  </si>
  <si>
    <t>09.08.2020 09:19:43</t>
  </si>
  <si>
    <t>09.08.2020 09:19:46</t>
  </si>
  <si>
    <t>09.08.2020 09:20:48</t>
  </si>
  <si>
    <t>09.08.2020 09:21:18</t>
  </si>
  <si>
    <t>09.08.2020 09:21:19</t>
  </si>
  <si>
    <t>09.08.2020 09:21:31</t>
  </si>
  <si>
    <t>09.08.2020 09:21:42</t>
  </si>
  <si>
    <t>09.08.2020 09:21:43</t>
  </si>
  <si>
    <t>09.08.2020 09:22:18</t>
  </si>
  <si>
    <t>09.08.2020 09:22:33</t>
  </si>
  <si>
    <t>09.08.2020 09:23:00</t>
  </si>
  <si>
    <t>09.08.2020 09:23:36</t>
  </si>
  <si>
    <t>09.08.2020 09:23:40</t>
  </si>
  <si>
    <t>09.08.2020 09:23:51</t>
  </si>
  <si>
    <t>09.08.2020 09:24:30</t>
  </si>
  <si>
    <t>09.08.2020 09:24:31</t>
  </si>
  <si>
    <t>09.08.2020 09:24:48</t>
  </si>
  <si>
    <t>09.08.2020 09:24:52</t>
  </si>
  <si>
    <t>09.08.2020 09:25:04</t>
  </si>
  <si>
    <t>09.08.2020 09:25:31</t>
  </si>
  <si>
    <t>09.08.2020 09:25:55</t>
  </si>
  <si>
    <t>09.08.2020 09:25:57</t>
  </si>
  <si>
    <t>09.08.2020 09:26:15</t>
  </si>
  <si>
    <t>09.08.2020 09:26:19</t>
  </si>
  <si>
    <t>09.08.2020 09:26:21</t>
  </si>
  <si>
    <t>09.08.2020 09:26:51</t>
  </si>
  <si>
    <t>09.08.2020 09:26:52</t>
  </si>
  <si>
    <t>09.08.2020 09:27:16</t>
  </si>
  <si>
    <t>09.08.2020 09:27:18</t>
  </si>
  <si>
    <t>09.08.2020 09:27:19</t>
  </si>
  <si>
    <t>09.08.2020 09:27:22</t>
  </si>
  <si>
    <t>09.08.2020 09:27:39</t>
  </si>
  <si>
    <t>09.08.2020 09:27:40</t>
  </si>
  <si>
    <t>09.08.2020 09:27:55</t>
  </si>
  <si>
    <t>09.08.2020 09:28:00</t>
  </si>
  <si>
    <t>09.08.2020 09:28:06</t>
  </si>
  <si>
    <t>09.08.2020 09:28:07</t>
  </si>
  <si>
    <t>09.08.2020 09:28:23</t>
  </si>
  <si>
    <t>09.08.2020 09:28:41</t>
  </si>
  <si>
    <t>09.08.2020 09:28:42</t>
  </si>
  <si>
    <t>09.08.2020 09:28:44</t>
  </si>
  <si>
    <t>09.08.2020 09:28:57</t>
  </si>
  <si>
    <t>09.08.2020 09:28:59</t>
  </si>
  <si>
    <t>09.08.2020 09:29:24</t>
  </si>
  <si>
    <t>09.08.2020 09:29:26</t>
  </si>
  <si>
    <t>09.08.2020 09:29:30</t>
  </si>
  <si>
    <t>09.08.2020 09:29:53</t>
  </si>
  <si>
    <t>09.08.2020 09:30:06</t>
  </si>
  <si>
    <t>09.08.2020 09:30:07</t>
  </si>
  <si>
    <t>09.08.2020 09:30:09</t>
  </si>
  <si>
    <t>09.08.2020 09:30:22</t>
  </si>
  <si>
    <t>09.08.2020 09:30:39</t>
  </si>
  <si>
    <t>09.08.2020 09:30:40</t>
  </si>
  <si>
    <t>09.08.2020 09:31:06</t>
  </si>
  <si>
    <t>09.08.2020 09:31:07</t>
  </si>
  <si>
    <t>09.08.2020 09:31:09</t>
  </si>
  <si>
    <t>09.08.2020 09:31:24</t>
  </si>
  <si>
    <t>09.08.2020 09:31:37</t>
  </si>
  <si>
    <t>09.08.2020 09:32:00</t>
  </si>
  <si>
    <t>09.08.2020 09:32:12</t>
  </si>
  <si>
    <t>09.08.2020 09:32:13</t>
  </si>
  <si>
    <t>09.08.2020 09:32:27</t>
  </si>
  <si>
    <t>09.08.2020 09:32:28</t>
  </si>
  <si>
    <t>09.08.2020 09:33:10</t>
  </si>
  <si>
    <t>09.08.2020 09:33:39</t>
  </si>
  <si>
    <t>09.08.2020 09:33:40</t>
  </si>
  <si>
    <t>09.08.2020 09:33:51</t>
  </si>
  <si>
    <t>09.08.2020 09:34:03</t>
  </si>
  <si>
    <t>09.08.2020 09:34:04</t>
  </si>
  <si>
    <t>09.08.2020 09:34:19</t>
  </si>
  <si>
    <t>09.08.2020 09:34:30</t>
  </si>
  <si>
    <t>09.08.2020 09:34:31</t>
  </si>
  <si>
    <t>09.08.2020 09:34:37</t>
  </si>
  <si>
    <t>09.08.2020 09:34:39</t>
  </si>
  <si>
    <t>09.08.2020 09:34:43</t>
  </si>
  <si>
    <t>09.08.2020 09:35:06</t>
  </si>
  <si>
    <t>09.08.2020 09:35:07</t>
  </si>
  <si>
    <t>09.08.2020 09:35:09</t>
  </si>
  <si>
    <t>09.08.2020 09:35:10</t>
  </si>
  <si>
    <t>09.08.2020 09:35:12</t>
  </si>
  <si>
    <t>09.08.2020 09:35:48</t>
  </si>
  <si>
    <t>09.08.2020 09:35:49</t>
  </si>
  <si>
    <t>09.08.2020 09:36:12</t>
  </si>
  <si>
    <t>09.08.2020 09:36:18</t>
  </si>
  <si>
    <t>09.08.2020 09:36:19</t>
  </si>
  <si>
    <t>09.08.2020 09:36:31</t>
  </si>
  <si>
    <t>09.08.2020 09:37:33</t>
  </si>
  <si>
    <t>09.08.2020 09:37:52</t>
  </si>
  <si>
    <t>09.08.2020 09:38:01</t>
  </si>
  <si>
    <t>09.08.2020 09:38:48</t>
  </si>
  <si>
    <t>09.08.2020 09:38:49</t>
  </si>
  <si>
    <t>09.08.2020 09:39:34</t>
  </si>
  <si>
    <t>09.08.2020 09:39:36</t>
  </si>
  <si>
    <t>09.08.2020 09:39:37</t>
  </si>
  <si>
    <t>09.08.2020 09:39:39</t>
  </si>
  <si>
    <t>09.08.2020 09:40:06</t>
  </si>
  <si>
    <t>09.08.2020 09:40:10</t>
  </si>
  <si>
    <t>09.08.2020 09:40:18</t>
  </si>
  <si>
    <t>09.08.2020 09:40:28</t>
  </si>
  <si>
    <t>09.08.2020 09:40:30</t>
  </si>
  <si>
    <t>09.08.2020 09:40:42</t>
  </si>
  <si>
    <t>09.08.2020 09:40:43</t>
  </si>
  <si>
    <t>09.08.2020 09:41:18</t>
  </si>
  <si>
    <t>09.08.2020 09:41:36</t>
  </si>
  <si>
    <t>09.08.2020 09:41:37</t>
  </si>
  <si>
    <t>09.08.2020 09:41:39</t>
  </si>
  <si>
    <t>09.08.2020 09:41:54</t>
  </si>
  <si>
    <t>09.08.2020 09:41:55</t>
  </si>
  <si>
    <t>09.08.2020 09:42:18</t>
  </si>
  <si>
    <t>09.08.2020 09:42:19</t>
  </si>
  <si>
    <t>09.08.2020 09:42:24</t>
  </si>
  <si>
    <t>09.08.2020 09:42:25</t>
  </si>
  <si>
    <t>09.08.2020 09:42:57</t>
  </si>
  <si>
    <t>09.08.2020 09:43:07</t>
  </si>
  <si>
    <t>09.08.2020 09:43:09</t>
  </si>
  <si>
    <t>09.08.2020 09:43:18</t>
  </si>
  <si>
    <t>09.08.2020 09:43:20</t>
  </si>
  <si>
    <t>09.08.2020 09:43:42</t>
  </si>
  <si>
    <t>09.08.2020 09:43:44</t>
  </si>
  <si>
    <t>09.08.2020 09:43:51</t>
  </si>
  <si>
    <t>09.08.2020 09:43:53</t>
  </si>
  <si>
    <t>09.08.2020 09:44:06</t>
  </si>
  <si>
    <t>09.08.2020 09:44:13</t>
  </si>
  <si>
    <t>09.08.2020 09:44:19</t>
  </si>
  <si>
    <t>09.08.2020 09:44:27</t>
  </si>
  <si>
    <t>09.08.2020 09:45:39</t>
  </si>
  <si>
    <t>09.08.2020 09:45:51</t>
  </si>
  <si>
    <t>09.08.2020 09:45:52</t>
  </si>
  <si>
    <t>09.08.2020 09:45:54</t>
  </si>
  <si>
    <t>09.08.2020 09:45:55</t>
  </si>
  <si>
    <t>09.08.2020 09:45:57</t>
  </si>
  <si>
    <t>09.08.2020 09:46:15</t>
  </si>
  <si>
    <t>09.08.2020 09:46:18</t>
  </si>
  <si>
    <t>09.08.2020 09:46:19</t>
  </si>
  <si>
    <t>09.08.2020 09:46:45</t>
  </si>
  <si>
    <t>09.08.2020 09:47:03</t>
  </si>
  <si>
    <t>09.08.2020 09:47:04</t>
  </si>
  <si>
    <t>09.08.2020 09:47:09</t>
  </si>
  <si>
    <t>09.08.2020 09:47:10</t>
  </si>
  <si>
    <t>09.08.2020 09:47:15</t>
  </si>
  <si>
    <t>09.08.2020 09:47:30</t>
  </si>
  <si>
    <t>09.08.2020 09:47:43</t>
  </si>
  <si>
    <t>09.08.2020 09:47:49</t>
  </si>
  <si>
    <t>09.08.2020 09:48:03</t>
  </si>
  <si>
    <t>09.08.2020 09:48:15</t>
  </si>
  <si>
    <t>09.08.2020 09:48:16</t>
  </si>
  <si>
    <t>09.08.2020 09:48:18</t>
  </si>
  <si>
    <t>09.08.2020 09:48:19</t>
  </si>
  <si>
    <t>09.08.2020 09:48:25</t>
  </si>
  <si>
    <t>09.08.2020 09:48:27</t>
  </si>
  <si>
    <t>09.08.2020 09:48:33</t>
  </si>
  <si>
    <t>09.08.2020 09:49:51</t>
  </si>
  <si>
    <t>09.08.2020 09:49:58</t>
  </si>
  <si>
    <t>09.08.2020 09:50:00</t>
  </si>
  <si>
    <t>09.08.2020 09:50:08</t>
  </si>
  <si>
    <t>09.08.2020 09:50:20</t>
  </si>
  <si>
    <t>09.08.2020 09:50:23</t>
  </si>
  <si>
    <t>09.08.2020 09:50:24</t>
  </si>
  <si>
    <t>09.08.2020 09:50:39</t>
  </si>
  <si>
    <t>09.08.2020 09:50:41</t>
  </si>
  <si>
    <t>09.08.2020 09:50:42</t>
  </si>
  <si>
    <t>09.08.2020 09:50:50</t>
  </si>
  <si>
    <t>09.08.2020 09:50:54</t>
  </si>
  <si>
    <t>09.08.2020 09:50:59</t>
  </si>
  <si>
    <t>09.08.2020 09:51:00</t>
  </si>
  <si>
    <t>09.08.2020 09:51:32</t>
  </si>
  <si>
    <t>09.08.2020 09:51:33</t>
  </si>
  <si>
    <t>09.08.2020 09:51:38</t>
  </si>
  <si>
    <t>09.08.2020 09:51:47</t>
  </si>
  <si>
    <t>09.08.2020 09:52:10</t>
  </si>
  <si>
    <t>09.08.2020 09:53:03</t>
  </si>
  <si>
    <t>09.08.2020 09:53:04</t>
  </si>
  <si>
    <t>09.08.2020 09:53:06</t>
  </si>
  <si>
    <t>09.08.2020 09:53:07</t>
  </si>
  <si>
    <t>09.08.2020 09:54:04</t>
  </si>
  <si>
    <t>09.08.2020 09:54:39</t>
  </si>
  <si>
    <t>09.08.2020 09:54:40</t>
  </si>
  <si>
    <t>09.08.2020 09:55:36</t>
  </si>
  <si>
    <t>09.08.2020 09:55:37</t>
  </si>
  <si>
    <t>09.08.2020 09:55:39</t>
  </si>
  <si>
    <t>09.08.2020 09:55:42</t>
  </si>
  <si>
    <t>09.08.2020 09:56:07</t>
  </si>
  <si>
    <t>09.08.2020 09:56:18</t>
  </si>
  <si>
    <t>09.08.2020 09:56:19</t>
  </si>
  <si>
    <t>09.08.2020 09:56:40</t>
  </si>
  <si>
    <t>09.08.2020 09:56:46</t>
  </si>
  <si>
    <t>09.08.2020 09:57:04</t>
  </si>
  <si>
    <t>09.08.2020 09:57:21</t>
  </si>
  <si>
    <t>09.08.2020 09:57:22</t>
  </si>
  <si>
    <t>09.08.2020 09:57:30</t>
  </si>
  <si>
    <t>09.08.2020 09:57:42</t>
  </si>
  <si>
    <t>09.08.2020 09:57:43</t>
  </si>
  <si>
    <t>09.08.2020 09:58:46</t>
  </si>
  <si>
    <t>09.08.2020 09:58:48</t>
  </si>
  <si>
    <t>09.08.2020 09:58:54</t>
  </si>
  <si>
    <t>09.08.2020 09:59:10</t>
  </si>
  <si>
    <t>09.08.2020 09:59:15</t>
  </si>
  <si>
    <t>09.08.2020 09:59:16</t>
  </si>
  <si>
    <t>09.08.2020 09:59:21</t>
  </si>
  <si>
    <t>09.08.2020 09:59:22</t>
  </si>
  <si>
    <t>09.08.2020 09:59:37</t>
  </si>
  <si>
    <t>09.08.2020 09:59:57</t>
  </si>
  <si>
    <t>09.08.2020 09:59:58</t>
  </si>
  <si>
    <t>09.08.2020 10:00:00</t>
  </si>
  <si>
    <t>09.08.2020 10:01:07</t>
  </si>
  <si>
    <t>09.08.2020 10:01:12</t>
  </si>
  <si>
    <t>09.08.2020 10:01:15</t>
  </si>
  <si>
    <t>09.08.2020 10:01:16</t>
  </si>
  <si>
    <t>09.08.2020 10:01:30</t>
  </si>
  <si>
    <t>09.08.2020 10:01:42</t>
  </si>
  <si>
    <t>09.08.2020 10:01:48</t>
  </si>
  <si>
    <t>09.08.2020 10:01:51</t>
  </si>
  <si>
    <t>09.08.2020 10:01:52</t>
  </si>
  <si>
    <t>09.08.2020 10:02:16</t>
  </si>
  <si>
    <t>09.08.2020 10:02:39</t>
  </si>
  <si>
    <t>09.08.2020 10:03:00</t>
  </si>
  <si>
    <t>09.08.2020 10:03:01</t>
  </si>
  <si>
    <t>09.08.2020 10:03:12</t>
  </si>
  <si>
    <t>09.08.2020 10:03:13</t>
  </si>
  <si>
    <t>09.08.2020 10:03:15</t>
  </si>
  <si>
    <t>09.08.2020 10:03:16</t>
  </si>
  <si>
    <t>09.08.2020 10:04:21</t>
  </si>
  <si>
    <t>09.08.2020 10:04:22</t>
  </si>
  <si>
    <t>09.08.2020 10:04:27</t>
  </si>
  <si>
    <t>09.08.2020 10:04:28</t>
  </si>
  <si>
    <t>09.08.2020 10:04:40</t>
  </si>
  <si>
    <t>09.08.2020 10:04:42</t>
  </si>
  <si>
    <t>09.08.2020 10:04:51</t>
  </si>
  <si>
    <t>09.08.2020 10:04:52</t>
  </si>
  <si>
    <t>09.08.2020 10:04:54</t>
  </si>
  <si>
    <t>09.08.2020 10:04:55</t>
  </si>
  <si>
    <t>09.08.2020 10:05:03</t>
  </si>
  <si>
    <t>09.08.2020 10:05:04</t>
  </si>
  <si>
    <t>09.08.2020 10:05:06</t>
  </si>
  <si>
    <t>09.08.2020 10:05:07</t>
  </si>
  <si>
    <t>09.08.2020 10:05:09</t>
  </si>
  <si>
    <t>09.08.2020 10:05:12</t>
  </si>
  <si>
    <t>09.08.2020 10:05:21</t>
  </si>
  <si>
    <t>09.08.2020 10:05:22</t>
  </si>
  <si>
    <t>09.08.2020 10:06:03</t>
  </si>
  <si>
    <t>09.08.2020 10:06:18</t>
  </si>
  <si>
    <t>09.08.2020 10:06:19</t>
  </si>
  <si>
    <t>09.08.2020 10:06:21</t>
  </si>
  <si>
    <t>09.08.2020 10:06:22</t>
  </si>
  <si>
    <t>09.08.2020 10:06:31</t>
  </si>
  <si>
    <t>09.08.2020 10:06:33</t>
  </si>
  <si>
    <t>09.08.2020 10:06:39</t>
  </si>
  <si>
    <t>09.08.2020 10:06:45</t>
  </si>
  <si>
    <t>09.08.2020 10:07:07</t>
  </si>
  <si>
    <t>09.08.2020 10:07:09</t>
  </si>
  <si>
    <t>09.08.2020 10:07:21</t>
  </si>
  <si>
    <t>09.08.2020 10:07:43</t>
  </si>
  <si>
    <t>09.08.2020 10:07:45</t>
  </si>
  <si>
    <t>09.08.2020 10:08:03</t>
  </si>
  <si>
    <t>09.08.2020 10:08:07</t>
  </si>
  <si>
    <t>09.08.2020 10:08:21</t>
  </si>
  <si>
    <t>09.08.2020 10:08:22</t>
  </si>
  <si>
    <t>09.08.2020 10:08:24</t>
  </si>
  <si>
    <t>09.08.2020 10:08:25</t>
  </si>
  <si>
    <t>09.08.2020 10:08:27</t>
  </si>
  <si>
    <t>09.08.2020 10:08:28</t>
  </si>
  <si>
    <t>09.08.2020 10:08:31</t>
  </si>
  <si>
    <t>09.08.2020 10:08:34</t>
  </si>
  <si>
    <t>09.08.2020 10:08:40</t>
  </si>
  <si>
    <t>09.08.2020 10:09:03</t>
  </si>
  <si>
    <t>09.08.2020 10:09:16</t>
  </si>
  <si>
    <t>09.08.2020 10:09:30</t>
  </si>
  <si>
    <t>09.08.2020 10:09:31</t>
  </si>
  <si>
    <t>09.08.2020 10:09:45</t>
  </si>
  <si>
    <t>09.08.2020 10:09:52</t>
  </si>
  <si>
    <t>09.08.2020 10:09:55</t>
  </si>
  <si>
    <t>09.08.2020 10:10:45</t>
  </si>
  <si>
    <t>09.08.2020 10:11:13</t>
  </si>
  <si>
    <t>09.08.2020 10:11:43</t>
  </si>
  <si>
    <t>09.08.2020 10:12:01</t>
  </si>
  <si>
    <t>09.08.2020 10:12:03</t>
  </si>
  <si>
    <t>09.08.2020 10:12:04</t>
  </si>
  <si>
    <t>09.08.2020 10:12:25</t>
  </si>
  <si>
    <t>09.08.2020 10:12:40</t>
  </si>
  <si>
    <t>09.08.2020 10:12:42</t>
  </si>
  <si>
    <t>09.08.2020 10:12:52</t>
  </si>
  <si>
    <t>09.08.2020 10:12:54</t>
  </si>
  <si>
    <t>09.08.2020 10:13:00</t>
  </si>
  <si>
    <t>09.08.2020 10:13:15</t>
  </si>
  <si>
    <t>09.08.2020 10:13:16</t>
  </si>
  <si>
    <t>09.08.2020 10:13:24</t>
  </si>
  <si>
    <t>09.08.2020 10:13:25</t>
  </si>
  <si>
    <t>09.08.2020 10:14:27</t>
  </si>
  <si>
    <t>09.08.2020 10:14:30</t>
  </si>
  <si>
    <t>09.08.2020 10:14:31</t>
  </si>
  <si>
    <t>09.08.2020 10:15:07</t>
  </si>
  <si>
    <t>09.08.2020 10:15:09</t>
  </si>
  <si>
    <t>09.08.2020 10:15:10</t>
  </si>
  <si>
    <t>09.08.2020 10:15:12</t>
  </si>
  <si>
    <t>09.08.2020 10:15:16</t>
  </si>
  <si>
    <t>09.08.2020 10:15:18</t>
  </si>
  <si>
    <t>09.08.2020 10:15:19</t>
  </si>
  <si>
    <t>09.08.2020 10:15:21</t>
  </si>
  <si>
    <t>09.08.2020 10:15:22</t>
  </si>
  <si>
    <t>09.08.2020 10:15:25</t>
  </si>
  <si>
    <t>09.08.2020 10:15:43</t>
  </si>
  <si>
    <t>09.08.2020 10:15:46</t>
  </si>
  <si>
    <t>09.08.2020 10:15:51</t>
  </si>
  <si>
    <t>09.08.2020 10:15:55</t>
  </si>
  <si>
    <t>09.08.2020 10:15:58</t>
  </si>
  <si>
    <t>09.08.2020 10:16:19</t>
  </si>
  <si>
    <t>09.08.2020 10:16:24</t>
  </si>
  <si>
    <t>09.08.2020 10:16:30</t>
  </si>
  <si>
    <t>09.08.2020 10:16:32</t>
  </si>
  <si>
    <t>09.08.2020 10:16:33</t>
  </si>
  <si>
    <t>09.08.2020 10:17:25</t>
  </si>
  <si>
    <t>09.08.2020 10:17:27</t>
  </si>
  <si>
    <t>09.08.2020 10:17:28</t>
  </si>
  <si>
    <t>09.08.2020 10:17:36</t>
  </si>
  <si>
    <t>09.08.2020 10:18:15</t>
  </si>
  <si>
    <t>09.08.2020 10:18:19</t>
  </si>
  <si>
    <t>09.08.2020 10:18:57</t>
  </si>
  <si>
    <t>09.08.2020 10:19:14</t>
  </si>
  <si>
    <t>09.08.2020 10:19:18</t>
  </si>
  <si>
    <t>09.08.2020 10:19:42</t>
  </si>
  <si>
    <t>09.08.2020 10:19:45</t>
  </si>
  <si>
    <t>09.08.2020 10:19:47</t>
  </si>
  <si>
    <t>09.08.2020 10:20:04</t>
  </si>
  <si>
    <t>09.08.2020 10:20:06</t>
  </si>
  <si>
    <t>09.08.2020 10:20:07</t>
  </si>
  <si>
    <t>09.08.2020 10:20:13</t>
  </si>
  <si>
    <t>09.08.2020 10:20:15</t>
  </si>
  <si>
    <t>09.08.2020 10:20:16</t>
  </si>
  <si>
    <t>09.08.2020 10:20:18</t>
  </si>
  <si>
    <t>09.08.2020 10:20:19</t>
  </si>
  <si>
    <t>09.08.2020 10:20:21</t>
  </si>
  <si>
    <t>09.08.2020 10:20:24</t>
  </si>
  <si>
    <t>09.08.2020 10:20:25</t>
  </si>
  <si>
    <t>09.08.2020 10:20:27</t>
  </si>
  <si>
    <t>09.08.2020 10:20:36</t>
  </si>
  <si>
    <t>09.08.2020 10:21:00</t>
  </si>
  <si>
    <t>09.08.2020 10:21:01</t>
  </si>
  <si>
    <t>09.08.2020 10:21:10</t>
  </si>
  <si>
    <t>09.08.2020 10:21:21</t>
  </si>
  <si>
    <t>09.08.2020 10:21:36</t>
  </si>
  <si>
    <t>09.08.2020 10:21:39</t>
  </si>
  <si>
    <t>09.08.2020 10:21:45</t>
  </si>
  <si>
    <t>09.08.2020 10:22:13</t>
  </si>
  <si>
    <t>09.08.2020 10:22:54</t>
  </si>
  <si>
    <t>09.08.2020 10:23:07</t>
  </si>
  <si>
    <t>09.08.2020 10:23:51</t>
  </si>
  <si>
    <t>09.08.2020 10:23:52</t>
  </si>
  <si>
    <t>09.08.2020 10:23:54</t>
  </si>
  <si>
    <t>09.08.2020 10:23:55</t>
  </si>
  <si>
    <t>09.08.2020 10:23:57</t>
  </si>
  <si>
    <t>09.08.2020 10:24:01</t>
  </si>
  <si>
    <t>09.08.2020 10:24:03</t>
  </si>
  <si>
    <t>09.08.2020 10:24:07</t>
  </si>
  <si>
    <t>09.08.2020 10:24:09</t>
  </si>
  <si>
    <t>09.08.2020 10:24:16</t>
  </si>
  <si>
    <t>09.08.2020 10:24:18</t>
  </si>
  <si>
    <t>09.08.2020 10:24:32</t>
  </si>
  <si>
    <t>09.08.2020 10:24:33</t>
  </si>
  <si>
    <t>09.08.2020 10:24:38</t>
  </si>
  <si>
    <t>09.08.2020 10:24:42</t>
  </si>
  <si>
    <t>09.08.2020 10:24:44</t>
  </si>
  <si>
    <t>09.08.2020 10:24:53</t>
  </si>
  <si>
    <t>09.08.2020 10:25:30</t>
  </si>
  <si>
    <t>09.08.2020 10:25:34</t>
  </si>
  <si>
    <t>09.08.2020 10:25:46</t>
  </si>
  <si>
    <t>09.08.2020 10:26:13</t>
  </si>
  <si>
    <t>09.08.2020 10:26:16</t>
  </si>
  <si>
    <t>09.08.2020 10:26:42</t>
  </si>
  <si>
    <t>09.08.2020 10:26:43</t>
  </si>
  <si>
    <t>09.08.2020 10:26:52</t>
  </si>
  <si>
    <t>09.08.2020 10:27:06</t>
  </si>
  <si>
    <t>09.08.2020 10:27:18</t>
  </si>
  <si>
    <t>09.08.2020 10:27:25</t>
  </si>
  <si>
    <t>09.08.2020 10:27:27</t>
  </si>
  <si>
    <t>09.08.2020 10:27:43</t>
  </si>
  <si>
    <t>09.08.2020 10:27:45</t>
  </si>
  <si>
    <t>09.08.2020 10:27:46</t>
  </si>
  <si>
    <t>09.08.2020 10:27:48</t>
  </si>
  <si>
    <t>09.08.2020 10:27:55</t>
  </si>
  <si>
    <t>09.08.2020 10:27:57</t>
  </si>
  <si>
    <t>09.08.2020 10:28:03</t>
  </si>
  <si>
    <t>09.08.2020 10:28:04</t>
  </si>
  <si>
    <t>09.08.2020 10:28:12</t>
  </si>
  <si>
    <t>09.08.2020 10:28:54</t>
  </si>
  <si>
    <t>09.08.2020 10:28:55</t>
  </si>
  <si>
    <t>09.08.2020 10:28:57</t>
  </si>
  <si>
    <t>09.08.2020 10:29:12</t>
  </si>
  <si>
    <t>09.08.2020 10:29:13</t>
  </si>
  <si>
    <t>09.08.2020 10:29:18</t>
  </si>
  <si>
    <t>09.08.2020 10:29:19</t>
  </si>
  <si>
    <t>09.08.2020 10:30:01</t>
  </si>
  <si>
    <t>09.08.2020 10:30:07</t>
  </si>
  <si>
    <t>09.08.2020 10:30:09</t>
  </si>
  <si>
    <t>09.08.2020 10:30:15</t>
  </si>
  <si>
    <t>09.08.2020 10:30:16</t>
  </si>
  <si>
    <t>09.08.2020 10:31:33</t>
  </si>
  <si>
    <t>09.08.2020 10:31:37</t>
  </si>
  <si>
    <t>09.08.2020 10:31:54</t>
  </si>
  <si>
    <t>09.08.2020 10:31:57</t>
  </si>
  <si>
    <t>09.08.2020 10:31:58</t>
  </si>
  <si>
    <t>09.08.2020 10:32:09</t>
  </si>
  <si>
    <t>09.08.2020 10:32:11</t>
  </si>
  <si>
    <t>09.08.2020 10:32:36</t>
  </si>
  <si>
    <t>09.08.2020 10:32:38</t>
  </si>
  <si>
    <t>09.08.2020 10:32:39</t>
  </si>
  <si>
    <t>09.08.2020 10:32:41</t>
  </si>
  <si>
    <t>09.08.2020 10:32:42</t>
  </si>
  <si>
    <t>09.08.2020 10:32:56</t>
  </si>
  <si>
    <t>09.08.2020 10:33:03</t>
  </si>
  <si>
    <t>09.08.2020 10:33:15</t>
  </si>
  <si>
    <t>09.08.2020 10:33:18</t>
  </si>
  <si>
    <t>09.08.2020 10:33:20</t>
  </si>
  <si>
    <t>09.08.2020 10:33:21</t>
  </si>
  <si>
    <t>09.08.2020 10:33:52</t>
  </si>
  <si>
    <t>09.08.2020 10:33:53</t>
  </si>
  <si>
    <t>09.08.2020 10:34:24</t>
  </si>
  <si>
    <t>09.08.2020 10:34:25</t>
  </si>
  <si>
    <t>09.08.2020 10:34:40</t>
  </si>
  <si>
    <t>09.08.2020 10:34:42</t>
  </si>
  <si>
    <t>09.08.2020 10:35:09</t>
  </si>
  <si>
    <t>09.08.2020 10:35:30</t>
  </si>
  <si>
    <t>09.08.2020 10:35:37</t>
  </si>
  <si>
    <t>09.08.2020 10:35:39</t>
  </si>
  <si>
    <t>09.08.2020 10:35:40</t>
  </si>
  <si>
    <t>09.08.2020 10:35:48</t>
  </si>
  <si>
    <t>09.08.2020 10:35:49</t>
  </si>
  <si>
    <t>09.08.2020 10:35:54</t>
  </si>
  <si>
    <t>09.08.2020 10:35:55</t>
  </si>
  <si>
    <t>09.08.2020 10:36:01</t>
  </si>
  <si>
    <t>09.08.2020 10:36:19</t>
  </si>
  <si>
    <t>09.08.2020 10:36:33</t>
  </si>
  <si>
    <t>09.08.2020 10:36:34</t>
  </si>
  <si>
    <t>09.08.2020 10:37:04</t>
  </si>
  <si>
    <t>09.08.2020 10:37:06</t>
  </si>
  <si>
    <t>09.08.2020 10:37:16</t>
  </si>
  <si>
    <t>09.08.2020 10:37:18</t>
  </si>
  <si>
    <t>09.08.2020 10:37:40</t>
  </si>
  <si>
    <t>09.08.2020 10:37:42</t>
  </si>
  <si>
    <t>09.08.2020 10:38:22</t>
  </si>
  <si>
    <t>09.08.2020 10:38:24</t>
  </si>
  <si>
    <t>09.08.2020 10:39:39</t>
  </si>
  <si>
    <t>09.08.2020 10:39:51</t>
  </si>
  <si>
    <t>09.08.2020 10:39:52</t>
  </si>
  <si>
    <t>09.08.2020 10:39:58</t>
  </si>
  <si>
    <t>09.08.2020 10:40:06</t>
  </si>
  <si>
    <t>09.08.2020 10:40:32</t>
  </si>
  <si>
    <t>09.08.2020 10:40:33</t>
  </si>
  <si>
    <t>09.08.2020 10:40:35</t>
  </si>
  <si>
    <t>09.08.2020 10:40:38</t>
  </si>
  <si>
    <t>09.08.2020 10:40:41</t>
  </si>
  <si>
    <t>09.08.2020 10:40:45</t>
  </si>
  <si>
    <t>09.08.2020 10:41:19</t>
  </si>
  <si>
    <t>09.08.2020 10:41:21</t>
  </si>
  <si>
    <t>09.08.2020 10:41:25</t>
  </si>
  <si>
    <t>09.08.2020 10:41:37</t>
  </si>
  <si>
    <t>09.08.2020 10:41:39</t>
  </si>
  <si>
    <t>09.08.2020 10:41:40</t>
  </si>
  <si>
    <t>09.08.2020 10:41:52</t>
  </si>
  <si>
    <t>09.08.2020 10:41:54</t>
  </si>
  <si>
    <t>09.08.2020 10:42:00</t>
  </si>
  <si>
    <t>09.08.2020 10:42:01</t>
  </si>
  <si>
    <t>09.08.2020 10:42:03</t>
  </si>
  <si>
    <t>09.08.2020 10:42:09</t>
  </si>
  <si>
    <t>09.08.2020 10:42:10</t>
  </si>
  <si>
    <t>09.08.2020 10:42:37</t>
  </si>
  <si>
    <t>09.08.2020 10:42:39</t>
  </si>
  <si>
    <t>09.08.2020 10:42:48</t>
  </si>
  <si>
    <t>09.08.2020 10:42:49</t>
  </si>
  <si>
    <t>09.08.2020 10:42:51</t>
  </si>
  <si>
    <t>09.08.2020 10:43:06</t>
  </si>
  <si>
    <t>09.08.2020 10:43:15</t>
  </si>
  <si>
    <t>09.08.2020 10:43:16</t>
  </si>
  <si>
    <t>09.08.2020 10:43:18</t>
  </si>
  <si>
    <t>09.08.2020 10:43:19</t>
  </si>
  <si>
    <t>09.08.2020 10:43:25</t>
  </si>
  <si>
    <t>09.08.2020 10:43:27</t>
  </si>
  <si>
    <t>09.08.2020 10:43:34</t>
  </si>
  <si>
    <t>09.08.2020 10:43:42</t>
  </si>
  <si>
    <t>09.08.2020 10:43:43</t>
  </si>
  <si>
    <t>09.08.2020 10:44:31</t>
  </si>
  <si>
    <t>09.08.2020 10:44:33</t>
  </si>
  <si>
    <t>09.08.2020 10:44:34</t>
  </si>
  <si>
    <t>09.08.2020 10:44:36</t>
  </si>
  <si>
    <t>09.08.2020 10:44:48</t>
  </si>
  <si>
    <t>09.08.2020 10:45:04</t>
  </si>
  <si>
    <t>09.08.2020 10:45:06</t>
  </si>
  <si>
    <t>09.08.2020 10:45:15</t>
  </si>
  <si>
    <t>09.08.2020 10:45:16</t>
  </si>
  <si>
    <t>09.08.2020 10:45:18</t>
  </si>
  <si>
    <t>09.08.2020 10:45:19</t>
  </si>
  <si>
    <t>09.08.2020 10:45:22</t>
  </si>
  <si>
    <t>09.08.2020 10:46:04</t>
  </si>
  <si>
    <t>09.08.2020 10:46:06</t>
  </si>
  <si>
    <t>09.08.2020 10:46:13</t>
  </si>
  <si>
    <t>09.08.2020 10:46:15</t>
  </si>
  <si>
    <t>09.08.2020 10:46:19</t>
  </si>
  <si>
    <t>09.08.2020 10:46:24</t>
  </si>
  <si>
    <t>09.08.2020 10:46:25</t>
  </si>
  <si>
    <t>09.08.2020 10:46:27</t>
  </si>
  <si>
    <t>09.08.2020 10:46:28</t>
  </si>
  <si>
    <t>09.08.2020 10:46:46</t>
  </si>
  <si>
    <t>09.08.2020 10:46:48</t>
  </si>
  <si>
    <t>09.08.2020 10:46:49</t>
  </si>
  <si>
    <t>09.08.2020 10:46:51</t>
  </si>
  <si>
    <t>09.08.2020 10:46:57</t>
  </si>
  <si>
    <t>09.08.2020 10:46:58</t>
  </si>
  <si>
    <t>09.08.2020 10:47:00</t>
  </si>
  <si>
    <t>09.08.2020 10:47:03</t>
  </si>
  <si>
    <t>09.08.2020 10:47:04</t>
  </si>
  <si>
    <t>09.08.2020 10:47:09</t>
  </si>
  <si>
    <t>09.08.2020 10:47:10</t>
  </si>
  <si>
    <t>09.08.2020 10:47:21</t>
  </si>
  <si>
    <t>09.08.2020 10:47:22</t>
  </si>
  <si>
    <t>09.08.2020 10:47:53</t>
  </si>
  <si>
    <t>09.08.2020 10:47:54</t>
  </si>
  <si>
    <t>09.08.2020 10:47:59</t>
  </si>
  <si>
    <t>09.08.2020 10:48:02</t>
  </si>
  <si>
    <t>09.08.2020 10:48:05</t>
  </si>
  <si>
    <t>09.08.2020 10:49:19</t>
  </si>
  <si>
    <t>09.08.2020 10:49:21</t>
  </si>
  <si>
    <t>09.08.2020 10:49:22</t>
  </si>
  <si>
    <t>09.08.2020 10:49:24</t>
  </si>
  <si>
    <t>09.08.2020 10:49:25</t>
  </si>
  <si>
    <t>09.08.2020 10:49:27</t>
  </si>
  <si>
    <t>09.08.2020 10:49:28</t>
  </si>
  <si>
    <t>09.08.2020 10:49:30</t>
  </si>
  <si>
    <t>09.08.2020 10:49:40</t>
  </si>
  <si>
    <t>09.08.2020 10:49:42</t>
  </si>
  <si>
    <t>09.08.2020 10:49:43</t>
  </si>
  <si>
    <t>09.08.2020 10:49:45</t>
  </si>
  <si>
    <t>09.08.2020 10:50:03</t>
  </si>
  <si>
    <t>09.08.2020 10:50:13</t>
  </si>
  <si>
    <t>09.08.2020 10:50:22</t>
  </si>
  <si>
    <t>09.08.2020 10:50:36</t>
  </si>
  <si>
    <t>09.08.2020 10:50:37</t>
  </si>
  <si>
    <t>09.08.2020 10:50:39</t>
  </si>
  <si>
    <t>09.08.2020 10:50:51</t>
  </si>
  <si>
    <t>09.08.2020 10:51:12</t>
  </si>
  <si>
    <t>09.08.2020 10:51:52</t>
  </si>
  <si>
    <t>09.08.2020 10:51:55</t>
  </si>
  <si>
    <t>09.08.2020 10:52:21</t>
  </si>
  <si>
    <t>09.08.2020 10:52:22</t>
  </si>
  <si>
    <t>09.08.2020 10:52:36</t>
  </si>
  <si>
    <t>09.08.2020 10:52:43</t>
  </si>
  <si>
    <t>09.08.2020 10:53:07</t>
  </si>
  <si>
    <t>09.08.2020 10:53:10</t>
  </si>
  <si>
    <t>09.08.2020 10:53:12</t>
  </si>
  <si>
    <t>09.08.2020 10:53:21</t>
  </si>
  <si>
    <t>09.08.2020 10:53:58</t>
  </si>
  <si>
    <t>09.08.2020 10:54:20</t>
  </si>
  <si>
    <t>09.08.2020 10:54:33</t>
  </si>
  <si>
    <t>09.08.2020 10:54:35</t>
  </si>
  <si>
    <t>09.08.2020 10:54:41</t>
  </si>
  <si>
    <t>09.08.2020 10:54:42</t>
  </si>
  <si>
    <t>09.08.2020 10:54:45</t>
  </si>
  <si>
    <t>09.08.2020 10:55:18</t>
  </si>
  <si>
    <t>09.08.2020 10:55:54</t>
  </si>
  <si>
    <t>09.08.2020 10:56:19</t>
  </si>
  <si>
    <t>09.08.2020 10:56:21</t>
  </si>
  <si>
    <t>09.08.2020 10:56:52</t>
  </si>
  <si>
    <t>09.08.2020 10:56:58</t>
  </si>
  <si>
    <t>09.08.2020 10:57:00</t>
  </si>
  <si>
    <t>09.08.2020 10:57:17</t>
  </si>
  <si>
    <t>09.08.2020 10:57:18</t>
  </si>
  <si>
    <t>09.08.2020 10:57:20</t>
  </si>
  <si>
    <t>09.08.2020 10:57:42</t>
  </si>
  <si>
    <t>09.08.2020 10:57:44</t>
  </si>
  <si>
    <t>09.08.2020 10:57:47</t>
  </si>
  <si>
    <t>09.08.2020 10:58:13</t>
  </si>
  <si>
    <t>09.08.2020 10:58:15</t>
  </si>
  <si>
    <t>09.08.2020 10:58:21</t>
  </si>
  <si>
    <t>09.08.2020 10:58:22</t>
  </si>
  <si>
    <t>09.08.2020 10:58:52</t>
  </si>
  <si>
    <t>09.08.2020 10:58:54</t>
  </si>
  <si>
    <t>09.08.2020 10:59:01</t>
  </si>
  <si>
    <t>09.08.2020 10:59:04</t>
  </si>
  <si>
    <t>09.08.2020 10:59:06</t>
  </si>
  <si>
    <t>09.08.2020 10:59:07</t>
  </si>
  <si>
    <t>09.08.2020 10:59:12</t>
  </si>
  <si>
    <t>09.08.2020 10:59:13</t>
  </si>
  <si>
    <t>09.08.2020 10:59:27</t>
  </si>
  <si>
    <t>09.08.2020 10:59:28</t>
  </si>
  <si>
    <t>09.08.2020 10:59:30</t>
  </si>
  <si>
    <t>09.08.2020 11:00:40</t>
  </si>
  <si>
    <t>09.08.2020 11:00:43</t>
  </si>
  <si>
    <t>09.08.2020 11:00:54</t>
  </si>
  <si>
    <t>09.08.2020 11:01:04</t>
  </si>
  <si>
    <t>09.08.2020 11:01:06</t>
  </si>
  <si>
    <t>09.08.2020 11:01:13</t>
  </si>
  <si>
    <t>09.08.2020 11:01:15</t>
  </si>
  <si>
    <t>09.08.2020 11:01:37</t>
  </si>
  <si>
    <t>09.08.2020 11:01:45</t>
  </si>
  <si>
    <t>09.08.2020 11:01:46</t>
  </si>
  <si>
    <t>09.08.2020 11:02:07</t>
  </si>
  <si>
    <t>09.08.2020 11:02:19</t>
  </si>
  <si>
    <t>09.08.2020 11:02:36</t>
  </si>
  <si>
    <t>09.08.2020 11:02:37</t>
  </si>
  <si>
    <t>09.08.2020 11:02:39</t>
  </si>
  <si>
    <t>09.08.2020 11:02:40</t>
  </si>
  <si>
    <t>09.08.2020 11:02:46</t>
  </si>
  <si>
    <t>09.08.2020 11:02:58</t>
  </si>
  <si>
    <t>09.08.2020 11:03:00</t>
  </si>
  <si>
    <t>09.08.2020 11:03:06</t>
  </si>
  <si>
    <t>09.08.2020 11:03:07</t>
  </si>
  <si>
    <t>09.08.2020 11:03:15</t>
  </si>
  <si>
    <t>09.08.2020 11:03:16</t>
  </si>
  <si>
    <t>09.08.2020 11:03:18</t>
  </si>
  <si>
    <t>09.08.2020 11:03:20</t>
  </si>
  <si>
    <t>09.08.2020 11:03:29</t>
  </si>
  <si>
    <t>09.08.2020 11:03:30</t>
  </si>
  <si>
    <t>09.08.2020 11:03:32</t>
  </si>
  <si>
    <t>09.08.2020 11:03:47</t>
  </si>
  <si>
    <t>09.08.2020 11:03:56</t>
  </si>
  <si>
    <t>09.08.2020 11:03:57</t>
  </si>
  <si>
    <t>09.08.2020 11:03:59</t>
  </si>
  <si>
    <t>09.08.2020 11:04:02</t>
  </si>
  <si>
    <t>09.08.2020 11:04:03</t>
  </si>
  <si>
    <t>09.08.2020 11:04:08</t>
  </si>
  <si>
    <t>09.08.2020 11:04:20</t>
  </si>
  <si>
    <t>09.08.2020 11:04:21</t>
  </si>
  <si>
    <t>09.08.2020 11:04:32</t>
  </si>
  <si>
    <t>09.08.2020 11:04:33</t>
  </si>
  <si>
    <t>09.08.2020 11:04:35</t>
  </si>
  <si>
    <t>09.08.2020 11:04:41</t>
  </si>
  <si>
    <t>09.08.2020 11:04:42</t>
  </si>
  <si>
    <t>09.08.2020 11:04:44</t>
  </si>
  <si>
    <t>09.08.2020 11:04:54</t>
  </si>
  <si>
    <t>09.08.2020 11:05:06</t>
  </si>
  <si>
    <t>09.08.2020 11:05:07</t>
  </si>
  <si>
    <t>09.08.2020 11:05:21</t>
  </si>
  <si>
    <t>09.08.2020 11:05:22</t>
  </si>
  <si>
    <t>09.08.2020 11:05:39</t>
  </si>
  <si>
    <t>09.08.2020 11:05:40</t>
  </si>
  <si>
    <t>09.08.2020 11:05:43</t>
  </si>
  <si>
    <t>09.08.2020 11:05:49</t>
  </si>
  <si>
    <t>09.08.2020 11:06:01</t>
  </si>
  <si>
    <t>09.08.2020 11:06:03</t>
  </si>
  <si>
    <t>09.08.2020 11:06:45</t>
  </si>
  <si>
    <t>09.08.2020 11:06:46</t>
  </si>
  <si>
    <t>09.08.2020 11:06:49</t>
  </si>
  <si>
    <t>09.08.2020 11:07:03</t>
  </si>
  <si>
    <t>09.08.2020 11:07:22</t>
  </si>
  <si>
    <t>09.08.2020 11:07:54</t>
  </si>
  <si>
    <t>09.08.2020 11:07:55</t>
  </si>
  <si>
    <t>09.08.2020 11:07:57</t>
  </si>
  <si>
    <t>09.08.2020 11:08:11</t>
  </si>
  <si>
    <t>09.08.2020 11:08:12</t>
  </si>
  <si>
    <t>09.08.2020 11:08:15</t>
  </si>
  <si>
    <t>09.08.2020 11:08:27</t>
  </si>
  <si>
    <t>09.08.2020 11:08:29</t>
  </si>
  <si>
    <t>09.08.2020 11:08:32</t>
  </si>
  <si>
    <t>09.08.2020 11:08:33</t>
  </si>
  <si>
    <t>09.08.2020 11:08:54</t>
  </si>
  <si>
    <t>09.08.2020 11:08:56</t>
  </si>
  <si>
    <t>09.08.2020 11:08:57</t>
  </si>
  <si>
    <t>09.08.2020 11:08:59</t>
  </si>
  <si>
    <t>09.08.2020 11:09:00</t>
  </si>
  <si>
    <t>09.08.2020 11:09:08</t>
  </si>
  <si>
    <t>09.08.2020 11:09:09</t>
  </si>
  <si>
    <t>09.08.2020 11:09:15</t>
  </si>
  <si>
    <t>09.08.2020 11:09:18</t>
  </si>
  <si>
    <t>09.08.2020 11:09:20</t>
  </si>
  <si>
    <t>09.08.2020 11:09:26</t>
  </si>
  <si>
    <t>09.08.2020 11:09:47</t>
  </si>
  <si>
    <t>09.08.2020 11:09:48</t>
  </si>
  <si>
    <t>09.08.2020 11:09:50</t>
  </si>
  <si>
    <t>09.08.2020 11:09:59</t>
  </si>
  <si>
    <t>09.08.2020 11:10:01</t>
  </si>
  <si>
    <t>09.08.2020 11:10:02</t>
  </si>
  <si>
    <t>09.08.2020 11:10:22</t>
  </si>
  <si>
    <t>09.08.2020 11:10:35</t>
  </si>
  <si>
    <t>09.08.2020 11:10:37</t>
  </si>
  <si>
    <t>09.08.2020 11:10:40</t>
  </si>
  <si>
    <t>09.08.2020 11:10:41</t>
  </si>
  <si>
    <t>09.08.2020 11:11:24</t>
  </si>
  <si>
    <t>09.08.2020 11:11:45</t>
  </si>
  <si>
    <t>09.08.2020 11:12:00</t>
  </si>
  <si>
    <t>09.08.2020 11:12:01</t>
  </si>
  <si>
    <t>09.08.2020 11:12:03</t>
  </si>
  <si>
    <t>09.08.2020 11:12:31</t>
  </si>
  <si>
    <t>09.08.2020 11:12:33</t>
  </si>
  <si>
    <t>09.08.2020 11:12:55</t>
  </si>
  <si>
    <t>09.08.2020 11:12:57</t>
  </si>
  <si>
    <t>09.08.2020 11:13:10</t>
  </si>
  <si>
    <t>09.08.2020 11:13:30</t>
  </si>
  <si>
    <t>09.08.2020 11:13:31</t>
  </si>
  <si>
    <t>09.08.2020 11:13:37</t>
  </si>
  <si>
    <t>09.08.2020 11:13:42</t>
  </si>
  <si>
    <t>09.08.2020 11:13:49</t>
  </si>
  <si>
    <t>09.08.2020 11:13:54</t>
  </si>
  <si>
    <t>09.08.2020 11:14:28</t>
  </si>
  <si>
    <t>09.08.2020 11:14:30</t>
  </si>
  <si>
    <t>09.08.2020 11:14:57</t>
  </si>
  <si>
    <t>09.08.2020 11:15:01</t>
  </si>
  <si>
    <t>09.08.2020 11:15:03</t>
  </si>
  <si>
    <t>09.08.2020 11:15:06</t>
  </si>
  <si>
    <t>09.08.2020 11:15:07</t>
  </si>
  <si>
    <t>09.08.2020 11:15:11</t>
  </si>
  <si>
    <t>09.08.2020 11:15:12</t>
  </si>
  <si>
    <t>09.08.2020 11:15:18</t>
  </si>
  <si>
    <t>09.08.2020 11:15:20</t>
  </si>
  <si>
    <t>09.08.2020 11:16:04</t>
  </si>
  <si>
    <t>09.08.2020 11:16:06</t>
  </si>
  <si>
    <t>09.08.2020 11:16:07</t>
  </si>
  <si>
    <t>09.08.2020 11:16:15</t>
  </si>
  <si>
    <t>09.08.2020 11:16:16</t>
  </si>
  <si>
    <t>09.08.2020 11:16:18</t>
  </si>
  <si>
    <t>09.08.2020 11:16:27</t>
  </si>
  <si>
    <t>09.08.2020 11:16:28</t>
  </si>
  <si>
    <t>09.08.2020 11:17:10</t>
  </si>
  <si>
    <t>09.08.2020 11:17:18</t>
  </si>
  <si>
    <t>09.08.2020 11:17:55</t>
  </si>
  <si>
    <t>09.08.2020 11:17:57</t>
  </si>
  <si>
    <t>09.08.2020 11:17:58</t>
  </si>
  <si>
    <t>09.08.2020 11:18:21</t>
  </si>
  <si>
    <t>09.08.2020 11:18:26</t>
  </si>
  <si>
    <t>09.08.2020 11:18:33</t>
  </si>
  <si>
    <t>09.08.2020 11:18:41</t>
  </si>
  <si>
    <t>09.08.2020 11:18:42</t>
  </si>
  <si>
    <t>09.08.2020 11:18:44</t>
  </si>
  <si>
    <t>09.08.2020 11:18:45</t>
  </si>
  <si>
    <t>09.08.2020 11:18:50</t>
  </si>
  <si>
    <t>09.08.2020 11:18:51</t>
  </si>
  <si>
    <t>09.08.2020 11:18:53</t>
  </si>
  <si>
    <t>09.08.2020 11:18:54</t>
  </si>
  <si>
    <t>09.08.2020 11:18:57</t>
  </si>
  <si>
    <t>09.08.2020 11:18:59</t>
  </si>
  <si>
    <t>09.08.2020 11:19:00</t>
  </si>
  <si>
    <t>09.08.2020 11:19:02</t>
  </si>
  <si>
    <t>09.08.2020 11:19:14</t>
  </si>
  <si>
    <t>09.08.2020 11:19:15</t>
  </si>
  <si>
    <t>09.08.2020 11:19:39</t>
  </si>
  <si>
    <t>09.08.2020 11:19:41</t>
  </si>
  <si>
    <t>09.08.2020 11:19:42</t>
  </si>
  <si>
    <t>09.08.2020 11:19:44</t>
  </si>
  <si>
    <t>09.08.2020 11:19:48</t>
  </si>
  <si>
    <t>09.08.2020 11:19:50</t>
  </si>
  <si>
    <t>09.08.2020 11:19:52</t>
  </si>
  <si>
    <t>09.08.2020 11:19:53</t>
  </si>
  <si>
    <t>09.08.2020 11:19:58</t>
  </si>
  <si>
    <t>09.08.2020 11:19:59</t>
  </si>
  <si>
    <t>09.08.2020 11:20:01</t>
  </si>
  <si>
    <t>09.08.2020 11:20:04</t>
  </si>
  <si>
    <t>09.08.2020 11:20:07</t>
  </si>
  <si>
    <t>09.08.2020 11:20:34</t>
  </si>
  <si>
    <t>09.08.2020 11:20:35</t>
  </si>
  <si>
    <t>09.08.2020 11:21:09</t>
  </si>
  <si>
    <t>09.08.2020 11:21:10</t>
  </si>
  <si>
    <t>09.08.2020 11:21:12</t>
  </si>
  <si>
    <t>09.08.2020 11:21:15</t>
  </si>
  <si>
    <t>09.08.2020 11:21:16</t>
  </si>
  <si>
    <t>09.08.2020 11:21:24</t>
  </si>
  <si>
    <t>09.08.2020 11:21:43</t>
  </si>
  <si>
    <t>09.08.2020 11:22:00</t>
  </si>
  <si>
    <t>09.08.2020 11:22:01</t>
  </si>
  <si>
    <t>09.08.2020 11:22:03</t>
  </si>
  <si>
    <t>09.08.2020 11:22:04</t>
  </si>
  <si>
    <t>09.08.2020 11:22:24</t>
  </si>
  <si>
    <t>09.08.2020 11:23:00</t>
  </si>
  <si>
    <t>09.08.2020 11:23:01</t>
  </si>
  <si>
    <t>09.08.2020 11:23:21</t>
  </si>
  <si>
    <t>09.08.2020 11:23:22</t>
  </si>
  <si>
    <t>09.08.2020 11:23:24</t>
  </si>
  <si>
    <t>09.08.2020 11:23:37</t>
  </si>
  <si>
    <t>09.08.2020 11:23:39</t>
  </si>
  <si>
    <t>09.08.2020 11:23:46</t>
  </si>
  <si>
    <t>09.08.2020 11:23:48</t>
  </si>
  <si>
    <t>09.08.2020 11:23:49</t>
  </si>
  <si>
    <t>09.08.2020 11:24:28</t>
  </si>
  <si>
    <t>09.08.2020 11:24:30</t>
  </si>
  <si>
    <t>09.08.2020 11:24:31</t>
  </si>
  <si>
    <t>09.08.2020 11:24:33</t>
  </si>
  <si>
    <t>09.08.2020 11:24:34</t>
  </si>
  <si>
    <t>09.08.2020 11:24:39</t>
  </si>
  <si>
    <t>09.08.2020 11:24:40</t>
  </si>
  <si>
    <t>09.08.2020 11:24:42</t>
  </si>
  <si>
    <t>09.08.2020 11:24:43</t>
  </si>
  <si>
    <t>09.08.2020 11:24:45</t>
  </si>
  <si>
    <t>09.08.2020 11:24:54</t>
  </si>
  <si>
    <t>09.08.2020 11:24:55</t>
  </si>
  <si>
    <t>09.08.2020 11:24:57</t>
  </si>
  <si>
    <t>09.08.2020 11:25:07</t>
  </si>
  <si>
    <t>09.08.2020 11:25:09</t>
  </si>
  <si>
    <t>09.08.2020 11:25:10</t>
  </si>
  <si>
    <t>09.08.2020 11:25:42</t>
  </si>
  <si>
    <t>09.08.2020 11:25:43</t>
  </si>
  <si>
    <t>09.08.2020 11:25:45</t>
  </si>
  <si>
    <t>09.08.2020 11:25:51</t>
  </si>
  <si>
    <t>09.08.2020 11:25:52</t>
  </si>
  <si>
    <t>09.08.2020 11:25:54</t>
  </si>
  <si>
    <t>09.08.2020 11:25:57</t>
  </si>
  <si>
    <t>09.08.2020 11:25:58</t>
  </si>
  <si>
    <t>09.08.2020 11:26:00</t>
  </si>
  <si>
    <t>09.08.2020 11:26:18</t>
  </si>
  <si>
    <t>09.08.2020 11:26:47</t>
  </si>
  <si>
    <t>09.08.2020 11:26:48</t>
  </si>
  <si>
    <t>09.08.2020 11:26:50</t>
  </si>
  <si>
    <t>09.08.2020 11:27:06</t>
  </si>
  <si>
    <t>09.08.2020 11:27:19</t>
  </si>
  <si>
    <t>09.08.2020 11:27:33</t>
  </si>
  <si>
    <t>09.08.2020 11:28:52</t>
  </si>
  <si>
    <t>09.08.2020 11:28:54</t>
  </si>
  <si>
    <t>09.08.2020 11:29:13</t>
  </si>
  <si>
    <t>09.08.2020 11:29:15</t>
  </si>
  <si>
    <t>09.08.2020 11:29:22</t>
  </si>
  <si>
    <t>09.08.2020 11:29:46</t>
  </si>
  <si>
    <t>09.08.2020 11:29:48</t>
  </si>
  <si>
    <t>09.08.2020 11:29:51</t>
  </si>
  <si>
    <t>09.08.2020 11:29:55</t>
  </si>
  <si>
    <t>09.08.2020 11:30:12</t>
  </si>
  <si>
    <t>09.08.2020 11:30:15</t>
  </si>
  <si>
    <t>09.08.2020 11:30:36</t>
  </si>
  <si>
    <t>09.08.2020 11:30:38</t>
  </si>
  <si>
    <t>09.08.2020 11:30:39</t>
  </si>
  <si>
    <t>09.08.2020 11:30:41</t>
  </si>
  <si>
    <t>09.08.2020 11:30:44</t>
  </si>
  <si>
    <t>09.08.2020 11:30:45</t>
  </si>
  <si>
    <t>09.08.2020 11:31:06</t>
  </si>
  <si>
    <t>09.08.2020 11:31:07</t>
  </si>
  <si>
    <t>09.08.2020 11:31:09</t>
  </si>
  <si>
    <t>09.08.2020 11:31:10</t>
  </si>
  <si>
    <t>09.08.2020 11:31:12</t>
  </si>
  <si>
    <t>09.08.2020 11:31:16</t>
  </si>
  <si>
    <t>09.08.2020 11:31:19</t>
  </si>
  <si>
    <t>09.08.2020 11:31:21</t>
  </si>
  <si>
    <t>09.08.2020 11:32:19</t>
  </si>
  <si>
    <t>09.08.2020 11:32:31</t>
  </si>
  <si>
    <t>09.08.2020 11:32:33</t>
  </si>
  <si>
    <t>09.08.2020 11:32:34</t>
  </si>
  <si>
    <t>09.08.2020 11:32:36</t>
  </si>
  <si>
    <t>09.08.2020 11:32:52</t>
  </si>
  <si>
    <t>09.08.2020 11:32:54</t>
  </si>
  <si>
    <t>09.08.2020 11:32:55</t>
  </si>
  <si>
    <t>09.08.2020 11:33:34</t>
  </si>
  <si>
    <t>09.08.2020 11:33:36</t>
  </si>
  <si>
    <t>09.08.2020 11:34:51</t>
  </si>
  <si>
    <t>09.08.2020 11:34:52</t>
  </si>
  <si>
    <t>09.08.2020 11:35:01</t>
  </si>
  <si>
    <t>09.08.2020 11:35:06</t>
  </si>
  <si>
    <t>09.08.2020 11:35:10</t>
  </si>
  <si>
    <t>09.08.2020 11:35:45</t>
  </si>
  <si>
    <t>09.08.2020 11:35:48</t>
  </si>
  <si>
    <t>09.08.2020 11:35:57</t>
  </si>
  <si>
    <t>09.08.2020 11:35:58</t>
  </si>
  <si>
    <t>09.08.2020 11:36:00</t>
  </si>
  <si>
    <t>09.08.2020 11:36:01</t>
  </si>
  <si>
    <t>09.08.2020 11:36:03</t>
  </si>
  <si>
    <t>09.08.2020 11:36:04</t>
  </si>
  <si>
    <t>09.08.2020 11:36:06</t>
  </si>
  <si>
    <t>09.08.2020 11:36:10</t>
  </si>
  <si>
    <t>09.08.2020 11:36:12</t>
  </si>
  <si>
    <t>09.08.2020 11:36:39</t>
  </si>
  <si>
    <t>09.08.2020 11:36:41</t>
  </si>
  <si>
    <t>09.08.2020 11:37:07</t>
  </si>
  <si>
    <t>09.08.2020 11:37:09</t>
  </si>
  <si>
    <t>09.08.2020 11:37:10</t>
  </si>
  <si>
    <t>09.08.2020 11:37:27</t>
  </si>
  <si>
    <t>09.08.2020 11:37:28</t>
  </si>
  <si>
    <t>09.08.2020 11:37:33</t>
  </si>
  <si>
    <t>09.08.2020 11:37:37</t>
  </si>
  <si>
    <t>09.08.2020 11:38:01</t>
  </si>
  <si>
    <t>09.08.2020 11:38:03</t>
  </si>
  <si>
    <t>09.08.2020 11:38:04</t>
  </si>
  <si>
    <t>09.08.2020 11:38:31</t>
  </si>
  <si>
    <t>09.08.2020 11:38:33</t>
  </si>
  <si>
    <t>09.08.2020 11:38:34</t>
  </si>
  <si>
    <t>09.08.2020 11:38:42</t>
  </si>
  <si>
    <t>09.08.2020 11:38:43</t>
  </si>
  <si>
    <t>09.08.2020 11:38:52</t>
  </si>
  <si>
    <t>09.08.2020 11:38:54</t>
  </si>
  <si>
    <t>09.08.2020 11:38:55</t>
  </si>
  <si>
    <t>09.08.2020 11:39:07</t>
  </si>
  <si>
    <t>09.08.2020 11:39:09</t>
  </si>
  <si>
    <t>09.08.2020 11:39:10</t>
  </si>
  <si>
    <t>09.08.2020 11:39:13</t>
  </si>
  <si>
    <t>09.08.2020 11:39:15</t>
  </si>
  <si>
    <t>09.08.2020 11:39:22</t>
  </si>
  <si>
    <t>09.08.2020 11:39:24</t>
  </si>
  <si>
    <t>09.08.2020 11:39:25</t>
  </si>
  <si>
    <t>09.08.2020 11:39:27</t>
  </si>
  <si>
    <t>09.08.2020 11:39:28</t>
  </si>
  <si>
    <t>09.08.2020 11:40:06</t>
  </si>
  <si>
    <t>09.08.2020 11:40:07</t>
  </si>
  <si>
    <t>09.08.2020 11:40:46</t>
  </si>
  <si>
    <t>09.08.2020 11:40:48</t>
  </si>
  <si>
    <t>09.08.2020 11:40:49</t>
  </si>
  <si>
    <t>09.08.2020 11:41:03</t>
  </si>
  <si>
    <t>09.08.2020 11:41:06</t>
  </si>
  <si>
    <t>09.08.2020 11:41:07</t>
  </si>
  <si>
    <t>09.08.2020 11:41:10</t>
  </si>
  <si>
    <t>09.08.2020 11:41:12</t>
  </si>
  <si>
    <t>09.08.2020 11:41:19</t>
  </si>
  <si>
    <t>09.08.2020 11:41:31</t>
  </si>
  <si>
    <t>09.08.2020 11:41:46</t>
  </si>
  <si>
    <t>09.08.2020 11:41:48</t>
  </si>
  <si>
    <t>09.08.2020 11:41:49</t>
  </si>
  <si>
    <t>09.08.2020 11:42:07</t>
  </si>
  <si>
    <t>09.08.2020 11:42:09</t>
  </si>
  <si>
    <t>09.08.2020 11:42:12</t>
  </si>
  <si>
    <t>09.08.2020 11:42:13</t>
  </si>
  <si>
    <t>09.08.2020 11:42:16</t>
  </si>
  <si>
    <t>09.08.2020 11:42:18</t>
  </si>
  <si>
    <t>09.08.2020 11:42:33</t>
  </si>
  <si>
    <t>09.08.2020 11:42:34</t>
  </si>
  <si>
    <t>09.08.2020 11:42:43</t>
  </si>
  <si>
    <t>09.08.2020 11:43:12</t>
  </si>
  <si>
    <t>09.08.2020 11:43:13</t>
  </si>
  <si>
    <t>09.08.2020 11:43:33</t>
  </si>
  <si>
    <t>09.08.2020 11:43:34</t>
  </si>
  <si>
    <t>09.08.2020 11:44:00</t>
  </si>
  <si>
    <t>09.08.2020 11:44:04</t>
  </si>
  <si>
    <t>09.08.2020 11:44:06</t>
  </si>
  <si>
    <t>09.08.2020 11:44:15</t>
  </si>
  <si>
    <t>09.08.2020 11:44:18</t>
  </si>
  <si>
    <t>09.08.2020 11:44:19</t>
  </si>
  <si>
    <t>09.08.2020 11:44:25</t>
  </si>
  <si>
    <t>09.08.2020 11:44:27</t>
  </si>
  <si>
    <t>09.08.2020 11:44:30</t>
  </si>
  <si>
    <t>09.08.2020 11:44:31</t>
  </si>
  <si>
    <t>09.08.2020 11:44:33</t>
  </si>
  <si>
    <t>09.08.2020 11:44:34</t>
  </si>
  <si>
    <t>09.08.2020 11:44:36</t>
  </si>
  <si>
    <t>09.08.2020 11:44:54</t>
  </si>
  <si>
    <t>09.08.2020 11:44:55</t>
  </si>
  <si>
    <t>09.08.2020 11:45:06</t>
  </si>
  <si>
    <t>09.08.2020 11:45:47</t>
  </si>
  <si>
    <t>09.08.2020 11:45:48</t>
  </si>
  <si>
    <t>09.08.2020 11:45:51</t>
  </si>
  <si>
    <t>09.08.2020 11:45:53</t>
  </si>
  <si>
    <t>09.08.2020 11:45:54</t>
  </si>
  <si>
    <t>09.08.2020 11:46:10</t>
  </si>
  <si>
    <t>09.08.2020 11:46:12</t>
  </si>
  <si>
    <t>09.08.2020 11:46:13</t>
  </si>
  <si>
    <t>09.08.2020 11:46:43</t>
  </si>
  <si>
    <t>09.08.2020 11:47:04</t>
  </si>
  <si>
    <t>09.08.2020 11:47:06</t>
  </si>
  <si>
    <t>09.08.2020 11:47:07</t>
  </si>
  <si>
    <t>09.08.2020 11:47:09</t>
  </si>
  <si>
    <t>09.08.2020 11:47:30</t>
  </si>
  <si>
    <t>09.08.2020 11:47:31</t>
  </si>
  <si>
    <t>09.08.2020 11:47:33</t>
  </si>
  <si>
    <t>09.08.2020 11:47:36</t>
  </si>
  <si>
    <t>09.08.2020 11:47:37</t>
  </si>
  <si>
    <t>09.08.2020 11:47:43</t>
  </si>
  <si>
    <t>09.08.2020 11:47:45</t>
  </si>
  <si>
    <t>09.08.2020 11:47:46</t>
  </si>
  <si>
    <t>09.08.2020 11:47:48</t>
  </si>
  <si>
    <t>09.08.2020 11:48:12</t>
  </si>
  <si>
    <t>09.08.2020 11:48:13</t>
  </si>
  <si>
    <t>09.08.2020 11:48:15</t>
  </si>
  <si>
    <t>09.08.2020 11:48:22</t>
  </si>
  <si>
    <t>09.08.2020 11:48:24</t>
  </si>
  <si>
    <t>09.08.2020 11:48:25</t>
  </si>
  <si>
    <t>09.08.2020 11:48:27</t>
  </si>
  <si>
    <t>09.08.2020 11:48:31</t>
  </si>
  <si>
    <t>09.08.2020 11:48:33</t>
  </si>
  <si>
    <t>09.08.2020 11:49:18</t>
  </si>
  <si>
    <t>09.08.2020 11:50:03</t>
  </si>
  <si>
    <t>09.08.2020 11:50:04</t>
  </si>
  <si>
    <t>09.08.2020 11:50:37</t>
  </si>
  <si>
    <t>09.08.2020 11:50:40</t>
  </si>
  <si>
    <t>09.08.2020 11:50:42</t>
  </si>
  <si>
    <t>09.08.2020 11:50:46</t>
  </si>
  <si>
    <t>09.08.2020 11:50:49</t>
  </si>
  <si>
    <t>09.08.2020 11:50:51</t>
  </si>
  <si>
    <t>09.08.2020 11:51:13</t>
  </si>
  <si>
    <t>09.08.2020 11:51:15</t>
  </si>
  <si>
    <t>09.08.2020 11:51:19</t>
  </si>
  <si>
    <t>09.08.2020 11:51:22</t>
  </si>
  <si>
    <t>09.08.2020 11:51:24</t>
  </si>
  <si>
    <t>09.08.2020 11:51:25</t>
  </si>
  <si>
    <t>09.08.2020 11:52:07</t>
  </si>
  <si>
    <t>09.08.2020 11:52:39</t>
  </si>
  <si>
    <t>09.08.2020 11:52:46</t>
  </si>
  <si>
    <t>09.08.2020 11:52:48</t>
  </si>
  <si>
    <t>09.08.2020 11:52:57</t>
  </si>
  <si>
    <t>09.08.2020 11:53:04</t>
  </si>
  <si>
    <t>09.08.2020 11:53:36</t>
  </si>
  <si>
    <t>09.08.2020 11:53:38</t>
  </si>
  <si>
    <t>09.08.2020 11:53:41</t>
  </si>
  <si>
    <t>09.08.2020 11:53:54</t>
  </si>
  <si>
    <t>09.08.2020 11:53:59</t>
  </si>
  <si>
    <t>09.08.2020 11:54:00</t>
  </si>
  <si>
    <t>09.08.2020 11:54:06</t>
  </si>
  <si>
    <t>09.08.2020 11:54:08</t>
  </si>
  <si>
    <t>09.08.2020 11:54:56</t>
  </si>
  <si>
    <t>09.08.2020 11:54:58</t>
  </si>
  <si>
    <t>09.08.2020 11:55:07</t>
  </si>
  <si>
    <t>09.08.2020 11:55:08</t>
  </si>
  <si>
    <t>09.08.2020 11:55:17</t>
  </si>
  <si>
    <t>09.08.2020 11:55:19</t>
  </si>
  <si>
    <t>09.08.2020 11:55:28</t>
  </si>
  <si>
    <t>09.08.2020 11:55:29</t>
  </si>
  <si>
    <t>09.08.2020 11:55:31</t>
  </si>
  <si>
    <t>09.08.2020 11:56:19</t>
  </si>
  <si>
    <t>09.08.2020 11:56:48</t>
  </si>
  <si>
    <t>09.08.2020 11:57:01</t>
  </si>
  <si>
    <t>09.08.2020 11:57:03</t>
  </si>
  <si>
    <t>09.08.2020 11:57:04</t>
  </si>
  <si>
    <t>09.08.2020 11:57:06</t>
  </si>
  <si>
    <t>09.08.2020 11:57:07</t>
  </si>
  <si>
    <t>09.08.2020 11:57:09</t>
  </si>
  <si>
    <t>09.08.2020 11:57:10</t>
  </si>
  <si>
    <t>09.08.2020 11:57:12</t>
  </si>
  <si>
    <t>09.08.2020 11:57:36</t>
  </si>
  <si>
    <t>09.08.2020 11:57:40</t>
  </si>
  <si>
    <t>09.08.2020 11:57:49</t>
  </si>
  <si>
    <t>09.08.2020 11:57:51</t>
  </si>
  <si>
    <t>09.08.2020 11:58:03</t>
  </si>
  <si>
    <t>09.08.2020 11:58:06</t>
  </si>
  <si>
    <t>09.08.2020 11:58:30</t>
  </si>
  <si>
    <t>09.08.2020 11:58:31</t>
  </si>
  <si>
    <t>09.08.2020 11:58:40</t>
  </si>
  <si>
    <t>09.08.2020 11:58:42</t>
  </si>
  <si>
    <t>09.08.2020 11:58:49</t>
  </si>
  <si>
    <t>09.08.2020 11:58:58</t>
  </si>
  <si>
    <t>09.08.2020 11:59:00</t>
  </si>
  <si>
    <t>09.08.2020 11:59:10</t>
  </si>
  <si>
    <t>09.08.2020 11:59:12</t>
  </si>
  <si>
    <t>09.08.2020 11:59:13</t>
  </si>
  <si>
    <t>09.08.2020 11:59:15</t>
  </si>
  <si>
    <t>09.08.2020 11:59:16</t>
  </si>
  <si>
    <t>09.08.2020 11:59:30</t>
  </si>
  <si>
    <t>09.08.2020 11:59:32</t>
  </si>
  <si>
    <t>09.08.2020 12:00:16</t>
  </si>
  <si>
    <t>09.08.2020 12:00:22</t>
  </si>
  <si>
    <t>09.08.2020 12:00:24</t>
  </si>
  <si>
    <t>09.08.2020 12:00:25</t>
  </si>
  <si>
    <t>09.08.2020 12:00:27</t>
  </si>
  <si>
    <t>09.08.2020 12:01:46</t>
  </si>
  <si>
    <t>09.08.2020 12:01:48</t>
  </si>
  <si>
    <t>09.08.2020 12:01:52</t>
  </si>
  <si>
    <t>09.08.2020 12:02:06</t>
  </si>
  <si>
    <t>09.08.2020 12:02:21</t>
  </si>
  <si>
    <t>09.08.2020 12:02:24</t>
  </si>
  <si>
    <t>09.08.2020 12:02:31</t>
  </si>
  <si>
    <t>09.08.2020 12:02:33</t>
  </si>
  <si>
    <t>09.08.2020 12:03:03</t>
  </si>
  <si>
    <t>09.08.2020 12:03:04</t>
  </si>
  <si>
    <t>09.08.2020 12:03:31</t>
  </si>
  <si>
    <t>09.08.2020 12:03:43</t>
  </si>
  <si>
    <t>09.08.2020 12:03:52</t>
  </si>
  <si>
    <t>09.08.2020 12:03:54</t>
  </si>
  <si>
    <t>09.08.2020 12:03:55</t>
  </si>
  <si>
    <t>09.08.2020 12:04:25</t>
  </si>
  <si>
    <t>09.08.2020 12:04:27</t>
  </si>
  <si>
    <t>09.08.2020 12:04:36</t>
  </si>
  <si>
    <t>09.08.2020 12:04:37</t>
  </si>
  <si>
    <t>09.08.2020 12:05:12</t>
  </si>
  <si>
    <t>09.08.2020 12:05:42</t>
  </si>
  <si>
    <t>09.08.2020 12:05:54</t>
  </si>
  <si>
    <t>09.08.2020 12:06:07</t>
  </si>
  <si>
    <t>09.08.2020 12:06:09</t>
  </si>
  <si>
    <t>09.08.2020 12:06:10</t>
  </si>
  <si>
    <t>09.08.2020 12:07:10</t>
  </si>
  <si>
    <t>09.08.2020 12:07:12</t>
  </si>
  <si>
    <t>09.08.2020 12:07:36</t>
  </si>
  <si>
    <t>09.08.2020 12:07:54</t>
  </si>
  <si>
    <t>09.08.2020 12:07:55</t>
  </si>
  <si>
    <t>09.08.2020 12:07:57</t>
  </si>
  <si>
    <t>09.08.2020 12:08:00</t>
  </si>
  <si>
    <t>09.08.2020 12:08:09</t>
  </si>
  <si>
    <t>09.08.2020 12:08:19</t>
  </si>
  <si>
    <t>09.08.2020 12:08:33</t>
  </si>
  <si>
    <t>09.08.2020 12:08:36</t>
  </si>
  <si>
    <t>09.08.2020 12:08:46</t>
  </si>
  <si>
    <t>09.08.2020 12:09:19</t>
  </si>
  <si>
    <t>09.08.2020 12:09:37</t>
  </si>
  <si>
    <t>09.08.2020 12:09:39</t>
  </si>
  <si>
    <t>09.08.2020 12:09:40</t>
  </si>
  <si>
    <t>09.08.2020 12:09:42</t>
  </si>
  <si>
    <t>09.08.2020 12:09:43</t>
  </si>
  <si>
    <t>09.08.2020 12:09:46</t>
  </si>
  <si>
    <t>09.08.2020 12:09:48</t>
  </si>
  <si>
    <t>09.08.2020 12:09:51</t>
  </si>
  <si>
    <t>09.08.2020 12:09:52</t>
  </si>
  <si>
    <t>09.08.2020 12:10:36</t>
  </si>
  <si>
    <t>09.08.2020 12:10:39</t>
  </si>
  <si>
    <t>09.08.2020 12:10:40</t>
  </si>
  <si>
    <t>09.08.2020 12:11:04</t>
  </si>
  <si>
    <t>09.08.2020 12:11:06</t>
  </si>
  <si>
    <t>09.08.2020 12:11:09</t>
  </si>
  <si>
    <t>09.08.2020 12:11:13</t>
  </si>
  <si>
    <t>09.08.2020 12:11:15</t>
  </si>
  <si>
    <t>09.08.2020 12:11:16</t>
  </si>
  <si>
    <t>09.08.2020 12:11:18</t>
  </si>
  <si>
    <t>09.08.2020 12:11:48</t>
  </si>
  <si>
    <t>09.08.2020 12:11:49</t>
  </si>
  <si>
    <t>09.08.2020 12:12:10</t>
  </si>
  <si>
    <t>09.08.2020 12:12:27</t>
  </si>
  <si>
    <t>09.08.2020 12:12:28</t>
  </si>
  <si>
    <t>09.08.2020 12:12:30</t>
  </si>
  <si>
    <t>09.08.2020 12:12:31</t>
  </si>
  <si>
    <t>09.08.2020 12:12:36</t>
  </si>
  <si>
    <t>09.08.2020 12:12:37</t>
  </si>
  <si>
    <t>09.08.2020 12:12:39</t>
  </si>
  <si>
    <t>09.08.2020 12:12:40</t>
  </si>
  <si>
    <t>09.08.2020 12:12:42</t>
  </si>
  <si>
    <t>09.08.2020 12:12:43</t>
  </si>
  <si>
    <t>09.08.2020 12:13:03</t>
  </si>
  <si>
    <t>09.08.2020 12:13:04</t>
  </si>
  <si>
    <t>09.08.2020 12:13:06</t>
  </si>
  <si>
    <t>09.08.2020 12:13:07</t>
  </si>
  <si>
    <t>09.08.2020 12:13:19</t>
  </si>
  <si>
    <t>09.08.2020 12:13:22</t>
  </si>
  <si>
    <t>09.08.2020 12:13:24</t>
  </si>
  <si>
    <t>09.08.2020 12:13:30</t>
  </si>
  <si>
    <t>09.08.2020 12:13:43</t>
  </si>
  <si>
    <t>09.08.2020 12:14:43</t>
  </si>
  <si>
    <t>09.08.2020 12:14:45</t>
  </si>
  <si>
    <t>09.08.2020 12:14:46</t>
  </si>
  <si>
    <t>09.08.2020 12:14:48</t>
  </si>
  <si>
    <t>09.08.2020 12:15:06</t>
  </si>
  <si>
    <t>09.08.2020 12:15:07</t>
  </si>
  <si>
    <t>09.08.2020 12:16:03</t>
  </si>
  <si>
    <t>09.08.2020 12:16:06</t>
  </si>
  <si>
    <t>09.08.2020 12:16:07</t>
  </si>
  <si>
    <t>09.08.2020 12:16:09</t>
  </si>
  <si>
    <t>09.08.2020 12:16:10</t>
  </si>
  <si>
    <t>09.08.2020 12:16:16</t>
  </si>
  <si>
    <t>09.08.2020 12:16:18</t>
  </si>
  <si>
    <t>09.08.2020 12:16:19</t>
  </si>
  <si>
    <t>09.08.2020 12:16:34</t>
  </si>
  <si>
    <t>09.08.2020 12:16:36</t>
  </si>
  <si>
    <t>09.08.2020 12:16:43</t>
  </si>
  <si>
    <t>09.08.2020 12:16:45</t>
  </si>
  <si>
    <t>09.08.2020 12:16:46</t>
  </si>
  <si>
    <t>09.08.2020 12:16:54</t>
  </si>
  <si>
    <t>09.08.2020 12:17:13</t>
  </si>
  <si>
    <t>09.08.2020 12:17:15</t>
  </si>
  <si>
    <t>09.08.2020 12:17:16</t>
  </si>
  <si>
    <t>09.08.2020 12:17:18</t>
  </si>
  <si>
    <t>09.08.2020 12:17:21</t>
  </si>
  <si>
    <t>09.08.2020 12:17:22</t>
  </si>
  <si>
    <t>09.08.2020 12:17:24</t>
  </si>
  <si>
    <t>09.08.2020 12:17:30</t>
  </si>
  <si>
    <t>09.08.2020 12:17:48</t>
  </si>
  <si>
    <t>09.08.2020 12:17:49</t>
  </si>
  <si>
    <t>09.08.2020 12:18:10</t>
  </si>
  <si>
    <t>09.08.2020 12:18:12</t>
  </si>
  <si>
    <t>09.08.2020 12:19:03</t>
  </si>
  <si>
    <t>09.08.2020 12:19:04</t>
  </si>
  <si>
    <t>09.08.2020 12:19:10</t>
  </si>
  <si>
    <t>09.08.2020 12:19:12</t>
  </si>
  <si>
    <t>09.08.2020 12:19:34</t>
  </si>
  <si>
    <t>09.08.2020 12:19:36</t>
  </si>
  <si>
    <t>09.08.2020 12:20:15</t>
  </si>
  <si>
    <t>09.08.2020 12:20:37</t>
  </si>
  <si>
    <t>09.08.2020 12:21:06</t>
  </si>
  <si>
    <t>09.08.2020 12:21:07</t>
  </si>
  <si>
    <t>09.08.2020 12:21:09</t>
  </si>
  <si>
    <t>09.08.2020 12:21:18</t>
  </si>
  <si>
    <t>09.08.2020 12:21:21</t>
  </si>
  <si>
    <t>09.08.2020 12:21:25</t>
  </si>
  <si>
    <t>09.08.2020 12:21:27</t>
  </si>
  <si>
    <t>09.08.2020 12:21:55</t>
  </si>
  <si>
    <t>09.08.2020 12:21:57</t>
  </si>
  <si>
    <t>09.08.2020 12:21:58</t>
  </si>
  <si>
    <t>09.08.2020 12:22:00</t>
  </si>
  <si>
    <t>09.08.2020 12:22:09</t>
  </si>
  <si>
    <t>09.08.2020 12:22:10</t>
  </si>
  <si>
    <t>09.08.2020 12:22:12</t>
  </si>
  <si>
    <t>09.08.2020 12:22:13</t>
  </si>
  <si>
    <t>09.08.2020 12:22:18</t>
  </si>
  <si>
    <t>09.08.2020 12:22:19</t>
  </si>
  <si>
    <t>09.08.2020 12:23:15</t>
  </si>
  <si>
    <t>09.08.2020 12:23:16</t>
  </si>
  <si>
    <t>09.08.2020 12:23:21</t>
  </si>
  <si>
    <t>09.08.2020 12:23:22</t>
  </si>
  <si>
    <t>09.08.2020 12:24:04</t>
  </si>
  <si>
    <t>09.08.2020 12:24:06</t>
  </si>
  <si>
    <t>09.08.2020 12:24:15</t>
  </si>
  <si>
    <t>09.08.2020 12:24:16</t>
  </si>
  <si>
    <t>09.08.2020 12:25:21</t>
  </si>
  <si>
    <t>09.08.2020 12:25:22</t>
  </si>
  <si>
    <t>09.08.2020 12:25:24</t>
  </si>
  <si>
    <t>09.08.2020 12:25:27</t>
  </si>
  <si>
    <t>09.08.2020 12:25:28</t>
  </si>
  <si>
    <t>09.08.2020 12:25:34</t>
  </si>
  <si>
    <t>09.08.2020 12:25:36</t>
  </si>
  <si>
    <t>09.08.2020 12:25:45</t>
  </si>
  <si>
    <t>09.08.2020 12:25:46</t>
  </si>
  <si>
    <t>09.08.2020 12:25:48</t>
  </si>
  <si>
    <t>09.08.2020 12:26:06</t>
  </si>
  <si>
    <t>09.08.2020 12:26:16</t>
  </si>
  <si>
    <t>09.08.2020 12:26:19</t>
  </si>
  <si>
    <t>09.08.2020 12:26:21</t>
  </si>
  <si>
    <t>09.08.2020 12:26:22</t>
  </si>
  <si>
    <t>09.08.2020 12:26:24</t>
  </si>
  <si>
    <t>09.08.2020 12:26:25</t>
  </si>
  <si>
    <t>09.08.2020 12:26:27</t>
  </si>
  <si>
    <t>09.08.2020 12:27:00</t>
  </si>
  <si>
    <t>09.08.2020 12:27:01</t>
  </si>
  <si>
    <t>09.08.2020 12:27:03</t>
  </si>
  <si>
    <t>09.08.2020 12:27:04</t>
  </si>
  <si>
    <t>09.08.2020 12:27:25</t>
  </si>
  <si>
    <t>09.08.2020 12:27:28</t>
  </si>
  <si>
    <t>09.08.2020 12:27:33</t>
  </si>
  <si>
    <t>09.08.2020 12:27:34</t>
  </si>
  <si>
    <t>09.08.2020 12:27:36</t>
  </si>
  <si>
    <t>09.08.2020 12:27:42</t>
  </si>
  <si>
    <t>09.08.2020 12:27:43</t>
  </si>
  <si>
    <t>09.08.2020 12:27:45</t>
  </si>
  <si>
    <t>09.08.2020 12:28:00</t>
  </si>
  <si>
    <t>09.08.2020 12:28:07</t>
  </si>
  <si>
    <t>09.08.2020 12:28:10</t>
  </si>
  <si>
    <t>09.08.2020 12:28:12</t>
  </si>
  <si>
    <t>09.08.2020 12:28:33</t>
  </si>
  <si>
    <t>09.08.2020 12:28:48</t>
  </si>
  <si>
    <t>09.08.2020 12:28:49</t>
  </si>
  <si>
    <t>09.08.2020 12:28:51</t>
  </si>
  <si>
    <t>09.08.2020 12:28:52</t>
  </si>
  <si>
    <t>09.08.2020 12:29:16</t>
  </si>
  <si>
    <t>09.08.2020 12:29:18</t>
  </si>
  <si>
    <t>09.08.2020 12:29:40</t>
  </si>
  <si>
    <t>09.08.2020 12:29:42</t>
  </si>
  <si>
    <t>09.08.2020 12:29:57</t>
  </si>
  <si>
    <t>09.08.2020 12:29:58</t>
  </si>
  <si>
    <t>09.08.2020 12:30:03</t>
  </si>
  <si>
    <t>09.08.2020 12:30:04</t>
  </si>
  <si>
    <t>09.08.2020 12:30:06</t>
  </si>
  <si>
    <t>09.08.2020 12:30:12</t>
  </si>
  <si>
    <t>09.08.2020 12:30:13</t>
  </si>
  <si>
    <t>09.08.2020 12:30:18</t>
  </si>
  <si>
    <t>09.08.2020 12:30:20</t>
  </si>
  <si>
    <t>09.08.2020 12:30:24</t>
  </si>
  <si>
    <t>09.08.2020 12:30:54</t>
  </si>
  <si>
    <t>09.08.2020 12:30:56</t>
  </si>
  <si>
    <t>09.08.2020 12:32:21</t>
  </si>
  <si>
    <t>09.08.2020 12:32:39</t>
  </si>
  <si>
    <t>09.08.2020 12:32:40</t>
  </si>
  <si>
    <t>09.08.2020 12:32:45</t>
  </si>
  <si>
    <t>09.08.2020 12:32:46</t>
  </si>
  <si>
    <t>09.08.2020 12:32:48</t>
  </si>
  <si>
    <t>09.08.2020 12:32:49</t>
  </si>
  <si>
    <t>09.08.2020 12:33:22</t>
  </si>
  <si>
    <t>09.08.2020 12:33:27</t>
  </si>
  <si>
    <t>09.08.2020 12:33:37</t>
  </si>
  <si>
    <t>09.08.2020 12:33:39</t>
  </si>
  <si>
    <t>09.08.2020 12:33:40</t>
  </si>
  <si>
    <t>09.08.2020 12:33:42</t>
  </si>
  <si>
    <t>09.08.2020 12:33:54</t>
  </si>
  <si>
    <t>09.08.2020 12:34:48</t>
  </si>
  <si>
    <t>09.08.2020 12:34:49</t>
  </si>
  <si>
    <t>09.08.2020 12:36:01</t>
  </si>
  <si>
    <t>09.08.2020 12:36:03</t>
  </si>
  <si>
    <t>09.08.2020 12:36:04</t>
  </si>
  <si>
    <t>09.08.2020 12:36:06</t>
  </si>
  <si>
    <t>09.08.2020 12:36:09</t>
  </si>
  <si>
    <t>09.08.2020 12:36:10</t>
  </si>
  <si>
    <t>09.08.2020 12:36:13</t>
  </si>
  <si>
    <t>09.08.2020 12:36:15</t>
  </si>
  <si>
    <t>09.08.2020 12:36:19</t>
  </si>
  <si>
    <t>09.08.2020 12:36:22</t>
  </si>
  <si>
    <t>09.08.2020 12:36:24</t>
  </si>
  <si>
    <t>09.08.2020 12:36:30</t>
  </si>
  <si>
    <t>09.08.2020 12:36:36</t>
  </si>
  <si>
    <t>09.08.2020 12:36:37</t>
  </si>
  <si>
    <t>09.08.2020 12:36:39</t>
  </si>
  <si>
    <t>09.08.2020 12:36:55</t>
  </si>
  <si>
    <t>09.08.2020 12:36:57</t>
  </si>
  <si>
    <t>09.08.2020 12:37:25</t>
  </si>
  <si>
    <t>09.08.2020 12:38:00</t>
  </si>
  <si>
    <t>09.08.2020 12:38:04</t>
  </si>
  <si>
    <t>09.08.2020 12:38:09</t>
  </si>
  <si>
    <t>09.08.2020 12:38:48</t>
  </si>
  <si>
    <t>09.08.2020 12:38:51</t>
  </si>
  <si>
    <t>09.08.2020 12:39:10</t>
  </si>
  <si>
    <t>09.08.2020 12:39:12</t>
  </si>
  <si>
    <t>09.08.2020 12:39:13</t>
  </si>
  <si>
    <t>09.08.2020 12:39:24</t>
  </si>
  <si>
    <t>09.08.2020 12:39:58</t>
  </si>
  <si>
    <t>09.08.2020 12:40:18</t>
  </si>
  <si>
    <t>09.08.2020 12:40:20</t>
  </si>
  <si>
    <t>09.08.2020 12:41:04</t>
  </si>
  <si>
    <t>09.08.2020 12:41:06</t>
  </si>
  <si>
    <t>09.08.2020 12:41:10</t>
  </si>
  <si>
    <t>09.08.2020 12:41:12</t>
  </si>
  <si>
    <t>09.08.2020 12:41:15</t>
  </si>
  <si>
    <t>09.08.2020 12:41:49</t>
  </si>
  <si>
    <t>09.08.2020 12:41:54</t>
  </si>
  <si>
    <t>09.08.2020 12:41:55</t>
  </si>
  <si>
    <t>09.08.2020 12:42:01</t>
  </si>
  <si>
    <t>09.08.2020 12:42:27</t>
  </si>
  <si>
    <t>09.08.2020 12:42:29</t>
  </si>
  <si>
    <t>09.08.2020 12:42:39</t>
  </si>
  <si>
    <t>09.08.2020 12:42:41</t>
  </si>
  <si>
    <t>09.08.2020 12:42:42</t>
  </si>
  <si>
    <t>09.08.2020 12:43:09</t>
  </si>
  <si>
    <t>09.08.2020 12:43:21</t>
  </si>
  <si>
    <t>09.08.2020 12:43:22</t>
  </si>
  <si>
    <t>09.08.2020 12:43:37</t>
  </si>
  <si>
    <t>09.08.2020 12:43:51</t>
  </si>
  <si>
    <t>09.08.2020 12:44:06</t>
  </si>
  <si>
    <t>09.08.2020 12:44:07</t>
  </si>
  <si>
    <t>09.08.2020 12:44:19</t>
  </si>
  <si>
    <t>09.08.2020 12:44:21</t>
  </si>
  <si>
    <t>09.08.2020 12:44:22</t>
  </si>
  <si>
    <t>09.08.2020 12:44:34</t>
  </si>
  <si>
    <t>09.08.2020 12:44:36</t>
  </si>
  <si>
    <t>09.08.2020 12:44:37</t>
  </si>
  <si>
    <t>09.08.2020 12:44:48</t>
  </si>
  <si>
    <t>09.08.2020 12:45:16</t>
  </si>
  <si>
    <t>09.08.2020 12:45:18</t>
  </si>
  <si>
    <t>09.08.2020 12:45:19</t>
  </si>
  <si>
    <t>09.08.2020 12:45:21</t>
  </si>
  <si>
    <t>09.08.2020 12:45:22</t>
  </si>
  <si>
    <t>09.08.2020 12:45:24</t>
  </si>
  <si>
    <t>09.08.2020 12:45:25</t>
  </si>
  <si>
    <t>09.08.2020 12:45:27</t>
  </si>
  <si>
    <t>09.08.2020 12:45:28</t>
  </si>
  <si>
    <t>09.08.2020 12:45:49</t>
  </si>
  <si>
    <t>09.08.2020 12:45:51</t>
  </si>
  <si>
    <t>09.08.2020 12:45:52</t>
  </si>
  <si>
    <t>09.08.2020 12:45:54</t>
  </si>
  <si>
    <t>09.08.2020 12:46:06</t>
  </si>
  <si>
    <t>09.08.2020 12:46:07</t>
  </si>
  <si>
    <t>09.08.2020 12:46:09</t>
  </si>
  <si>
    <t>09.08.2020 12:46:24</t>
  </si>
  <si>
    <t>09.08.2020 12:46:25</t>
  </si>
  <si>
    <t>09.08.2020 12:46:27</t>
  </si>
  <si>
    <t>09.08.2020 12:46:28</t>
  </si>
  <si>
    <t>09.08.2020 12:46:31</t>
  </si>
  <si>
    <t>09.08.2020 12:47:07</t>
  </si>
  <si>
    <t>09.08.2020 12:47:09</t>
  </si>
  <si>
    <t>09.08.2020 12:47:19</t>
  </si>
  <si>
    <t>09.08.2020 12:47:21</t>
  </si>
  <si>
    <t>09.08.2020 12:47:22</t>
  </si>
  <si>
    <t>09.08.2020 12:47:24</t>
  </si>
  <si>
    <t>09.08.2020 12:47:25</t>
  </si>
  <si>
    <t>09.08.2020 12:47:27</t>
  </si>
  <si>
    <t>09.08.2020 12:47:31</t>
  </si>
  <si>
    <t>09.08.2020 12:47:33</t>
  </si>
  <si>
    <t>09.08.2020 12:47:49</t>
  </si>
  <si>
    <t>09.08.2020 12:47:51</t>
  </si>
  <si>
    <t>09.08.2020 12:47:52</t>
  </si>
  <si>
    <t>09.08.2020 12:47:54</t>
  </si>
  <si>
    <t>09.08.2020 12:48:19</t>
  </si>
  <si>
    <t>09.08.2020 12:48:21</t>
  </si>
  <si>
    <t>09.08.2020 12:48:22</t>
  </si>
  <si>
    <t>09.08.2020 12:48:24</t>
  </si>
  <si>
    <t>09.08.2020 12:48:25</t>
  </si>
  <si>
    <t>09.08.2020 12:48:27</t>
  </si>
  <si>
    <t>09.08.2020 12:48:28</t>
  </si>
  <si>
    <t>09.08.2020 12:48:30</t>
  </si>
  <si>
    <t>09.08.2020 12:48:31</t>
  </si>
  <si>
    <t>09.08.2020 12:48:33</t>
  </si>
  <si>
    <t>09.08.2020 12:48:46</t>
  </si>
  <si>
    <t>09.08.2020 12:48:48</t>
  </si>
  <si>
    <t>09.08.2020 12:48:49</t>
  </si>
  <si>
    <t>09.08.2020 12:49:07</t>
  </si>
  <si>
    <t>09.08.2020 12:49:09</t>
  </si>
  <si>
    <t>09.08.2020 12:49:10</t>
  </si>
  <si>
    <t>09.08.2020 12:49:12</t>
  </si>
  <si>
    <t>09.08.2020 12:49:15</t>
  </si>
  <si>
    <t>09.08.2020 12:49:16</t>
  </si>
  <si>
    <t>09.08.2020 12:49:25</t>
  </si>
  <si>
    <t>09.08.2020 12:49:27</t>
  </si>
  <si>
    <t>09.08.2020 12:49:28</t>
  </si>
  <si>
    <t>09.08.2020 12:49:30</t>
  </si>
  <si>
    <t>09.08.2020 12:50:18</t>
  </si>
  <si>
    <t>09.08.2020 12:50:24</t>
  </si>
  <si>
    <t>09.08.2020 12:50:34</t>
  </si>
  <si>
    <t>09.08.2020 12:50:37</t>
  </si>
  <si>
    <t>09.08.2020 12:50:43</t>
  </si>
  <si>
    <t>09.08.2020 12:51:07</t>
  </si>
  <si>
    <t>09.08.2020 12:51:09</t>
  </si>
  <si>
    <t>09.08.2020 12:51:42</t>
  </si>
  <si>
    <t>09.08.2020 12:51:45</t>
  </si>
  <si>
    <t>09.08.2020 12:51:46</t>
  </si>
  <si>
    <t>09.08.2020 12:51:55</t>
  </si>
  <si>
    <t>09.08.2020 12:51:57</t>
  </si>
  <si>
    <t>09.08.2020 12:51:58</t>
  </si>
  <si>
    <t>09.08.2020 12:52:32</t>
  </si>
  <si>
    <t>09.08.2020 12:52:33</t>
  </si>
  <si>
    <t>09.08.2020 12:52:35</t>
  </si>
  <si>
    <t>09.08.2020 12:52:36</t>
  </si>
  <si>
    <t>09.08.2020 12:52:45</t>
  </si>
  <si>
    <t>09.08.2020 12:52:47</t>
  </si>
  <si>
    <t>09.08.2020 12:52:56</t>
  </si>
  <si>
    <t>09.08.2020 12:52:57</t>
  </si>
  <si>
    <t>09.08.2020 12:52:59</t>
  </si>
  <si>
    <t>09.08.2020 12:53:00</t>
  </si>
  <si>
    <t>09.08.2020 12:53:02</t>
  </si>
  <si>
    <t>09.08.2020 12:53:03</t>
  </si>
  <si>
    <t>09.08.2020 12:53:27</t>
  </si>
  <si>
    <t>09.08.2020 12:53:29</t>
  </si>
  <si>
    <t>09.08.2020 12:53:30</t>
  </si>
  <si>
    <t>09.08.2020 12:53:32</t>
  </si>
  <si>
    <t>09.08.2020 12:54:06</t>
  </si>
  <si>
    <t>09.08.2020 12:54:09</t>
  </si>
  <si>
    <t>09.08.2020 12:54:36</t>
  </si>
  <si>
    <t>09.08.2020 12:54:37</t>
  </si>
  <si>
    <t>09.08.2020 12:54:40</t>
  </si>
  <si>
    <t>09.08.2020 12:54:42</t>
  </si>
  <si>
    <t>09.08.2020 12:55:34</t>
  </si>
  <si>
    <t>09.08.2020 12:56:30</t>
  </si>
  <si>
    <t>09.08.2020 12:56:45</t>
  </si>
  <si>
    <t>09.08.2020 12:56:46</t>
  </si>
  <si>
    <t>09.08.2020 12:57:04</t>
  </si>
  <si>
    <t>09.08.2020 12:57:12</t>
  </si>
  <si>
    <t>09.08.2020 12:57:13</t>
  </si>
  <si>
    <t>09.08.2020 12:57:27</t>
  </si>
  <si>
    <t>09.08.2020 12:57:40</t>
  </si>
  <si>
    <t>09.08.2020 12:57:42</t>
  </si>
  <si>
    <t>09.08.2020 12:57:43</t>
  </si>
  <si>
    <t>09.08.2020 12:57:45</t>
  </si>
  <si>
    <t>09.08.2020 12:57:54</t>
  </si>
  <si>
    <t>09.08.2020 12:57:55</t>
  </si>
  <si>
    <t>09.08.2020 12:57:58</t>
  </si>
  <si>
    <t>09.08.2020 12:58:00</t>
  </si>
  <si>
    <t>09.08.2020 12:58:04</t>
  </si>
  <si>
    <t>09.08.2020 12:58:24</t>
  </si>
  <si>
    <t>09.08.2020 12:58:30</t>
  </si>
  <si>
    <t>09.08.2020 12:59:07</t>
  </si>
  <si>
    <t>09.08.2020 12:59:09</t>
  </si>
  <si>
    <t>09.08.2020 12:59:52</t>
  </si>
  <si>
    <t>09.08.2020 12:59:54</t>
  </si>
  <si>
    <t>09.08.2020 12:59:55</t>
  </si>
  <si>
    <t>09.08.2020 12:59:57</t>
  </si>
  <si>
    <t>09.08.2020 12:59:58</t>
  </si>
  <si>
    <t>09.08.2020 13:00:11</t>
  </si>
  <si>
    <t>09.08.2020 13:00:12</t>
  </si>
  <si>
    <t>09.08.2020 13:00:14</t>
  </si>
  <si>
    <t>09.08.2020 13:00:15</t>
  </si>
  <si>
    <t>09.08.2020 13:00:29</t>
  </si>
  <si>
    <t>09.08.2020 13:00:33</t>
  </si>
  <si>
    <t>09.08.2020 13:00:35</t>
  </si>
  <si>
    <t>09.08.2020 13:00:36</t>
  </si>
  <si>
    <t>09.08.2020 13:00:39</t>
  </si>
  <si>
    <t>09.08.2020 13:00:41</t>
  </si>
  <si>
    <t>09.08.2020 13:00:48</t>
  </si>
  <si>
    <t>09.08.2020 13:00:51</t>
  </si>
  <si>
    <t>09.08.2020 13:00:53</t>
  </si>
  <si>
    <t>09.08.2020 13:01:31</t>
  </si>
  <si>
    <t>09.08.2020 13:01:33</t>
  </si>
  <si>
    <t>09.08.2020 13:01:34</t>
  </si>
  <si>
    <t>09.08.2020 13:01:37</t>
  </si>
  <si>
    <t>09.08.2020 13:01:39</t>
  </si>
  <si>
    <t>09.08.2020 13:01:58</t>
  </si>
  <si>
    <t>09.08.2020 13:02:01</t>
  </si>
  <si>
    <t>09.08.2020 13:02:12</t>
  </si>
  <si>
    <t>09.08.2020 13:02:14</t>
  </si>
  <si>
    <t>09.08.2020 13:02:29</t>
  </si>
  <si>
    <t>09.08.2020 13:02:30</t>
  </si>
  <si>
    <t>09.08.2020 13:02:44</t>
  </si>
  <si>
    <t>09.08.2020 13:02:45</t>
  </si>
  <si>
    <t>09.08.2020 13:02:54</t>
  </si>
  <si>
    <t>09.08.2020 13:03:42</t>
  </si>
  <si>
    <t>09.08.2020 13:03:43</t>
  </si>
  <si>
    <t>09.08.2020 13:03:58</t>
  </si>
  <si>
    <t>09.08.2020 13:04:00</t>
  </si>
  <si>
    <t>09.08.2020 13:04:41</t>
  </si>
  <si>
    <t>09.08.2020 13:04:42</t>
  </si>
  <si>
    <t>09.08.2020 13:04:44</t>
  </si>
  <si>
    <t>09.08.2020 13:04:45</t>
  </si>
  <si>
    <t>09.08.2020 13:05:25</t>
  </si>
  <si>
    <t>09.08.2020 13:05:27</t>
  </si>
  <si>
    <t>09.08.2020 13:05:34</t>
  </si>
  <si>
    <t>09.08.2020 13:05:40</t>
  </si>
  <si>
    <t>09.08.2020 13:06:04</t>
  </si>
  <si>
    <t>09.08.2020 13:06:06</t>
  </si>
  <si>
    <t>09.08.2020 13:06:52</t>
  </si>
  <si>
    <t>09.08.2020 13:07:30</t>
  </si>
  <si>
    <t>09.08.2020 13:08:22</t>
  </si>
  <si>
    <t>09.08.2020 13:08:24</t>
  </si>
  <si>
    <t>09.08.2020 13:08:46</t>
  </si>
  <si>
    <t>09.08.2020 13:08:48</t>
  </si>
  <si>
    <t>09.08.2020 13:08:58</t>
  </si>
  <si>
    <t>09.08.2020 13:09:00</t>
  </si>
  <si>
    <t>09.08.2020 13:09:01</t>
  </si>
  <si>
    <t>09.08.2020 13:09:24</t>
  </si>
  <si>
    <t>09.08.2020 13:09:27</t>
  </si>
  <si>
    <t>09.08.2020 13:09:54</t>
  </si>
  <si>
    <t>09.08.2020 13:09:56</t>
  </si>
  <si>
    <t>09.08.2020 13:10:02</t>
  </si>
  <si>
    <t>09.08.2020 13:10:18</t>
  </si>
  <si>
    <t>09.08.2020 13:10:20</t>
  </si>
  <si>
    <t>09.08.2020 13:10:21</t>
  </si>
  <si>
    <t>09.08.2020 13:10:23</t>
  </si>
  <si>
    <t>09.08.2020 13:10:26</t>
  </si>
  <si>
    <t>09.08.2020 13:10:29</t>
  </si>
  <si>
    <t>09.08.2020 13:10:30</t>
  </si>
  <si>
    <t>09.08.2020 13:10:36</t>
  </si>
  <si>
    <t>09.08.2020 13:10:42</t>
  </si>
  <si>
    <t>09.08.2020 13:10:44</t>
  </si>
  <si>
    <t>09.08.2020 13:10:51</t>
  </si>
  <si>
    <t>09.08.2020 13:10:53</t>
  </si>
  <si>
    <t>09.08.2020 13:11:01</t>
  </si>
  <si>
    <t>09.08.2020 13:11:07</t>
  </si>
  <si>
    <t>09.08.2020 13:11:09</t>
  </si>
  <si>
    <t>09.08.2020 13:11:13</t>
  </si>
  <si>
    <t>09.08.2020 13:11:49</t>
  </si>
  <si>
    <t>09.08.2020 13:11:51</t>
  </si>
  <si>
    <t>09.08.2020 13:11:54</t>
  </si>
  <si>
    <t>09.08.2020 13:11:55</t>
  </si>
  <si>
    <t>09.08.2020 13:11:58</t>
  </si>
  <si>
    <t>09.08.2020 13:12:03</t>
  </si>
  <si>
    <t>09.08.2020 13:12:04</t>
  </si>
  <si>
    <t>09.08.2020 13:12:06</t>
  </si>
  <si>
    <t>09.08.2020 13:12:07</t>
  </si>
  <si>
    <t>09.08.2020 13:12:09</t>
  </si>
  <si>
    <t>09.08.2020 13:12:16</t>
  </si>
  <si>
    <t>09.08.2020 13:12:18</t>
  </si>
  <si>
    <t>09.08.2020 13:12:30</t>
  </si>
  <si>
    <t>09.08.2020 13:12:32</t>
  </si>
  <si>
    <t>09.08.2020 13:12:36</t>
  </si>
  <si>
    <t>09.08.2020 13:12:38</t>
  </si>
  <si>
    <t>09.08.2020 13:13:21</t>
  </si>
  <si>
    <t>09.08.2020 13:13:22</t>
  </si>
  <si>
    <t>09.08.2020 13:13:37</t>
  </si>
  <si>
    <t>09.08.2020 13:14:21</t>
  </si>
  <si>
    <t>09.08.2020 13:14:22</t>
  </si>
  <si>
    <t>09.08.2020 13:14:24</t>
  </si>
  <si>
    <t>09.08.2020 13:14:45</t>
  </si>
  <si>
    <t>09.08.2020 13:14:46</t>
  </si>
  <si>
    <t>09.08.2020 13:14:55</t>
  </si>
  <si>
    <t>09.08.2020 13:15:09</t>
  </si>
  <si>
    <t>09.08.2020 13:15:21</t>
  </si>
  <si>
    <t>09.08.2020 13:15:23</t>
  </si>
  <si>
    <t>09.08.2020 13:15:26</t>
  </si>
  <si>
    <t>09.08.2020 13:15:27</t>
  </si>
  <si>
    <t>09.08.2020 13:15:38</t>
  </si>
  <si>
    <t>09.08.2020 13:15:39</t>
  </si>
  <si>
    <t>09.08.2020 13:15:41</t>
  </si>
  <si>
    <t>09.08.2020 13:15:42</t>
  </si>
  <si>
    <t>09.08.2020 13:15:44</t>
  </si>
  <si>
    <t>09.08.2020 13:15:59</t>
  </si>
  <si>
    <t>09.08.2020 13:16:00</t>
  </si>
  <si>
    <t>09.08.2020 13:16:15</t>
  </si>
  <si>
    <t>09.08.2020 13:16:17</t>
  </si>
  <si>
    <t>09.08.2020 13:16:33</t>
  </si>
  <si>
    <t>09.08.2020 13:16:59</t>
  </si>
  <si>
    <t>09.08.2020 13:17:14</t>
  </si>
  <si>
    <t>09.08.2020 13:17:19</t>
  </si>
  <si>
    <t>09.08.2020 13:17:20</t>
  </si>
  <si>
    <t>09.08.2020 13:17:55</t>
  </si>
  <si>
    <t>09.08.2020 13:17:56</t>
  </si>
  <si>
    <t>09.08.2020 13:18:10</t>
  </si>
  <si>
    <t>09.08.2020 13:19:16</t>
  </si>
  <si>
    <t>09.08.2020 13:19:18</t>
  </si>
  <si>
    <t>09.08.2020 13:19:21</t>
  </si>
  <si>
    <t>09.08.2020 13:19:22</t>
  </si>
  <si>
    <t>09.08.2020 13:19:24</t>
  </si>
  <si>
    <t>09.08.2020 13:20:22</t>
  </si>
  <si>
    <t>09.08.2020 13:20:24</t>
  </si>
  <si>
    <t>09.08.2020 13:20:25</t>
  </si>
  <si>
    <t>09.08.2020 13:20:37</t>
  </si>
  <si>
    <t>09.08.2020 13:20:39</t>
  </si>
  <si>
    <t>09.08.2020 13:20:40</t>
  </si>
  <si>
    <t>09.08.2020 13:20:42</t>
  </si>
  <si>
    <t>09.08.2020 13:20:43</t>
  </si>
  <si>
    <t>09.08.2020 13:20:45</t>
  </si>
  <si>
    <t>09.08.2020 13:20:46</t>
  </si>
  <si>
    <t>09.08.2020 13:20:48</t>
  </si>
  <si>
    <t>09.08.2020 13:20:49</t>
  </si>
  <si>
    <t>09.08.2020 13:20:51</t>
  </si>
  <si>
    <t>09.08.2020 13:20:52</t>
  </si>
  <si>
    <t>09.08.2020 13:21:04</t>
  </si>
  <si>
    <t>09.08.2020 13:21:36</t>
  </si>
  <si>
    <t>09.08.2020 13:21:37</t>
  </si>
  <si>
    <t>09.08.2020 13:21:39</t>
  </si>
  <si>
    <t>09.08.2020 13:21:48</t>
  </si>
  <si>
    <t>09.08.2020 13:22:21</t>
  </si>
  <si>
    <t>09.08.2020 13:22:42</t>
  </si>
  <si>
    <t>09.08.2020 13:22:43</t>
  </si>
  <si>
    <t>09.08.2020 13:22:48</t>
  </si>
  <si>
    <t>09.08.2020 13:23:15</t>
  </si>
  <si>
    <t>09.08.2020 13:23:16</t>
  </si>
  <si>
    <t>09.08.2020 13:23:58</t>
  </si>
  <si>
    <t>09.08.2020 13:24:08</t>
  </si>
  <si>
    <t>09.08.2020 13:24:12</t>
  </si>
  <si>
    <t>09.08.2020 13:24:14</t>
  </si>
  <si>
    <t>09.08.2020 13:24:35</t>
  </si>
  <si>
    <t>09.08.2020 13:24:36</t>
  </si>
  <si>
    <t>09.08.2020 13:24:44</t>
  </si>
  <si>
    <t>09.08.2020 13:24:53</t>
  </si>
  <si>
    <t>09.08.2020 13:24:57</t>
  </si>
  <si>
    <t>09.08.2020 13:24:59</t>
  </si>
  <si>
    <t>09.08.2020 13:25:09</t>
  </si>
  <si>
    <t>09.08.2020 13:25:11</t>
  </si>
  <si>
    <t>09.08.2020 13:25:12</t>
  </si>
  <si>
    <t>09.08.2020 13:25:14</t>
  </si>
  <si>
    <t>09.08.2020 13:26:04</t>
  </si>
  <si>
    <t>09.08.2020 13:26:06</t>
  </si>
  <si>
    <t>09.08.2020 13:26:25</t>
  </si>
  <si>
    <t>09.08.2020 13:26:27</t>
  </si>
  <si>
    <t>09.08.2020 13:26:28</t>
  </si>
  <si>
    <t>09.08.2020 13:26:30</t>
  </si>
  <si>
    <t>09.08.2020 13:26:46</t>
  </si>
  <si>
    <t>09.08.2020 13:27:09</t>
  </si>
  <si>
    <t>09.08.2020 13:27:16</t>
  </si>
  <si>
    <t>09.08.2020 13:27:52</t>
  </si>
  <si>
    <t>09.08.2020 13:27:54</t>
  </si>
  <si>
    <t>09.08.2020 13:28:21</t>
  </si>
  <si>
    <t>09.08.2020 13:29:36</t>
  </si>
  <si>
    <t>09.08.2020 13:29:37</t>
  </si>
  <si>
    <t>09.08.2020 13:30:06</t>
  </si>
  <si>
    <t>09.08.2020 13:30:40</t>
  </si>
  <si>
    <t>09.08.2020 13:30:58</t>
  </si>
  <si>
    <t>09.08.2020 13:31:06</t>
  </si>
  <si>
    <t>09.08.2020 13:31:08</t>
  </si>
  <si>
    <t>09.08.2020 13:31:26</t>
  </si>
  <si>
    <t>09.08.2020 13:31:32</t>
  </si>
  <si>
    <t>09.08.2020 13:32:06</t>
  </si>
  <si>
    <t>09.08.2020 13:32:07</t>
  </si>
  <si>
    <t>09.08.2020 13:32:09</t>
  </si>
  <si>
    <t>09.08.2020 13:32:10</t>
  </si>
  <si>
    <t>09.08.2020 13:32:18</t>
  </si>
  <si>
    <t>09.08.2020 13:32:19</t>
  </si>
  <si>
    <t>09.08.2020 13:32:24</t>
  </si>
  <si>
    <t>09.08.2020 13:32:25</t>
  </si>
  <si>
    <t>09.08.2020 13:32:27</t>
  </si>
  <si>
    <t>09.08.2020 13:32:40</t>
  </si>
  <si>
    <t>09.08.2020 13:32:42</t>
  </si>
  <si>
    <t>09.08.2020 13:32:43</t>
  </si>
  <si>
    <t>09.08.2020 13:32:54</t>
  </si>
  <si>
    <t>09.08.2020 13:32:55</t>
  </si>
  <si>
    <t>09.08.2020 13:32:57</t>
  </si>
  <si>
    <t>09.08.2020 13:33:06</t>
  </si>
  <si>
    <t>09.08.2020 13:33:07</t>
  </si>
  <si>
    <t>09.08.2020 13:33:16</t>
  </si>
  <si>
    <t>09.08.2020 13:33:19</t>
  </si>
  <si>
    <t>09.08.2020 13:33:30</t>
  </si>
  <si>
    <t>09.08.2020 13:33:31</t>
  </si>
  <si>
    <t>09.08.2020 13:33:51</t>
  </si>
  <si>
    <t>09.08.2020 13:33:53</t>
  </si>
  <si>
    <t>09.08.2020 13:34:34</t>
  </si>
  <si>
    <t>09.08.2020 13:35:04</t>
  </si>
  <si>
    <t>09.08.2020 13:35:06</t>
  </si>
  <si>
    <t>09.08.2020 13:35:07</t>
  </si>
  <si>
    <t>09.08.2020 13:35:16</t>
  </si>
  <si>
    <t>09.08.2020 13:35:18</t>
  </si>
  <si>
    <t>09.08.2020 13:35:19</t>
  </si>
  <si>
    <t>09.08.2020 13:35:25</t>
  </si>
  <si>
    <t>09.08.2020 13:35:42</t>
  </si>
  <si>
    <t>09.08.2020 13:35:45</t>
  </si>
  <si>
    <t>09.08.2020 13:35:54</t>
  </si>
  <si>
    <t>09.08.2020 13:35:55</t>
  </si>
  <si>
    <t>09.08.2020 13:36:09</t>
  </si>
  <si>
    <t>09.08.2020 13:36:42</t>
  </si>
  <si>
    <t>09.08.2020 13:36:43</t>
  </si>
  <si>
    <t>09.08.2020 13:36:45</t>
  </si>
  <si>
    <t>09.08.2020 13:36:46</t>
  </si>
  <si>
    <t>09.08.2020 13:37:04</t>
  </si>
  <si>
    <t>09.08.2020 13:37:07</t>
  </si>
  <si>
    <t>09.08.2020 13:37:09</t>
  </si>
  <si>
    <t>09.08.2020 13:37:51</t>
  </si>
  <si>
    <t>09.08.2020 13:37:52</t>
  </si>
  <si>
    <t>09.08.2020 13:37:54</t>
  </si>
  <si>
    <t>09.08.2020 13:38:10</t>
  </si>
  <si>
    <t>09.08.2020 13:38:12</t>
  </si>
  <si>
    <t>09.08.2020 13:38:58</t>
  </si>
  <si>
    <t>09.08.2020 13:39:01</t>
  </si>
  <si>
    <t>09.08.2020 13:39:03</t>
  </si>
  <si>
    <t>09.08.2020 13:39:41</t>
  </si>
  <si>
    <t>09.08.2020 13:39:42</t>
  </si>
  <si>
    <t>09.08.2020 13:39:57</t>
  </si>
  <si>
    <t>09.08.2020 13:40:00</t>
  </si>
  <si>
    <t>09.08.2020 13:40:02</t>
  </si>
  <si>
    <t>09.08.2020 13:40:12</t>
  </si>
  <si>
    <t>09.08.2020 13:40:14</t>
  </si>
  <si>
    <t>09.08.2020 13:40:15</t>
  </si>
  <si>
    <t>09.08.2020 13:40:46</t>
  </si>
  <si>
    <t>09.08.2020 13:40:47</t>
  </si>
  <si>
    <t>09.08.2020 13:41:12</t>
  </si>
  <si>
    <t>09.08.2020 13:41:13</t>
  </si>
  <si>
    <t>09.08.2020 13:41:19</t>
  </si>
  <si>
    <t>09.08.2020 13:41:30</t>
  </si>
  <si>
    <t>09.08.2020 13:41:31</t>
  </si>
  <si>
    <t>09.08.2020 13:41:49</t>
  </si>
  <si>
    <t>09.08.2020 13:41:51</t>
  </si>
  <si>
    <t>09.08.2020 13:42:12</t>
  </si>
  <si>
    <t>09.08.2020 13:42:13</t>
  </si>
  <si>
    <t>09.08.2020 13:42:15</t>
  </si>
  <si>
    <t>09.08.2020 13:42:16</t>
  </si>
  <si>
    <t>09.08.2020 13:42:24</t>
  </si>
  <si>
    <t>09.08.2020 13:42:25</t>
  </si>
  <si>
    <t>09.08.2020 13:42:52</t>
  </si>
  <si>
    <t>09.08.2020 13:42:54</t>
  </si>
  <si>
    <t>09.08.2020 13:43:04</t>
  </si>
  <si>
    <t>09.08.2020 13:43:24</t>
  </si>
  <si>
    <t>09.08.2020 13:43:25</t>
  </si>
  <si>
    <t>09.08.2020 13:43:28</t>
  </si>
  <si>
    <t>09.08.2020 13:43:30</t>
  </si>
  <si>
    <t>09.08.2020 13:44:15</t>
  </si>
  <si>
    <t>09.08.2020 13:44:16</t>
  </si>
  <si>
    <t>09.08.2020 13:45:15</t>
  </si>
  <si>
    <t>09.08.2020 13:45:16</t>
  </si>
  <si>
    <t>09.08.2020 13:45:42</t>
  </si>
  <si>
    <t>09.08.2020 13:45:43</t>
  </si>
  <si>
    <t>09.08.2020 13:45:45</t>
  </si>
  <si>
    <t>09.08.2020 13:45:46</t>
  </si>
  <si>
    <t>09.08.2020 13:45:48</t>
  </si>
  <si>
    <t>09.08.2020 13:45:49</t>
  </si>
  <si>
    <t>09.08.2020 13:45:51</t>
  </si>
  <si>
    <t>09.08.2020 13:46:07</t>
  </si>
  <si>
    <t>09.08.2020 13:46:15</t>
  </si>
  <si>
    <t>09.08.2020 13:46:42</t>
  </si>
  <si>
    <t>09.08.2020 13:47:04</t>
  </si>
  <si>
    <t>09.08.2020 13:47:36</t>
  </si>
  <si>
    <t>09.08.2020 13:47:37</t>
  </si>
  <si>
    <t>09.08.2020 13:47:43</t>
  </si>
  <si>
    <t>09.08.2020 13:47:45</t>
  </si>
  <si>
    <t>09.08.2020 13:47:48</t>
  </si>
  <si>
    <t>09.08.2020 13:47:49</t>
  </si>
  <si>
    <t>09.08.2020 13:48:48</t>
  </si>
  <si>
    <t>09.08.2020 13:48:49</t>
  </si>
  <si>
    <t>09.08.2020 13:49:12</t>
  </si>
  <si>
    <t>09.08.2020 13:49:13</t>
  </si>
  <si>
    <t>09.08.2020 13:49:46</t>
  </si>
  <si>
    <t>09.08.2020 13:49:48</t>
  </si>
  <si>
    <t>09.08.2020 13:50:00</t>
  </si>
  <si>
    <t>09.08.2020 13:50:01</t>
  </si>
  <si>
    <t>09.08.2020 13:50:13</t>
  </si>
  <si>
    <t>09.08.2020 13:50:15</t>
  </si>
  <si>
    <t>09.08.2020 13:50:16</t>
  </si>
  <si>
    <t>09.08.2020 13:50:51</t>
  </si>
  <si>
    <t>09.08.2020 13:52:07</t>
  </si>
  <si>
    <t>09.08.2020 13:52:09</t>
  </si>
  <si>
    <t>09.08.2020 13:52:18</t>
  </si>
  <si>
    <t>09.08.2020 13:52:19</t>
  </si>
  <si>
    <t>09.08.2020 13:52:45</t>
  </si>
  <si>
    <t>09.08.2020 13:52:46</t>
  </si>
  <si>
    <t>09.08.2020 13:52:48</t>
  </si>
  <si>
    <t>09.08.2020 13:53:24</t>
  </si>
  <si>
    <t>09.08.2020 13:53:25</t>
  </si>
  <si>
    <t>09.08.2020 13:53:52</t>
  </si>
  <si>
    <t>09.08.2020 13:53:54</t>
  </si>
  <si>
    <t>09.08.2020 13:53:55</t>
  </si>
  <si>
    <t>09.08.2020 13:54:00</t>
  </si>
  <si>
    <t>09.08.2020 13:54:01</t>
  </si>
  <si>
    <t>09.08.2020 13:54:04</t>
  </si>
  <si>
    <t>09.08.2020 13:54:06</t>
  </si>
  <si>
    <t>09.08.2020 13:54:07</t>
  </si>
  <si>
    <t>09.08.2020 13:54:10</t>
  </si>
  <si>
    <t>09.08.2020 13:54:12</t>
  </si>
  <si>
    <t>09.08.2020 13:54:39</t>
  </si>
  <si>
    <t>09.08.2020 13:54:41</t>
  </si>
  <si>
    <t>09.08.2020 13:54:45</t>
  </si>
  <si>
    <t>09.08.2020 13:54:47</t>
  </si>
  <si>
    <t>09.08.2020 13:54:57</t>
  </si>
  <si>
    <t>09.08.2020 13:54:59</t>
  </si>
  <si>
    <t>09.08.2020 13:55:12</t>
  </si>
  <si>
    <t>09.08.2020 13:55:14</t>
  </si>
  <si>
    <t>09.08.2020 13:55:15</t>
  </si>
  <si>
    <t>09.08.2020 13:55:32</t>
  </si>
  <si>
    <t>09.08.2020 13:55:33</t>
  </si>
  <si>
    <t>09.08.2020 13:55:35</t>
  </si>
  <si>
    <t>09.08.2020 13:55:39</t>
  </si>
  <si>
    <t>09.08.2020 13:55:42</t>
  </si>
  <si>
    <t>09.08.2020 13:55:44</t>
  </si>
  <si>
    <t>09.08.2020 13:55:45</t>
  </si>
  <si>
    <t>09.08.2020 13:55:47</t>
  </si>
  <si>
    <t>09.08.2020 13:55:51</t>
  </si>
  <si>
    <t>09.08.2020 13:56:07</t>
  </si>
  <si>
    <t>09.08.2020 13:56:09</t>
  </si>
  <si>
    <t>09.08.2020 13:56:31</t>
  </si>
  <si>
    <t>09.08.2020 13:56:33</t>
  </si>
  <si>
    <t>09.08.2020 13:56:34</t>
  </si>
  <si>
    <t>09.08.2020 13:56:57</t>
  </si>
  <si>
    <t>09.08.2020 13:56:58</t>
  </si>
  <si>
    <t>09.08.2020 13:57:00</t>
  </si>
  <si>
    <t>09.08.2020 13:57:14</t>
  </si>
  <si>
    <t>09.08.2020 13:58:10</t>
  </si>
  <si>
    <t>09.08.2020 13:58:12</t>
  </si>
  <si>
    <t>09.08.2020 13:58:25</t>
  </si>
  <si>
    <t>09.08.2020 13:58:27</t>
  </si>
  <si>
    <t>09.08.2020 13:58:28</t>
  </si>
  <si>
    <t>09.08.2020 13:58:30</t>
  </si>
  <si>
    <t>09.08.2020 13:58:31</t>
  </si>
  <si>
    <t>09.08.2020 13:59:10</t>
  </si>
  <si>
    <t>09.08.2020 13:59:12</t>
  </si>
  <si>
    <t>09.08.2020 13:59:25</t>
  </si>
  <si>
    <t>09.08.2020 13:59:27</t>
  </si>
  <si>
    <t>09.08.2020 13:59:34</t>
  </si>
  <si>
    <t>09.08.2020 13:59:36</t>
  </si>
  <si>
    <t>09.08.2020 13:59:55</t>
  </si>
  <si>
    <t>09.08.2020 13:59:57</t>
  </si>
  <si>
    <t>09.08.2020 13:59:58</t>
  </si>
  <si>
    <t>09.08.2020 14:00:45</t>
  </si>
  <si>
    <t>09.08.2020 14:00:47</t>
  </si>
  <si>
    <t>09.08.2020 14:00:48</t>
  </si>
  <si>
    <t>09.08.2020 14:01:01</t>
  </si>
  <si>
    <t>09.08.2020 14:01:03</t>
  </si>
  <si>
    <t>09.08.2020 14:01:04</t>
  </si>
  <si>
    <t>09.08.2020 14:01:06</t>
  </si>
  <si>
    <t>09.08.2020 14:01:07</t>
  </si>
  <si>
    <t>09.08.2020 14:01:30</t>
  </si>
  <si>
    <t>09.08.2020 14:01:46</t>
  </si>
  <si>
    <t>09.08.2020 14:01:52</t>
  </si>
  <si>
    <t>09.08.2020 14:02:09</t>
  </si>
  <si>
    <t>09.08.2020 14:02:10</t>
  </si>
  <si>
    <t>09.08.2020 14:02:25</t>
  </si>
  <si>
    <t>09.08.2020 14:02:39</t>
  </si>
  <si>
    <t>09.08.2020 14:02:42</t>
  </si>
  <si>
    <t>09.08.2020 14:02:46</t>
  </si>
  <si>
    <t>09.08.2020 14:02:48</t>
  </si>
  <si>
    <t>09.08.2020 14:03:10</t>
  </si>
  <si>
    <t>09.08.2020 14:03:12</t>
  </si>
  <si>
    <t>09.08.2020 14:03:13</t>
  </si>
  <si>
    <t>09.08.2020 14:03:19</t>
  </si>
  <si>
    <t>09.08.2020 14:03:21</t>
  </si>
  <si>
    <t>09.08.2020 14:03:22</t>
  </si>
  <si>
    <t>09.08.2020 14:03:31</t>
  </si>
  <si>
    <t>09.08.2020 14:03:33</t>
  </si>
  <si>
    <t>09.08.2020 14:04:25</t>
  </si>
  <si>
    <t>09.08.2020 14:04:31</t>
  </si>
  <si>
    <t>09.08.2020 14:04:33</t>
  </si>
  <si>
    <t>09.08.2020 14:04:54</t>
  </si>
  <si>
    <t>09.08.2020 14:04:55</t>
  </si>
  <si>
    <t>09.08.2020 14:04:57</t>
  </si>
  <si>
    <t>09.08.2020 14:05:03</t>
  </si>
  <si>
    <t>09.08.2020 14:05:04</t>
  </si>
  <si>
    <t>09.08.2020 14:05:39</t>
  </si>
  <si>
    <t>09.08.2020 14:05:40</t>
  </si>
  <si>
    <t>09.08.2020 14:05:49</t>
  </si>
  <si>
    <t>09.08.2020 14:05:51</t>
  </si>
  <si>
    <t>09.08.2020 14:05:52</t>
  </si>
  <si>
    <t>09.08.2020 14:06:04</t>
  </si>
  <si>
    <t>09.08.2020 14:06:06</t>
  </si>
  <si>
    <t>09.08.2020 14:06:40</t>
  </si>
  <si>
    <t>09.08.2020 14:06:52</t>
  </si>
  <si>
    <t>09.08.2020 14:06:54</t>
  </si>
  <si>
    <t>09.08.2020 14:06:55</t>
  </si>
  <si>
    <t>09.08.2020 14:06:57</t>
  </si>
  <si>
    <t>09.08.2020 14:07:00</t>
  </si>
  <si>
    <t>09.08.2020 14:07:22</t>
  </si>
  <si>
    <t>09.08.2020 14:07:24</t>
  </si>
  <si>
    <t>09.08.2020 14:07:25</t>
  </si>
  <si>
    <t>09.08.2020 14:07:40</t>
  </si>
  <si>
    <t>09.08.2020 14:07:42</t>
  </si>
  <si>
    <t>09.08.2020 14:07:43</t>
  </si>
  <si>
    <t>09.08.2020 14:07:45</t>
  </si>
  <si>
    <t>09.08.2020 14:07:49</t>
  </si>
  <si>
    <t>09.08.2020 14:08:42</t>
  </si>
  <si>
    <t>09.08.2020 14:08:43</t>
  </si>
  <si>
    <t>09.08.2020 14:09:12</t>
  </si>
  <si>
    <t>09.08.2020 14:09:43</t>
  </si>
  <si>
    <t>09.08.2020 14:09:52</t>
  </si>
  <si>
    <t>09.08.2020 14:10:03</t>
  </si>
  <si>
    <t>09.08.2020 14:10:04</t>
  </si>
  <si>
    <t>09.08.2020 14:10:06</t>
  </si>
  <si>
    <t>09.08.2020 14:10:22</t>
  </si>
  <si>
    <t>09.08.2020 14:11:06</t>
  </si>
  <si>
    <t>09.08.2020 14:11:10</t>
  </si>
  <si>
    <t>09.08.2020 14:11:12</t>
  </si>
  <si>
    <t>09.08.2020 14:11:28</t>
  </si>
  <si>
    <t>09.08.2020 14:11:30</t>
  </si>
  <si>
    <t>09.08.2020 14:11:31</t>
  </si>
  <si>
    <t>09.08.2020 14:11:49</t>
  </si>
  <si>
    <t>09.08.2020 14:11:51</t>
  </si>
  <si>
    <t>09.08.2020 14:11:52</t>
  </si>
  <si>
    <t>09.08.2020 14:11:54</t>
  </si>
  <si>
    <t>09.08.2020 14:12:55</t>
  </si>
  <si>
    <t>09.08.2020 14:12:57</t>
  </si>
  <si>
    <t>09.08.2020 14:12:58</t>
  </si>
  <si>
    <t>09.08.2020 14:13:09</t>
  </si>
  <si>
    <t>09.08.2020 14:13:11</t>
  </si>
  <si>
    <t>09.08.2020 14:13:23</t>
  </si>
  <si>
    <t>09.08.2020 14:13:24</t>
  </si>
  <si>
    <t>09.08.2020 14:13:48</t>
  </si>
  <si>
    <t>09.08.2020 14:13:51</t>
  </si>
  <si>
    <t>09.08.2020 14:13:53</t>
  </si>
  <si>
    <t>09.08.2020 14:13:59</t>
  </si>
  <si>
    <t>09.08.2020 14:14:00</t>
  </si>
  <si>
    <t>09.08.2020 14:14:02</t>
  </si>
  <si>
    <t>09.08.2020 14:14:08</t>
  </si>
  <si>
    <t>09.08.2020 14:14:09</t>
  </si>
  <si>
    <t>09.08.2020 14:14:30</t>
  </si>
  <si>
    <t>09.08.2020 14:15:21</t>
  </si>
  <si>
    <t>09.08.2020 14:15:22</t>
  </si>
  <si>
    <t>09.08.2020 14:15:24</t>
  </si>
  <si>
    <t>09.08.2020 14:15:25</t>
  </si>
  <si>
    <t>09.08.2020 14:15:42</t>
  </si>
  <si>
    <t>09.08.2020 14:16:13</t>
  </si>
  <si>
    <t>09.08.2020 14:16:15</t>
  </si>
  <si>
    <t>09.08.2020 14:16:16</t>
  </si>
  <si>
    <t>09.08.2020 14:16:33</t>
  </si>
  <si>
    <t>09.08.2020 14:16:34</t>
  </si>
  <si>
    <t>09.08.2020 14:16:46</t>
  </si>
  <si>
    <t>09.08.2020 14:16:48</t>
  </si>
  <si>
    <t>09.08.2020 14:16:49</t>
  </si>
  <si>
    <t>09.08.2020 14:17:07</t>
  </si>
  <si>
    <t>09.08.2020 14:17:09</t>
  </si>
  <si>
    <t>09.08.2020 14:17:10</t>
  </si>
  <si>
    <t>09.08.2020 14:17:18</t>
  </si>
  <si>
    <t>09.08.2020 14:17:19</t>
  </si>
  <si>
    <t>09.08.2020 14:17:21</t>
  </si>
  <si>
    <t>09.08.2020 14:17:37</t>
  </si>
  <si>
    <t>09.08.2020 14:17:49</t>
  </si>
  <si>
    <t>09.08.2020 14:17:54</t>
  </si>
  <si>
    <t>09.08.2020 14:17:55</t>
  </si>
  <si>
    <t>09.08.2020 14:17:57</t>
  </si>
  <si>
    <t>09.08.2020 14:18:03</t>
  </si>
  <si>
    <t>09.08.2020 14:18:04</t>
  </si>
  <si>
    <t>09.08.2020 14:18:19</t>
  </si>
  <si>
    <t>09.08.2020 14:18:21</t>
  </si>
  <si>
    <t>09.08.2020 14:18:54</t>
  </si>
  <si>
    <t>09.08.2020 14:18:55</t>
  </si>
  <si>
    <t>09.08.2020 14:18:57</t>
  </si>
  <si>
    <t>09.08.2020 14:19:24</t>
  </si>
  <si>
    <t>09.08.2020 14:19:25</t>
  </si>
  <si>
    <t>09.08.2020 14:19:27</t>
  </si>
  <si>
    <t>09.08.2020 14:19:48</t>
  </si>
  <si>
    <t>09.08.2020 14:19:57</t>
  </si>
  <si>
    <t>09.08.2020 14:20:00</t>
  </si>
  <si>
    <t>09.08.2020 14:20:01</t>
  </si>
  <si>
    <t>09.08.2020 14:20:04</t>
  </si>
  <si>
    <t>09.08.2020 14:20:06</t>
  </si>
  <si>
    <t>09.08.2020 14:21:30</t>
  </si>
  <si>
    <t>09.08.2020 14:21:31</t>
  </si>
  <si>
    <t>09.08.2020 14:21:49</t>
  </si>
  <si>
    <t>09.08.2020 14:21:51</t>
  </si>
  <si>
    <t>09.08.2020 14:21:52</t>
  </si>
  <si>
    <t>09.08.2020 14:21:54</t>
  </si>
  <si>
    <t>09.08.2020 14:22:13</t>
  </si>
  <si>
    <t>09.08.2020 14:22:25</t>
  </si>
  <si>
    <t>09.08.2020 14:22:28</t>
  </si>
  <si>
    <t>09.08.2020 14:23:54</t>
  </si>
  <si>
    <t>09.08.2020 14:23:55</t>
  </si>
  <si>
    <t>09.08.2020 14:24:08</t>
  </si>
  <si>
    <t>09.08.2020 14:24:09</t>
  </si>
  <si>
    <t>09.08.2020 14:24:11</t>
  </si>
  <si>
    <t>09.08.2020 14:24:42</t>
  </si>
  <si>
    <t>09.08.2020 14:24:44</t>
  </si>
  <si>
    <t>09.08.2020 14:25:03</t>
  </si>
  <si>
    <t>09.08.2020 14:25:12</t>
  </si>
  <si>
    <t>09.08.2020 14:25:27</t>
  </si>
  <si>
    <t>09.08.2020 14:25:36</t>
  </si>
  <si>
    <t>09.08.2020 14:26:04</t>
  </si>
  <si>
    <t>09.08.2020 14:26:06</t>
  </si>
  <si>
    <t>09.08.2020 14:26:15</t>
  </si>
  <si>
    <t>09.08.2020 14:26:16</t>
  </si>
  <si>
    <t>09.08.2020 14:26:18</t>
  </si>
  <si>
    <t>09.08.2020 14:26:25</t>
  </si>
  <si>
    <t>09.08.2020 14:26:28</t>
  </si>
  <si>
    <t>09.08.2020 14:26:36</t>
  </si>
  <si>
    <t>09.08.2020 14:26:37</t>
  </si>
  <si>
    <t>09.08.2020 14:26:52</t>
  </si>
  <si>
    <t>09.08.2020 14:27:03</t>
  </si>
  <si>
    <t>09.08.2020 14:27:04</t>
  </si>
  <si>
    <t>09.08.2020 14:27:25</t>
  </si>
  <si>
    <t>09.08.2020 14:27:27</t>
  </si>
  <si>
    <t>09.08.2020 14:28:07</t>
  </si>
  <si>
    <t>09.08.2020 14:28:09</t>
  </si>
  <si>
    <t>09.08.2020 14:28:19</t>
  </si>
  <si>
    <t>09.08.2020 14:28:21</t>
  </si>
  <si>
    <t>09.08.2020 14:28:24</t>
  </si>
  <si>
    <t>09.08.2020 14:28:25</t>
  </si>
  <si>
    <t>09.08.2020 14:28:46</t>
  </si>
  <si>
    <t>09.08.2020 14:28:48</t>
  </si>
  <si>
    <t>09.08.2020 14:28:57</t>
  </si>
  <si>
    <t>09.08.2020 14:29:15</t>
  </si>
  <si>
    <t>09.08.2020 14:29:18</t>
  </si>
  <si>
    <t>09.08.2020 14:29:22</t>
  </si>
  <si>
    <t>09.08.2020 14:29:24</t>
  </si>
  <si>
    <t>09.08.2020 14:30:01</t>
  </si>
  <si>
    <t>09.08.2020 14:30:12</t>
  </si>
  <si>
    <t>09.08.2020 14:30:13</t>
  </si>
  <si>
    <t>09.08.2020 14:30:16</t>
  </si>
  <si>
    <t>09.08.2020 14:30:21</t>
  </si>
  <si>
    <t>09.08.2020 14:30:22</t>
  </si>
  <si>
    <t>09.08.2020 14:30:48</t>
  </si>
  <si>
    <t>09.08.2020 14:30:58</t>
  </si>
  <si>
    <t>09.08.2020 14:31:09</t>
  </si>
  <si>
    <t>09.08.2020 14:31:10</t>
  </si>
  <si>
    <t>09.08.2020 14:31:13</t>
  </si>
  <si>
    <t>09.08.2020 14:31:15</t>
  </si>
  <si>
    <t>09.08.2020 14:31:16</t>
  </si>
  <si>
    <t>09.08.2020 14:31:27</t>
  </si>
  <si>
    <t>09.08.2020 14:32:13</t>
  </si>
  <si>
    <t>09.08.2020 14:32:15</t>
  </si>
  <si>
    <t>09.08.2020 14:32:31</t>
  </si>
  <si>
    <t>09.08.2020 14:32:33</t>
  </si>
  <si>
    <t>09.08.2020 14:32:34</t>
  </si>
  <si>
    <t>09.08.2020 14:32:36</t>
  </si>
  <si>
    <t>09.08.2020 14:32:37</t>
  </si>
  <si>
    <t>09.08.2020 14:32:57</t>
  </si>
  <si>
    <t>09.08.2020 14:32:58</t>
  </si>
  <si>
    <t>09.08.2020 14:33:00</t>
  </si>
  <si>
    <t>09.08.2020 14:34:07</t>
  </si>
  <si>
    <t>09.08.2020 14:34:21</t>
  </si>
  <si>
    <t>09.08.2020 14:34:22</t>
  </si>
  <si>
    <t>09.08.2020 14:35:42</t>
  </si>
  <si>
    <t>09.08.2020 14:35:43</t>
  </si>
  <si>
    <t>09.08.2020 14:36:03</t>
  </si>
  <si>
    <t>09.08.2020 14:37:21</t>
  </si>
  <si>
    <t>09.08.2020 14:37:22</t>
  </si>
  <si>
    <t>09.08.2020 14:37:24</t>
  </si>
  <si>
    <t>09.08.2020 14:38:27</t>
  </si>
  <si>
    <t>09.08.2020 14:38:28</t>
  </si>
  <si>
    <t>09.08.2020 14:38:31</t>
  </si>
  <si>
    <t>09.08.2020 14:39:07</t>
  </si>
  <si>
    <t>09.08.2020 14:39:22</t>
  </si>
  <si>
    <t>09.08.2020 14:39:24</t>
  </si>
  <si>
    <t>09.08.2020 14:39:27</t>
  </si>
  <si>
    <t>09.08.2020 14:39:49</t>
  </si>
  <si>
    <t>09.08.2020 14:39:51</t>
  </si>
  <si>
    <t>09.08.2020 14:39:52</t>
  </si>
  <si>
    <t>09.08.2020 14:39:58</t>
  </si>
  <si>
    <t>09.08.2020 14:40:00</t>
  </si>
  <si>
    <t>09.08.2020 14:40:41</t>
  </si>
  <si>
    <t>09.08.2020 14:40:42</t>
  </si>
  <si>
    <t>09.08.2020 14:40:44</t>
  </si>
  <si>
    <t>09.08.2020 14:41:24</t>
  </si>
  <si>
    <t>09.08.2020 14:41:25</t>
  </si>
  <si>
    <t>09.08.2020 14:42:04</t>
  </si>
  <si>
    <t>09.08.2020 14:42:06</t>
  </si>
  <si>
    <t>09.08.2020 14:42:07</t>
  </si>
  <si>
    <t>09.08.2020 14:42:09</t>
  </si>
  <si>
    <t>09.08.2020 14:42:22</t>
  </si>
  <si>
    <t>09.08.2020 14:42:51</t>
  </si>
  <si>
    <t>09.08.2020 14:42:52</t>
  </si>
  <si>
    <t>09.08.2020 14:43:24</t>
  </si>
  <si>
    <t>09.08.2020 14:43:25</t>
  </si>
  <si>
    <t>09.08.2020 14:43:27</t>
  </si>
  <si>
    <t>09.08.2020 14:43:28</t>
  </si>
  <si>
    <t>09.08.2020 14:43:40</t>
  </si>
  <si>
    <t>09.08.2020 14:43:42</t>
  </si>
  <si>
    <t>09.08.2020 14:43:43</t>
  </si>
  <si>
    <t>09.08.2020 14:43:58</t>
  </si>
  <si>
    <t>09.08.2020 14:44:04</t>
  </si>
  <si>
    <t>09.08.2020 14:44:06</t>
  </si>
  <si>
    <t>09.08.2020 14:44:27</t>
  </si>
  <si>
    <t>09.08.2020 14:44:29</t>
  </si>
  <si>
    <t>09.08.2020 14:44:30</t>
  </si>
  <si>
    <t>09.08.2020 14:44:32</t>
  </si>
  <si>
    <t>09.08.2020 14:44:33</t>
  </si>
  <si>
    <t>09.08.2020 14:44:48</t>
  </si>
  <si>
    <t>09.08.2020 14:44:50</t>
  </si>
  <si>
    <t>09.08.2020 14:45:33</t>
  </si>
  <si>
    <t>09.08.2020 14:45:34</t>
  </si>
  <si>
    <t>09.08.2020 14:45:36</t>
  </si>
  <si>
    <t>09.08.2020 14:45:40</t>
  </si>
  <si>
    <t>09.08.2020 14:45:42</t>
  </si>
  <si>
    <t>09.08.2020 14:45:43</t>
  </si>
  <si>
    <t>09.08.2020 14:45:45</t>
  </si>
  <si>
    <t>09.08.2020 14:45:46</t>
  </si>
  <si>
    <t>09.08.2020 14:46:06</t>
  </si>
  <si>
    <t>09.08.2020 14:46:16</t>
  </si>
  <si>
    <t>09.08.2020 14:46:18</t>
  </si>
  <si>
    <t>09.08.2020 14:46:19</t>
  </si>
  <si>
    <t>09.08.2020 14:46:33</t>
  </si>
  <si>
    <t>09.08.2020 14:46:34</t>
  </si>
  <si>
    <t>09.08.2020 14:46:37</t>
  </si>
  <si>
    <t>09.08.2020 14:46:39</t>
  </si>
  <si>
    <t>09.08.2020 14:46:40</t>
  </si>
  <si>
    <t>09.08.2020 14:47:01</t>
  </si>
  <si>
    <t>09.08.2020 14:47:03</t>
  </si>
  <si>
    <t>09.08.2020 14:47:04</t>
  </si>
  <si>
    <t>09.08.2020 14:47:24</t>
  </si>
  <si>
    <t>09.08.2020 14:47:25</t>
  </si>
  <si>
    <t>09.08.2020 14:47:54</t>
  </si>
  <si>
    <t>09.08.2020 14:47:55</t>
  </si>
  <si>
    <t>09.08.2020 14:48:06</t>
  </si>
  <si>
    <t>09.08.2020 14:48:07</t>
  </si>
  <si>
    <t>09.08.2020 14:48:09</t>
  </si>
  <si>
    <t>09.08.2020 14:48:23</t>
  </si>
  <si>
    <t>09.08.2020 14:48:24</t>
  </si>
  <si>
    <t>09.08.2020 14:48:29</t>
  </si>
  <si>
    <t>09.08.2020 14:48:30</t>
  </si>
  <si>
    <t>09.08.2020 14:48:59</t>
  </si>
  <si>
    <t>09.08.2020 14:49:18</t>
  </si>
  <si>
    <t>09.08.2020 14:49:38</t>
  </si>
  <si>
    <t>09.08.2020 14:49:39</t>
  </si>
  <si>
    <t>09.08.2020 14:50:03</t>
  </si>
  <si>
    <t>09.08.2020 14:50:16</t>
  </si>
  <si>
    <t>09.08.2020 14:50:19</t>
  </si>
  <si>
    <t>09.08.2020 14:52:00</t>
  </si>
  <si>
    <t>09.08.2020 14:52:28</t>
  </si>
  <si>
    <t>09.08.2020 14:52:52</t>
  </si>
  <si>
    <t>09.08.2020 14:52:54</t>
  </si>
  <si>
    <t>09.08.2020 14:54:13</t>
  </si>
  <si>
    <t>09.08.2020 14:54:15</t>
  </si>
  <si>
    <t>09.08.2020 14:54:25</t>
  </si>
  <si>
    <t>09.08.2020 14:54:27</t>
  </si>
  <si>
    <t>09.08.2020 14:54:28</t>
  </si>
  <si>
    <t>09.08.2020 14:54:52</t>
  </si>
  <si>
    <t>09.08.2020 14:54:54</t>
  </si>
  <si>
    <t>09.08.2020 14:55:46</t>
  </si>
  <si>
    <t>09.08.2020 14:56:58</t>
  </si>
  <si>
    <t>09.08.2020 14:57:00</t>
  </si>
  <si>
    <t>09.08.2020 14:58:36</t>
  </si>
  <si>
    <t>09.08.2020 14:58:57</t>
  </si>
  <si>
    <t>09.08.2020 14:59:26</t>
  </si>
  <si>
    <t>09.08.2020 14:59:27</t>
  </si>
  <si>
    <t>09.08.2020 14:59:53</t>
  </si>
  <si>
    <t>09.08.2020 14:59:54</t>
  </si>
  <si>
    <t>09.08.2020 15:00:09</t>
  </si>
  <si>
    <t>09.08.2020 15:00:12</t>
  </si>
  <si>
    <t>09.08.2020 15:00:15</t>
  </si>
  <si>
    <t>09.08.2020 15:00:22</t>
  </si>
  <si>
    <t>09.08.2020 15:00:31</t>
  </si>
  <si>
    <t>09.08.2020 15:00:33</t>
  </si>
  <si>
    <t>09.08.2020 15:00:36</t>
  </si>
  <si>
    <t>09.08.2020 15:00:37</t>
  </si>
  <si>
    <t>09.08.2020 15:00:39</t>
  </si>
  <si>
    <t>09.08.2020 15:00:42</t>
  </si>
  <si>
    <t>09.08.2020 15:01:07</t>
  </si>
  <si>
    <t>09.08.2020 15:01:10</t>
  </si>
  <si>
    <t>09.08.2020 15:01:12</t>
  </si>
  <si>
    <t>09.08.2020 15:01:13</t>
  </si>
  <si>
    <t>09.08.2020 15:01:15</t>
  </si>
  <si>
    <t>09.08.2020 15:01:58</t>
  </si>
  <si>
    <t>09.08.2020 15:02:00</t>
  </si>
  <si>
    <t>09.08.2020 15:02:07</t>
  </si>
  <si>
    <t>09.08.2020 15:02:09</t>
  </si>
  <si>
    <t>09.08.2020 15:02:10</t>
  </si>
  <si>
    <t>09.08.2020 15:02:32</t>
  </si>
  <si>
    <t>09.08.2020 15:02:33</t>
  </si>
  <si>
    <t>09.08.2020 15:02:35</t>
  </si>
  <si>
    <t>09.08.2020 15:02:36</t>
  </si>
  <si>
    <t>09.08.2020 15:02:38</t>
  </si>
  <si>
    <t>09.08.2020 15:02:45</t>
  </si>
  <si>
    <t>09.08.2020 15:02:47</t>
  </si>
  <si>
    <t>09.08.2020 15:03:12</t>
  </si>
  <si>
    <t>09.08.2020 15:03:28</t>
  </si>
  <si>
    <t>09.08.2020 15:03:30</t>
  </si>
  <si>
    <t>09.08.2020 15:03:40</t>
  </si>
  <si>
    <t>09.08.2020 15:03:49</t>
  </si>
  <si>
    <t>09.08.2020 15:03:51</t>
  </si>
  <si>
    <t>09.08.2020 15:04:00</t>
  </si>
  <si>
    <t>09.08.2020 15:04:01</t>
  </si>
  <si>
    <t>09.08.2020 15:04:18</t>
  </si>
  <si>
    <t>09.08.2020 15:04:40</t>
  </si>
  <si>
    <t>09.08.2020 15:04:42</t>
  </si>
  <si>
    <t>09.08.2020 15:04:43</t>
  </si>
  <si>
    <t>09.08.2020 15:04:45</t>
  </si>
  <si>
    <t>09.08.2020 15:04:46</t>
  </si>
  <si>
    <t>09.08.2020 15:04:48</t>
  </si>
  <si>
    <t>09.08.2020 15:05:16</t>
  </si>
  <si>
    <t>09.08.2020 15:05:18</t>
  </si>
  <si>
    <t>09.08.2020 15:05:21</t>
  </si>
  <si>
    <t>09.08.2020 15:05:30</t>
  </si>
  <si>
    <t>09.08.2020 15:05:57</t>
  </si>
  <si>
    <t>09.08.2020 15:05:58</t>
  </si>
  <si>
    <t>09.08.2020 15:06:29</t>
  </si>
  <si>
    <t>09.08.2020 15:06:51</t>
  </si>
  <si>
    <t>09.08.2020 15:06:53</t>
  </si>
  <si>
    <t>09.08.2020 15:06:54</t>
  </si>
  <si>
    <t>09.08.2020 15:07:03</t>
  </si>
  <si>
    <t>09.08.2020 15:07:04</t>
  </si>
  <si>
    <t>09.08.2020 15:07:06</t>
  </si>
  <si>
    <t>09.08.2020 15:07:15</t>
  </si>
  <si>
    <t>09.08.2020 15:07:51</t>
  </si>
  <si>
    <t>09.08.2020 15:07:52</t>
  </si>
  <si>
    <t>09.08.2020 15:08:19</t>
  </si>
  <si>
    <t>09.08.2020 15:08:21</t>
  </si>
  <si>
    <t>09.08.2020 15:08:36</t>
  </si>
  <si>
    <t>09.08.2020 15:09:19</t>
  </si>
  <si>
    <t>09.08.2020 15:09:27</t>
  </si>
  <si>
    <t>09.08.2020 15:09:28</t>
  </si>
  <si>
    <t>09.08.2020 15:10:03</t>
  </si>
  <si>
    <t>09.08.2020 15:10:12</t>
  </si>
  <si>
    <t>09.08.2020 15:10:46</t>
  </si>
  <si>
    <t>09.08.2020 15:10:48</t>
  </si>
  <si>
    <t>09.08.2020 15:11:18</t>
  </si>
  <si>
    <t>09.08.2020 15:11:19</t>
  </si>
  <si>
    <t>09.08.2020 15:11:30</t>
  </si>
  <si>
    <t>09.08.2020 15:11:31</t>
  </si>
  <si>
    <t>09.08.2020 15:11:37</t>
  </si>
  <si>
    <t>09.08.2020 15:11:45</t>
  </si>
  <si>
    <t>09.08.2020 15:11:46</t>
  </si>
  <si>
    <t>09.08.2020 15:11:48</t>
  </si>
  <si>
    <t>09.08.2020 15:11:49</t>
  </si>
  <si>
    <t>09.08.2020 15:11:51</t>
  </si>
  <si>
    <t>09.08.2020 15:12:18</t>
  </si>
  <si>
    <t>09.08.2020 15:12:19</t>
  </si>
  <si>
    <t>09.08.2020 15:12:28</t>
  </si>
  <si>
    <t>09.08.2020 15:12:45</t>
  </si>
  <si>
    <t>09.08.2020 15:13:06</t>
  </si>
  <si>
    <t>09.08.2020 15:13:58</t>
  </si>
  <si>
    <t>09.08.2020 15:14:00</t>
  </si>
  <si>
    <t>09.08.2020 15:14:06</t>
  </si>
  <si>
    <t>09.08.2020 15:14:08</t>
  </si>
  <si>
    <t>09.08.2020 15:14:24</t>
  </si>
  <si>
    <t>09.08.2020 15:14:26</t>
  </si>
  <si>
    <t>09.08.2020 15:14:39</t>
  </si>
  <si>
    <t>09.08.2020 15:14:41</t>
  </si>
  <si>
    <t>09.08.2020 15:14:47</t>
  </si>
  <si>
    <t>09.08.2020 15:15:18</t>
  </si>
  <si>
    <t>09.08.2020 15:15:19</t>
  </si>
  <si>
    <t>09.08.2020 15:15:52</t>
  </si>
  <si>
    <t>09.08.2020 15:15:54</t>
  </si>
  <si>
    <t>09.08.2020 15:16:04</t>
  </si>
  <si>
    <t>09.08.2020 15:16:06</t>
  </si>
  <si>
    <t>09.08.2020 15:16:07</t>
  </si>
  <si>
    <t>09.08.2020 15:16:16</t>
  </si>
  <si>
    <t>09.08.2020 15:16:28</t>
  </si>
  <si>
    <t>09.08.2020 15:16:30</t>
  </si>
  <si>
    <t>09.08.2020 15:16:31</t>
  </si>
  <si>
    <t>09.08.2020 15:17:04</t>
  </si>
  <si>
    <t>09.08.2020 15:17:06</t>
  </si>
  <si>
    <t>09.08.2020 15:17:13</t>
  </si>
  <si>
    <t>09.08.2020 15:17:15</t>
  </si>
  <si>
    <t>09.08.2020 15:17:16</t>
  </si>
  <si>
    <t>09.08.2020 15:17:21</t>
  </si>
  <si>
    <t>09.08.2020 15:17:22</t>
  </si>
  <si>
    <t>09.08.2020 15:17:24</t>
  </si>
  <si>
    <t>09.08.2020 15:17:51</t>
  </si>
  <si>
    <t>09.08.2020 15:17:52</t>
  </si>
  <si>
    <t>09.08.2020 15:17:57</t>
  </si>
  <si>
    <t>09.08.2020 15:17:58</t>
  </si>
  <si>
    <t>09.08.2020 15:18:00</t>
  </si>
  <si>
    <t>09.08.2020 15:18:38</t>
  </si>
  <si>
    <t>09.08.2020 15:18:53</t>
  </si>
  <si>
    <t>09.08.2020 15:19:42</t>
  </si>
  <si>
    <t>09.08.2020 15:19:43</t>
  </si>
  <si>
    <t>09.08.2020 15:20:21</t>
  </si>
  <si>
    <t>09.08.2020 15:20:22</t>
  </si>
  <si>
    <t>09.08.2020 15:20:28</t>
  </si>
  <si>
    <t>09.08.2020 15:20:30</t>
  </si>
  <si>
    <t>09.08.2020 15:21:58</t>
  </si>
  <si>
    <t>09.08.2020 15:22:00</t>
  </si>
  <si>
    <t>09.08.2020 15:22:01</t>
  </si>
  <si>
    <t>09.08.2020 15:22:03</t>
  </si>
  <si>
    <t>09.08.2020 15:22:04</t>
  </si>
  <si>
    <t>09.08.2020 15:22:14</t>
  </si>
  <si>
    <t>09.08.2020 15:22:20</t>
  </si>
  <si>
    <t>09.08.2020 15:22:21</t>
  </si>
  <si>
    <t>09.08.2020 15:22:23</t>
  </si>
  <si>
    <t>09.08.2020 15:22:33</t>
  </si>
  <si>
    <t>09.08.2020 15:22:35</t>
  </si>
  <si>
    <t>09.08.2020 15:22:47</t>
  </si>
  <si>
    <t>09.08.2020 15:22:48</t>
  </si>
  <si>
    <t>09.08.2020 15:23:13</t>
  </si>
  <si>
    <t>09.08.2020 15:23:15</t>
  </si>
  <si>
    <t>09.08.2020 15:23:25</t>
  </si>
  <si>
    <t>09.08.2020 15:23:27</t>
  </si>
  <si>
    <t>09.08.2020 15:23:28</t>
  </si>
  <si>
    <t>09.08.2020 15:23:40</t>
  </si>
  <si>
    <t>09.08.2020 15:23:42</t>
  </si>
  <si>
    <t>09.08.2020 15:23:43</t>
  </si>
  <si>
    <t>09.08.2020 15:24:12</t>
  </si>
  <si>
    <t>09.08.2020 15:24:13</t>
  </si>
  <si>
    <t>09.08.2020 15:24:25</t>
  </si>
  <si>
    <t>09.08.2020 15:24:34</t>
  </si>
  <si>
    <t>09.08.2020 15:24:36</t>
  </si>
  <si>
    <t>09.08.2020 15:24:37</t>
  </si>
  <si>
    <t>09.08.2020 15:24:43</t>
  </si>
  <si>
    <t>09.08.2020 15:24:51</t>
  </si>
  <si>
    <t>09.08.2020 15:25:13</t>
  </si>
  <si>
    <t>09.08.2020 15:25:15</t>
  </si>
  <si>
    <t>09.08.2020 15:25:16</t>
  </si>
  <si>
    <t>09.08.2020 15:25:31</t>
  </si>
  <si>
    <t>09.08.2020 15:25:33</t>
  </si>
  <si>
    <t>09.08.2020 15:26:01</t>
  </si>
  <si>
    <t>09.08.2020 15:26:03</t>
  </si>
  <si>
    <t>09.08.2020 15:26:28</t>
  </si>
  <si>
    <t>09.08.2020 15:26:30</t>
  </si>
  <si>
    <t>09.08.2020 15:26:31</t>
  </si>
  <si>
    <t>09.08.2020 15:28:03</t>
  </si>
  <si>
    <t>09.08.2020 15:28:04</t>
  </si>
  <si>
    <t>09.08.2020 15:28:06</t>
  </si>
  <si>
    <t>09.08.2020 15:28:07</t>
  </si>
  <si>
    <t>09.08.2020 15:28:19</t>
  </si>
  <si>
    <t>09.08.2020 15:28:22</t>
  </si>
  <si>
    <t>09.08.2020 15:28:31</t>
  </si>
  <si>
    <t>09.08.2020 15:28:40</t>
  </si>
  <si>
    <t>09.08.2020 15:28:42</t>
  </si>
  <si>
    <t>09.08.2020 15:29:34</t>
  </si>
  <si>
    <t>09.08.2020 15:29:36</t>
  </si>
  <si>
    <t>09.08.2020 15:29:37</t>
  </si>
  <si>
    <t>09.08.2020 15:29:42</t>
  </si>
  <si>
    <t>09.08.2020 15:30:21</t>
  </si>
  <si>
    <t>09.08.2020 15:30:30</t>
  </si>
  <si>
    <t>09.08.2020 15:30:31</t>
  </si>
  <si>
    <t>09.08.2020 15:31:33</t>
  </si>
  <si>
    <t>09.08.2020 15:32:06</t>
  </si>
  <si>
    <t>09.08.2020 15:32:07</t>
  </si>
  <si>
    <t>09.08.2020 15:32:10</t>
  </si>
  <si>
    <t>09.08.2020 15:32:15</t>
  </si>
  <si>
    <t>09.08.2020 15:32:43</t>
  </si>
  <si>
    <t>09.08.2020 15:33:21</t>
  </si>
  <si>
    <t>09.08.2020 15:33:22</t>
  </si>
  <si>
    <t>09.08.2020 15:33:24</t>
  </si>
  <si>
    <t>09.08.2020 15:33:55</t>
  </si>
  <si>
    <t>09.08.2020 15:34:04</t>
  </si>
  <si>
    <t>09.08.2020 15:34:20</t>
  </si>
  <si>
    <t>09.08.2020 15:34:29</t>
  </si>
  <si>
    <t>09.08.2020 15:34:30</t>
  </si>
  <si>
    <t>09.08.2020 15:34:32</t>
  </si>
  <si>
    <t>09.08.2020 15:34:33</t>
  </si>
  <si>
    <t>09.08.2020 15:34:39</t>
  </si>
  <si>
    <t>09.08.2020 15:34:41</t>
  </si>
  <si>
    <t>09.08.2020 15:35:06</t>
  </si>
  <si>
    <t>09.08.2020 15:35:15</t>
  </si>
  <si>
    <t>09.08.2020 15:35:16</t>
  </si>
  <si>
    <t>09.08.2020 15:35:18</t>
  </si>
  <si>
    <t>09.08.2020 15:35:19</t>
  </si>
  <si>
    <t>09.08.2020 15:35:21</t>
  </si>
  <si>
    <t>09.08.2020 15:35:51</t>
  </si>
  <si>
    <t>09.08.2020 15:36:04</t>
  </si>
  <si>
    <t>09.08.2020 15:36:06</t>
  </si>
  <si>
    <t>09.08.2020 15:36:45</t>
  </si>
  <si>
    <t>09.08.2020 15:36:46</t>
  </si>
  <si>
    <t>09.08.2020 15:37:06</t>
  </si>
  <si>
    <t>09.08.2020 15:37:07</t>
  </si>
  <si>
    <t>09.08.2020 15:37:09</t>
  </si>
  <si>
    <t>09.08.2020 15:37:15</t>
  </si>
  <si>
    <t>09.08.2020 15:37:18</t>
  </si>
  <si>
    <t>09.08.2020 15:37:19</t>
  </si>
  <si>
    <t>09.08.2020 15:37:30</t>
  </si>
  <si>
    <t>09.08.2020 15:37:31</t>
  </si>
  <si>
    <t>09.08.2020 15:37:36</t>
  </si>
  <si>
    <t>09.08.2020 15:38:19</t>
  </si>
  <si>
    <t>09.08.2020 15:38:22</t>
  </si>
  <si>
    <t>09.08.2020 15:38:24</t>
  </si>
  <si>
    <t>09.08.2020 15:39:12</t>
  </si>
  <si>
    <t>09.08.2020 15:39:13</t>
  </si>
  <si>
    <t>09.08.2020 15:39:19</t>
  </si>
  <si>
    <t>09.08.2020 15:39:27</t>
  </si>
  <si>
    <t>09.08.2020 15:39:28</t>
  </si>
  <si>
    <t>09.08.2020 15:39:43</t>
  </si>
  <si>
    <t>09.08.2020 15:40:13</t>
  </si>
  <si>
    <t>09.08.2020 15:40:22</t>
  </si>
  <si>
    <t>09.08.2020 15:40:24</t>
  </si>
  <si>
    <t>09.08.2020 15:40:25</t>
  </si>
  <si>
    <t>09.08.2020 15:40:48</t>
  </si>
  <si>
    <t>09.08.2020 15:40:51</t>
  </si>
  <si>
    <t>09.08.2020 15:41:15</t>
  </si>
  <si>
    <t>09.08.2020 15:41:16</t>
  </si>
  <si>
    <t>09.08.2020 15:41:48</t>
  </si>
  <si>
    <t>09.08.2020 15:42:34</t>
  </si>
  <si>
    <t>09.08.2020 15:43:01</t>
  </si>
  <si>
    <t>09.08.2020 15:43:03</t>
  </si>
  <si>
    <t>09.08.2020 15:43:04</t>
  </si>
  <si>
    <t>09.08.2020 15:43:06</t>
  </si>
  <si>
    <t>09.08.2020 15:43:07</t>
  </si>
  <si>
    <t>09.08.2020 15:43:25</t>
  </si>
  <si>
    <t>09.08.2020 15:43:27</t>
  </si>
  <si>
    <t>09.08.2020 15:43:28</t>
  </si>
  <si>
    <t>09.08.2020 15:43:30</t>
  </si>
  <si>
    <t>09.08.2020 15:43:33</t>
  </si>
  <si>
    <t>09.08.2020 15:43:51</t>
  </si>
  <si>
    <t>09.08.2020 15:44:06</t>
  </si>
  <si>
    <t>09.08.2020 15:44:07</t>
  </si>
  <si>
    <t>09.08.2020 15:44:58</t>
  </si>
  <si>
    <t>09.08.2020 15:45:00</t>
  </si>
  <si>
    <t>09.08.2020 15:45:07</t>
  </si>
  <si>
    <t>09.08.2020 15:45:09</t>
  </si>
  <si>
    <t>09.08.2020 15:45:12</t>
  </si>
  <si>
    <t>09.08.2020 15:45:13</t>
  </si>
  <si>
    <t>09.08.2020 15:45:15</t>
  </si>
  <si>
    <t>09.08.2020 15:45:32</t>
  </si>
  <si>
    <t>09.08.2020 15:45:33</t>
  </si>
  <si>
    <t>09.08.2020 15:45:36</t>
  </si>
  <si>
    <t>09.08.2020 15:45:38</t>
  </si>
  <si>
    <t>09.08.2020 15:45:39</t>
  </si>
  <si>
    <t>09.08.2020 15:45:41</t>
  </si>
  <si>
    <t>09.08.2020 15:45:42</t>
  </si>
  <si>
    <t>09.08.2020 15:45:44</t>
  </si>
  <si>
    <t>09.08.2020 15:45:45</t>
  </si>
  <si>
    <t>09.08.2020 15:45:53</t>
  </si>
  <si>
    <t>09.08.2020 15:45:54</t>
  </si>
  <si>
    <t>09.08.2020 15:46:22</t>
  </si>
  <si>
    <t>09.08.2020 15:46:42</t>
  </si>
  <si>
    <t>09.08.2020 15:46:46</t>
  </si>
  <si>
    <t>09.08.2020 15:46:48</t>
  </si>
  <si>
    <t>09.08.2020 15:47:07</t>
  </si>
  <si>
    <t>09.08.2020 15:47:34</t>
  </si>
  <si>
    <t>09.08.2020 15:47:46</t>
  </si>
  <si>
    <t>09.08.2020 15:47:48</t>
  </si>
  <si>
    <t>09.08.2020 15:47:49</t>
  </si>
  <si>
    <t>09.08.2020 15:47:51</t>
  </si>
  <si>
    <t>09.08.2020 15:47:54</t>
  </si>
  <si>
    <t>09.08.2020 15:47:57</t>
  </si>
  <si>
    <t>09.08.2020 15:48:34</t>
  </si>
  <si>
    <t>09.08.2020 15:48:36</t>
  </si>
  <si>
    <t>09.08.2020 15:48:43</t>
  </si>
  <si>
    <t>09.08.2020 15:48:49</t>
  </si>
  <si>
    <t>09.08.2020 15:48:51</t>
  </si>
  <si>
    <t>09.08.2020 15:49:33</t>
  </si>
  <si>
    <t>09.08.2020 15:49:34</t>
  </si>
  <si>
    <t>09.08.2020 15:49:51</t>
  </si>
  <si>
    <t>09.08.2020 15:49:52</t>
  </si>
  <si>
    <t>09.08.2020 15:49:54</t>
  </si>
  <si>
    <t>09.08.2020 15:49:55</t>
  </si>
  <si>
    <t>09.08.2020 15:49:57</t>
  </si>
  <si>
    <t>09.08.2020 15:49:58</t>
  </si>
  <si>
    <t>09.08.2020 15:50:10</t>
  </si>
  <si>
    <t>09.08.2020 15:50:12</t>
  </si>
  <si>
    <t>09.08.2020 15:50:23</t>
  </si>
  <si>
    <t>09.08.2020 15:50:29</t>
  </si>
  <si>
    <t>09.08.2020 15:50:30</t>
  </si>
  <si>
    <t>09.08.2020 15:50:36</t>
  </si>
  <si>
    <t>09.08.2020 15:50:38</t>
  </si>
  <si>
    <t>09.08.2020 15:50:39</t>
  </si>
  <si>
    <t>09.08.2020 15:50:45</t>
  </si>
  <si>
    <t>09.08.2020 15:50:47</t>
  </si>
  <si>
    <t>09.08.2020 15:50:48</t>
  </si>
  <si>
    <t>09.08.2020 15:50:59</t>
  </si>
  <si>
    <t>09.08.2020 15:51:00</t>
  </si>
  <si>
    <t>09.08.2020 15:51:38</t>
  </si>
  <si>
    <t>09.08.2020 15:51:39</t>
  </si>
  <si>
    <t>09.08.2020 15:51:44</t>
  </si>
  <si>
    <t>09.08.2020 15:51:45</t>
  </si>
  <si>
    <t>09.08.2020 15:51:48</t>
  </si>
  <si>
    <t>09.08.2020 15:51:54</t>
  </si>
  <si>
    <t>09.08.2020 15:51:59</t>
  </si>
  <si>
    <t>09.08.2020 15:52:01</t>
  </si>
  <si>
    <t>09.08.2020 15:52:10</t>
  </si>
  <si>
    <t>09.08.2020 15:52:23</t>
  </si>
  <si>
    <t>09.08.2020 15:52:25</t>
  </si>
  <si>
    <t>09.08.2020 15:52:26</t>
  </si>
  <si>
    <t>09.08.2020 15:52:34</t>
  </si>
  <si>
    <t>09.08.2020 15:52:35</t>
  </si>
  <si>
    <t>09.08.2020 15:52:46</t>
  </si>
  <si>
    <t>09.08.2020 15:53:15</t>
  </si>
  <si>
    <t>09.08.2020 15:53:42</t>
  </si>
  <si>
    <t>09.08.2020 15:53:52</t>
  </si>
  <si>
    <t>09.08.2020 15:53:54</t>
  </si>
  <si>
    <t>09.08.2020 15:54:07</t>
  </si>
  <si>
    <t>09.08.2020 15:54:09</t>
  </si>
  <si>
    <t>09.08.2020 15:54:15</t>
  </si>
  <si>
    <t>09.08.2020 15:54:16</t>
  </si>
  <si>
    <t>09.08.2020 15:54:40</t>
  </si>
  <si>
    <t>09.08.2020 15:54:42</t>
  </si>
  <si>
    <t>09.08.2020 15:54:54</t>
  </si>
  <si>
    <t>09.08.2020 15:54:55</t>
  </si>
  <si>
    <t>09.08.2020 15:54:57</t>
  </si>
  <si>
    <t>09.08.2020 15:55:24</t>
  </si>
  <si>
    <t>09.08.2020 15:55:25</t>
  </si>
  <si>
    <t>09.08.2020 15:55:48</t>
  </si>
  <si>
    <t>09.08.2020 15:55:52</t>
  </si>
  <si>
    <t>09.08.2020 15:55:54</t>
  </si>
  <si>
    <t>09.08.2020 15:56:16</t>
  </si>
  <si>
    <t>09.08.2020 15:56:18</t>
  </si>
  <si>
    <t>09.08.2020 15:56:19</t>
  </si>
  <si>
    <t>09.08.2020 15:56:21</t>
  </si>
  <si>
    <t>09.08.2020 15:56:22</t>
  </si>
  <si>
    <t>09.08.2020 15:56:24</t>
  </si>
  <si>
    <t>09.08.2020 15:56:27</t>
  </si>
  <si>
    <t>09.08.2020 15:56:28</t>
  </si>
  <si>
    <t>09.08.2020 15:56:30</t>
  </si>
  <si>
    <t>09.08.2020 15:56:31</t>
  </si>
  <si>
    <t>09.08.2020 15:57:12</t>
  </si>
  <si>
    <t>09.08.2020 15:57:13</t>
  </si>
  <si>
    <t>09.08.2020 15:57:15</t>
  </si>
  <si>
    <t>09.08.2020 15:57:30</t>
  </si>
  <si>
    <t>09.08.2020 15:57:54</t>
  </si>
  <si>
    <t>09.08.2020 15:58:03</t>
  </si>
  <si>
    <t>09.08.2020 15:58:04</t>
  </si>
  <si>
    <t>09.08.2020 15:58:06</t>
  </si>
  <si>
    <t>09.08.2020 15:58:07</t>
  </si>
  <si>
    <t>09.08.2020 15:58:36</t>
  </si>
  <si>
    <t>09.08.2020 15:59:12</t>
  </si>
  <si>
    <t>09.08.2020 15:59:13</t>
  </si>
  <si>
    <t>09.08.2020 15:59:15</t>
  </si>
  <si>
    <t>09.08.2020 15:59:24</t>
  </si>
  <si>
    <t>09.08.2020 15:59:25</t>
  </si>
  <si>
    <t>09.08.2020 16:00:10</t>
  </si>
  <si>
    <t>09.08.2020 16:00:12</t>
  </si>
  <si>
    <t>09.08.2020 16:00:13</t>
  </si>
  <si>
    <t>09.08.2020 16:00:18</t>
  </si>
  <si>
    <t>09.08.2020 16:00:19</t>
  </si>
  <si>
    <t>09.08.2020 16:00:25</t>
  </si>
  <si>
    <t>09.08.2020 16:00:27</t>
  </si>
  <si>
    <t>09.08.2020 16:00:28</t>
  </si>
  <si>
    <t>09.08.2020 16:00:30</t>
  </si>
  <si>
    <t>09.08.2020 16:01:16</t>
  </si>
  <si>
    <t>09.08.2020 16:01:52</t>
  </si>
  <si>
    <t>09.08.2020 16:01:54</t>
  </si>
  <si>
    <t>09.08.2020 16:02:22</t>
  </si>
  <si>
    <t>09.08.2020 16:02:24</t>
  </si>
  <si>
    <t>09.08.2020 16:02:40</t>
  </si>
  <si>
    <t>09.08.2020 16:02:49</t>
  </si>
  <si>
    <t>09.08.2020 16:02:54</t>
  </si>
  <si>
    <t>09.08.2020 16:03:03</t>
  </si>
  <si>
    <t>09.08.2020 16:03:04</t>
  </si>
  <si>
    <t>09.08.2020 16:03:25</t>
  </si>
  <si>
    <t>09.08.2020 16:03:52</t>
  </si>
  <si>
    <t>09.08.2020 16:03:54</t>
  </si>
  <si>
    <t>09.08.2020 16:04:15</t>
  </si>
  <si>
    <t>09.08.2020 16:04:16</t>
  </si>
  <si>
    <t>09.08.2020 16:04:39</t>
  </si>
  <si>
    <t>09.08.2020 16:04:45</t>
  </si>
  <si>
    <t>09.08.2020 16:04:48</t>
  </si>
  <si>
    <t>09.08.2020 16:05:48</t>
  </si>
  <si>
    <t>09.08.2020 16:05:49</t>
  </si>
  <si>
    <t>09.08.2020 16:05:51</t>
  </si>
  <si>
    <t>09.08.2020 16:06:31</t>
  </si>
  <si>
    <t>09.08.2020 16:06:33</t>
  </si>
  <si>
    <t>09.08.2020 16:06:40</t>
  </si>
  <si>
    <t>09.08.2020 16:06:42</t>
  </si>
  <si>
    <t>09.08.2020 16:06:43</t>
  </si>
  <si>
    <t>09.08.2020 16:07:48</t>
  </si>
  <si>
    <t>09.08.2020 16:07:49</t>
  </si>
  <si>
    <t>09.08.2020 16:08:07</t>
  </si>
  <si>
    <t>09.08.2020 16:08:12</t>
  </si>
  <si>
    <t>09.08.2020 16:08:15</t>
  </si>
  <si>
    <t>09.08.2020 16:08:16</t>
  </si>
  <si>
    <t>09.08.2020 16:08:27</t>
  </si>
  <si>
    <t>09.08.2020 16:08:30</t>
  </si>
  <si>
    <t>09.08.2020 16:08:39</t>
  </si>
  <si>
    <t>09.08.2020 16:08:40</t>
  </si>
  <si>
    <t>09.08.2020 16:08:42</t>
  </si>
  <si>
    <t>09.08.2020 16:08:43</t>
  </si>
  <si>
    <t>09.08.2020 16:08:45</t>
  </si>
  <si>
    <t>09.08.2020 16:08:48</t>
  </si>
  <si>
    <t>09.08.2020 16:08:49</t>
  </si>
  <si>
    <t>09.08.2020 16:09:07</t>
  </si>
  <si>
    <t>09.08.2020 16:09:09</t>
  </si>
  <si>
    <t>09.08.2020 16:09:13</t>
  </si>
  <si>
    <t>09.08.2020 16:09:15</t>
  </si>
  <si>
    <t>09.08.2020 16:09:18</t>
  </si>
  <si>
    <t>09.08.2020 16:09:19</t>
  </si>
  <si>
    <t>09.08.2020 16:09:21</t>
  </si>
  <si>
    <t>09.08.2020 16:09:22</t>
  </si>
  <si>
    <t>09.08.2020 16:09:58</t>
  </si>
  <si>
    <t>09.08.2020 16:10:01</t>
  </si>
  <si>
    <t>09.08.2020 16:10:32</t>
  </si>
  <si>
    <t>09.08.2020 16:10:33</t>
  </si>
  <si>
    <t>09.08.2020 16:10:35</t>
  </si>
  <si>
    <t>09.08.2020 16:10:56</t>
  </si>
  <si>
    <t>09.08.2020 16:10:57</t>
  </si>
  <si>
    <t>09.08.2020 16:11:01</t>
  </si>
  <si>
    <t>09.08.2020 16:11:03</t>
  </si>
  <si>
    <t>09.08.2020 16:11:06</t>
  </si>
  <si>
    <t>09.08.2020 16:11:07</t>
  </si>
  <si>
    <t>09.08.2020 16:11:09</t>
  </si>
  <si>
    <t>09.08.2020 16:11:28</t>
  </si>
  <si>
    <t>09.08.2020 16:11:30</t>
  </si>
  <si>
    <t>09.08.2020 16:11:49</t>
  </si>
  <si>
    <t>09.08.2020 16:11:51</t>
  </si>
  <si>
    <t>09.08.2020 16:12:43</t>
  </si>
  <si>
    <t>09.08.2020 16:12:45</t>
  </si>
  <si>
    <t>09.08.2020 16:12:51</t>
  </si>
  <si>
    <t>09.08.2020 16:13:01</t>
  </si>
  <si>
    <t>09.08.2020 16:13:03</t>
  </si>
  <si>
    <t>09.08.2020 16:13:12</t>
  </si>
  <si>
    <t>09.08.2020 16:13:28</t>
  </si>
  <si>
    <t>09.08.2020 16:13:31</t>
  </si>
  <si>
    <t>09.08.2020 16:13:52</t>
  </si>
  <si>
    <t>09.08.2020 16:13:54</t>
  </si>
  <si>
    <t>09.08.2020 16:13:55</t>
  </si>
  <si>
    <t>09.08.2020 16:13:57</t>
  </si>
  <si>
    <t>09.08.2020 16:13:58</t>
  </si>
  <si>
    <t>09.08.2020 16:14:09</t>
  </si>
  <si>
    <t>09.08.2020 16:14:18</t>
  </si>
  <si>
    <t>09.08.2020 16:14:38</t>
  </si>
  <si>
    <t>09.08.2020 16:14:47</t>
  </si>
  <si>
    <t>09.08.2020 16:14:48</t>
  </si>
  <si>
    <t>09.08.2020 16:14:50</t>
  </si>
  <si>
    <t>09.08.2020 16:15:45</t>
  </si>
  <si>
    <t>09.08.2020 16:15:46</t>
  </si>
  <si>
    <t>09.08.2020 16:15:48</t>
  </si>
  <si>
    <t>09.08.2020 16:15:49</t>
  </si>
  <si>
    <t>09.08.2020 16:15:51</t>
  </si>
  <si>
    <t>09.08.2020 16:16:00</t>
  </si>
  <si>
    <t>09.08.2020 16:16:01</t>
  </si>
  <si>
    <t>09.08.2020 16:16:10</t>
  </si>
  <si>
    <t>09.08.2020 16:16:12</t>
  </si>
  <si>
    <t>09.08.2020 16:17:06</t>
  </si>
  <si>
    <t>09.08.2020 16:17:07</t>
  </si>
  <si>
    <t>09.08.2020 16:17:43</t>
  </si>
  <si>
    <t>09.08.2020 16:17:54</t>
  </si>
  <si>
    <t>09.08.2020 16:17:55</t>
  </si>
  <si>
    <t>09.08.2020 16:18:10</t>
  </si>
  <si>
    <t>09.08.2020 16:18:12</t>
  </si>
  <si>
    <t>09.08.2020 16:18:13</t>
  </si>
  <si>
    <t>09.08.2020 16:18:25</t>
  </si>
  <si>
    <t>09.08.2020 16:18:27</t>
  </si>
  <si>
    <t>09.08.2020 16:18:49</t>
  </si>
  <si>
    <t>09.08.2020 16:18:51</t>
  </si>
  <si>
    <t>09.08.2020 16:19:36</t>
  </si>
  <si>
    <t>09.08.2020 16:20:03</t>
  </si>
  <si>
    <t>09.08.2020 16:20:04</t>
  </si>
  <si>
    <t>09.08.2020 16:20:06</t>
  </si>
  <si>
    <t>09.08.2020 16:20:13</t>
  </si>
  <si>
    <t>09.08.2020 16:20:15</t>
  </si>
  <si>
    <t>09.08.2020 16:20:30</t>
  </si>
  <si>
    <t>09.08.2020 16:20:34</t>
  </si>
  <si>
    <t>09.08.2020 16:20:36</t>
  </si>
  <si>
    <t>09.08.2020 16:20:37</t>
  </si>
  <si>
    <t>09.08.2020 16:22:01</t>
  </si>
  <si>
    <t>09.08.2020 16:22:24</t>
  </si>
  <si>
    <t>09.08.2020 16:23:31</t>
  </si>
  <si>
    <t>09.08.2020 16:23:36</t>
  </si>
  <si>
    <t>09.08.2020 16:23:37</t>
  </si>
  <si>
    <t>09.08.2020 16:23:39</t>
  </si>
  <si>
    <t>09.08.2020 16:23:51</t>
  </si>
  <si>
    <t>09.08.2020 16:24:09</t>
  </si>
  <si>
    <t>09.08.2020 16:24:10</t>
  </si>
  <si>
    <t>09.08.2020 16:24:12</t>
  </si>
  <si>
    <t>09.08.2020 16:24:13</t>
  </si>
  <si>
    <t>09.08.2020 16:24:15</t>
  </si>
  <si>
    <t>09.08.2020 16:24:16</t>
  </si>
  <si>
    <t>09.08.2020 16:24:22</t>
  </si>
  <si>
    <t>09.08.2020 16:24:34</t>
  </si>
  <si>
    <t>09.08.2020 16:24:43</t>
  </si>
  <si>
    <t>09.08.2020 16:24:46</t>
  </si>
  <si>
    <t>09.08.2020 16:24:48</t>
  </si>
  <si>
    <t>09.08.2020 16:24:51</t>
  </si>
  <si>
    <t>09.08.2020 16:25:18</t>
  </si>
  <si>
    <t>09.08.2020 16:25:19</t>
  </si>
  <si>
    <t>09.08.2020 16:25:48</t>
  </si>
  <si>
    <t>09.08.2020 16:25:49</t>
  </si>
  <si>
    <t>09.08.2020 16:25:57</t>
  </si>
  <si>
    <t>09.08.2020 16:25:58</t>
  </si>
  <si>
    <t>09.08.2020 16:26:00</t>
  </si>
  <si>
    <t>09.08.2020 16:26:21</t>
  </si>
  <si>
    <t>09.08.2020 16:26:33</t>
  </si>
  <si>
    <t>09.08.2020 16:27:25</t>
  </si>
  <si>
    <t>09.08.2020 16:27:27</t>
  </si>
  <si>
    <t>09.08.2020 16:27:30</t>
  </si>
  <si>
    <t>09.08.2020 16:27:31</t>
  </si>
  <si>
    <t>09.08.2020 16:28:06</t>
  </si>
  <si>
    <t>09.08.2020 16:28:07</t>
  </si>
  <si>
    <t>09.08.2020 16:28:27</t>
  </si>
  <si>
    <t>09.08.2020 16:28:28</t>
  </si>
  <si>
    <t>09.08.2020 16:29:18</t>
  </si>
  <si>
    <t>09.08.2020 16:29:31</t>
  </si>
  <si>
    <t>09.08.2020 16:29:33</t>
  </si>
  <si>
    <t>09.08.2020 16:29:36</t>
  </si>
  <si>
    <t>09.08.2020 16:29:37</t>
  </si>
  <si>
    <t>09.08.2020 16:30:19</t>
  </si>
  <si>
    <t>09.08.2020 16:30:27</t>
  </si>
  <si>
    <t>09.08.2020 16:30:28</t>
  </si>
  <si>
    <t>09.08.2020 16:30:30</t>
  </si>
  <si>
    <t>09.08.2020 16:30:31</t>
  </si>
  <si>
    <t>09.08.2020 16:30:40</t>
  </si>
  <si>
    <t>09.08.2020 16:31:13</t>
  </si>
  <si>
    <t>09.08.2020 16:31:15</t>
  </si>
  <si>
    <t>09.08.2020 16:31:16</t>
  </si>
  <si>
    <t>09.08.2020 16:31:18</t>
  </si>
  <si>
    <t>09.08.2020 16:31:19</t>
  </si>
  <si>
    <t>09.08.2020 16:32:09</t>
  </si>
  <si>
    <t>09.08.2020 16:32:12</t>
  </si>
  <si>
    <t>09.08.2020 16:32:13</t>
  </si>
  <si>
    <t>09.08.2020 16:32:34</t>
  </si>
  <si>
    <t>09.08.2020 16:32:43</t>
  </si>
  <si>
    <t>09.08.2020 16:33:27</t>
  </si>
  <si>
    <t>09.08.2020 16:33:28</t>
  </si>
  <si>
    <t>09.08.2020 16:33:31</t>
  </si>
  <si>
    <t>09.08.2020 16:33:33</t>
  </si>
  <si>
    <t>09.08.2020 16:33:34</t>
  </si>
  <si>
    <t>09.08.2020 16:33:43</t>
  </si>
  <si>
    <t>09.08.2020 16:33:58</t>
  </si>
  <si>
    <t>09.08.2020 16:34:30</t>
  </si>
  <si>
    <t>09.08.2020 16:34:32</t>
  </si>
  <si>
    <t>09.08.2020 16:35:06</t>
  </si>
  <si>
    <t>09.08.2020 16:35:07</t>
  </si>
  <si>
    <t>09.08.2020 16:35:36</t>
  </si>
  <si>
    <t>09.08.2020 16:35:37</t>
  </si>
  <si>
    <t>09.08.2020 16:35:43</t>
  </si>
  <si>
    <t>09.08.2020 16:35:45</t>
  </si>
  <si>
    <t>09.08.2020 16:36:09</t>
  </si>
  <si>
    <t>09.08.2020 16:36:10</t>
  </si>
  <si>
    <t>09.08.2020 16:36:25</t>
  </si>
  <si>
    <t>09.08.2020 16:36:27</t>
  </si>
  <si>
    <t>09.08.2020 16:36:31</t>
  </si>
  <si>
    <t>09.08.2020 16:36:40</t>
  </si>
  <si>
    <t>09.08.2020 16:37:22</t>
  </si>
  <si>
    <t>09.08.2020 16:37:24</t>
  </si>
  <si>
    <t>09.08.2020 16:37:52</t>
  </si>
  <si>
    <t>09.08.2020 16:37:55</t>
  </si>
  <si>
    <t>09.08.2020 16:38:33</t>
  </si>
  <si>
    <t>09.08.2020 16:38:35</t>
  </si>
  <si>
    <t>09.08.2020 16:38:36</t>
  </si>
  <si>
    <t>09.08.2020 16:39:03</t>
  </si>
  <si>
    <t>09.08.2020 16:39:09</t>
  </si>
  <si>
    <t>09.08.2020 16:39:10</t>
  </si>
  <si>
    <t>09.08.2020 16:39:12</t>
  </si>
  <si>
    <t>09.08.2020 16:40:18</t>
  </si>
  <si>
    <t>09.08.2020 16:40:19</t>
  </si>
  <si>
    <t>09.08.2020 16:40:24</t>
  </si>
  <si>
    <t>09.08.2020 16:40:25</t>
  </si>
  <si>
    <t>09.08.2020 16:40:27</t>
  </si>
  <si>
    <t>09.08.2020 16:40:37</t>
  </si>
  <si>
    <t>09.08.2020 16:40:39</t>
  </si>
  <si>
    <t>09.08.2020 16:40:54</t>
  </si>
  <si>
    <t>09.08.2020 16:40:55</t>
  </si>
  <si>
    <t>09.08.2020 16:41:18</t>
  </si>
  <si>
    <t>09.08.2020 16:41:20</t>
  </si>
  <si>
    <t>09.08.2020 16:41:21</t>
  </si>
  <si>
    <t>09.08.2020 16:41:26</t>
  </si>
  <si>
    <t>09.08.2020 16:41:45</t>
  </si>
  <si>
    <t>09.08.2020 16:41:47</t>
  </si>
  <si>
    <t>09.08.2020 16:41:54</t>
  </si>
  <si>
    <t>09.08.2020 16:41:56</t>
  </si>
  <si>
    <t>09.08.2020 16:42:33</t>
  </si>
  <si>
    <t>09.08.2020 16:42:34</t>
  </si>
  <si>
    <t>09.08.2020 16:42:36</t>
  </si>
  <si>
    <t>09.08.2020 16:42:37</t>
  </si>
  <si>
    <t>09.08.2020 16:42:55</t>
  </si>
  <si>
    <t>09.08.2020 16:42:57</t>
  </si>
  <si>
    <t>09.08.2020 16:43:35</t>
  </si>
  <si>
    <t>09.08.2020 16:43:36</t>
  </si>
  <si>
    <t>09.08.2020 16:43:38</t>
  </si>
  <si>
    <t>09.08.2020 16:43:44</t>
  </si>
  <si>
    <t>09.08.2020 16:43:45</t>
  </si>
  <si>
    <t>09.08.2020 16:44:00</t>
  </si>
  <si>
    <t>09.08.2020 16:44:01</t>
  </si>
  <si>
    <t>09.08.2020 16:44:31</t>
  </si>
  <si>
    <t>09.08.2020 16:44:43</t>
  </si>
  <si>
    <t>09.08.2020 16:44:58</t>
  </si>
  <si>
    <t>09.08.2020 16:45:00</t>
  </si>
  <si>
    <t>09.08.2020 16:45:17</t>
  </si>
  <si>
    <t>09.08.2020 16:45:23</t>
  </si>
  <si>
    <t>09.08.2020 16:45:27</t>
  </si>
  <si>
    <t>09.08.2020 16:45:44</t>
  </si>
  <si>
    <t>09.08.2020 16:45:51</t>
  </si>
  <si>
    <t>09.08.2020 16:45:54</t>
  </si>
  <si>
    <t>09.08.2020 16:45:56</t>
  </si>
  <si>
    <t>09.08.2020 16:46:00</t>
  </si>
  <si>
    <t>09.08.2020 16:46:01</t>
  </si>
  <si>
    <t>09.08.2020 16:46:03</t>
  </si>
  <si>
    <t>09.08.2020 16:46:04</t>
  </si>
  <si>
    <t>09.08.2020 16:46:10</t>
  </si>
  <si>
    <t>09.08.2020 16:46:12</t>
  </si>
  <si>
    <t>09.08.2020 16:46:13</t>
  </si>
  <si>
    <t>09.08.2020 16:46:18</t>
  </si>
  <si>
    <t>09.08.2020 16:46:19</t>
  </si>
  <si>
    <t>09.08.2020 16:46:21</t>
  </si>
  <si>
    <t>09.08.2020 16:46:22</t>
  </si>
  <si>
    <t>09.08.2020 16:46:45</t>
  </si>
  <si>
    <t>09.08.2020 16:46:49</t>
  </si>
  <si>
    <t>09.08.2020 16:46:52</t>
  </si>
  <si>
    <t>09.08.2020 16:46:54</t>
  </si>
  <si>
    <t>09.08.2020 16:46:55</t>
  </si>
  <si>
    <t>09.08.2020 16:46:57</t>
  </si>
  <si>
    <t>09.08.2020 16:47:36</t>
  </si>
  <si>
    <t>09.08.2020 16:47:37</t>
  </si>
  <si>
    <t>09.08.2020 16:47:40</t>
  </si>
  <si>
    <t>09.08.2020 16:47:42</t>
  </si>
  <si>
    <t>09.08.2020 16:47:43</t>
  </si>
  <si>
    <t>09.08.2020 16:47:51</t>
  </si>
  <si>
    <t>09.08.2020 16:47:52</t>
  </si>
  <si>
    <t>09.08.2020 16:48:36</t>
  </si>
  <si>
    <t>09.08.2020 16:48:37</t>
  </si>
  <si>
    <t>09.08.2020 16:48:39</t>
  </si>
  <si>
    <t>09.08.2020 16:48:57</t>
  </si>
  <si>
    <t>09.08.2020 16:49:19</t>
  </si>
  <si>
    <t>09.08.2020 16:49:21</t>
  </si>
  <si>
    <t>09.08.2020 16:49:25</t>
  </si>
  <si>
    <t>09.08.2020 16:49:28</t>
  </si>
  <si>
    <t>09.08.2020 16:49:30</t>
  </si>
  <si>
    <t>09.08.2020 16:49:31</t>
  </si>
  <si>
    <t>09.08.2020 16:49:33</t>
  </si>
  <si>
    <t>09.08.2020 16:51:10</t>
  </si>
  <si>
    <t>09.08.2020 16:51:12</t>
  </si>
  <si>
    <t>09.08.2020 16:51:13</t>
  </si>
  <si>
    <t>09.08.2020 16:51:37</t>
  </si>
  <si>
    <t>09.08.2020 16:51:46</t>
  </si>
  <si>
    <t>09.08.2020 16:51:48</t>
  </si>
  <si>
    <t>09.08.2020 16:51:54</t>
  </si>
  <si>
    <t>09.08.2020 16:51:55</t>
  </si>
  <si>
    <t>09.08.2020 16:52:34</t>
  </si>
  <si>
    <t>09.08.2020 16:52:39</t>
  </si>
  <si>
    <t>09.08.2020 16:52:40</t>
  </si>
  <si>
    <t>09.08.2020 16:52:42</t>
  </si>
  <si>
    <t>09.08.2020 16:53:00</t>
  </si>
  <si>
    <t>09.08.2020 16:53:01</t>
  </si>
  <si>
    <t>09.08.2020 16:53:19</t>
  </si>
  <si>
    <t>09.08.2020 16:53:21</t>
  </si>
  <si>
    <t>09.08.2020 16:53:22</t>
  </si>
  <si>
    <t>09.08.2020 16:53:31</t>
  </si>
  <si>
    <t>09.08.2020 16:53:33</t>
  </si>
  <si>
    <t>09.08.2020 16:53:58</t>
  </si>
  <si>
    <t>09.08.2020 16:54:00</t>
  </si>
  <si>
    <t>09.08.2020 16:54:06</t>
  </si>
  <si>
    <t>09.08.2020 16:54:07</t>
  </si>
  <si>
    <t>09.08.2020 16:54:33</t>
  </si>
  <si>
    <t>09.08.2020 16:54:35</t>
  </si>
  <si>
    <t>09.08.2020 16:54:36</t>
  </si>
  <si>
    <t>09.08.2020 16:54:45</t>
  </si>
  <si>
    <t>09.08.2020 16:54:47</t>
  </si>
  <si>
    <t>09.08.2020 16:54:48</t>
  </si>
  <si>
    <t>09.08.2020 16:54:51</t>
  </si>
  <si>
    <t>09.08.2020 16:54:53</t>
  </si>
  <si>
    <t>09.08.2020 16:55:01</t>
  </si>
  <si>
    <t>09.08.2020 16:55:03</t>
  </si>
  <si>
    <t>09.08.2020 16:55:34</t>
  </si>
  <si>
    <t>09.08.2020 16:55:36</t>
  </si>
  <si>
    <t>09.08.2020 16:55:45</t>
  </si>
  <si>
    <t>09.08.2020 16:55:55</t>
  </si>
  <si>
    <t>09.08.2020 16:55:58</t>
  </si>
  <si>
    <t>09.08.2020 16:56:00</t>
  </si>
  <si>
    <t>09.08.2020 16:56:09</t>
  </si>
  <si>
    <t>09.08.2020 16:56:11</t>
  </si>
  <si>
    <t>09.08.2020 16:56:12</t>
  </si>
  <si>
    <t>09.08.2020 16:56:24</t>
  </si>
  <si>
    <t>09.08.2020 16:56:27</t>
  </si>
  <si>
    <t>09.08.2020 16:56:33</t>
  </si>
  <si>
    <t>09.08.2020 16:56:35</t>
  </si>
  <si>
    <t>09.08.2020 16:56:36</t>
  </si>
  <si>
    <t>09.08.2020 16:56:42</t>
  </si>
  <si>
    <t>09.08.2020 16:57:06</t>
  </si>
  <si>
    <t>09.08.2020 16:57:09</t>
  </si>
  <si>
    <t>09.08.2020 16:57:10</t>
  </si>
  <si>
    <t>09.08.2020 16:57:39</t>
  </si>
  <si>
    <t>09.08.2020 16:58:03</t>
  </si>
  <si>
    <t>09.08.2020 16:58:04</t>
  </si>
  <si>
    <t>09.08.2020 16:58:33</t>
  </si>
  <si>
    <t>09.08.2020 16:58:34</t>
  </si>
  <si>
    <t>09.08.2020 16:58:39</t>
  </si>
  <si>
    <t>09.08.2020 16:58:42</t>
  </si>
  <si>
    <t>09.08.2020 16:58:43</t>
  </si>
  <si>
    <t>09.08.2020 16:58:46</t>
  </si>
  <si>
    <t>09.08.2020 16:58:49</t>
  </si>
  <si>
    <t>09.08.2020 16:58:52</t>
  </si>
  <si>
    <t>09.08.2020 16:58:54</t>
  </si>
  <si>
    <t>09.08.2020 16:59:04</t>
  </si>
  <si>
    <t>09.08.2020 16:59:25</t>
  </si>
  <si>
    <t>09.08.2020 16:59:27</t>
  </si>
  <si>
    <t>09.08.2020 16:59:34</t>
  </si>
  <si>
    <t>09.08.2020 16:59:36</t>
  </si>
  <si>
    <t>09.08.2020 16:59:37</t>
  </si>
  <si>
    <t>09.08.2020 16:59:40</t>
  </si>
  <si>
    <t>09.08.2020 16:59:42</t>
  </si>
  <si>
    <t>09.08.2020 16:59:43</t>
  </si>
  <si>
    <t>09.08.2020 16:59:49</t>
  </si>
  <si>
    <t>09.08.2020 16:59:51</t>
  </si>
  <si>
    <t>09.08.2020 17:00:01</t>
  </si>
  <si>
    <t>09.08.2020 17:00:03</t>
  </si>
  <si>
    <t>09.08.2020 17:00:04</t>
  </si>
  <si>
    <t>09.08.2020 17:00:51</t>
  </si>
  <si>
    <t>09.08.2020 17:00:58</t>
  </si>
  <si>
    <t>09.08.2020 17:01:00</t>
  </si>
  <si>
    <t>09.08.2020 17:01:01</t>
  </si>
  <si>
    <t>09.08.2020 17:01:06</t>
  </si>
  <si>
    <t>09.08.2020 17:01:07</t>
  </si>
  <si>
    <t>09.08.2020 17:01:26</t>
  </si>
  <si>
    <t>09.08.2020 17:01:35</t>
  </si>
  <si>
    <t>09.08.2020 17:01:36</t>
  </si>
  <si>
    <t>09.08.2020 17:01:50</t>
  </si>
  <si>
    <t>09.08.2020 17:02:10</t>
  </si>
  <si>
    <t>09.08.2020 17:02:21</t>
  </si>
  <si>
    <t>09.08.2020 17:02:22</t>
  </si>
  <si>
    <t>09.08.2020 17:02:24</t>
  </si>
  <si>
    <t>09.08.2020 17:02:25</t>
  </si>
  <si>
    <t>09.08.2020 17:02:27</t>
  </si>
  <si>
    <t>09.08.2020 17:02:28</t>
  </si>
  <si>
    <t>09.08.2020 17:02:30</t>
  </si>
  <si>
    <t>09.08.2020 17:02:31</t>
  </si>
  <si>
    <t>09.08.2020 17:02:33</t>
  </si>
  <si>
    <t>09.08.2020 17:02:34</t>
  </si>
  <si>
    <t>09.08.2020 17:02:39</t>
  </si>
  <si>
    <t>09.08.2020 17:02:40</t>
  </si>
  <si>
    <t>09.08.2020 17:03:01</t>
  </si>
  <si>
    <t>09.08.2020 17:03:03</t>
  </si>
  <si>
    <t>09.08.2020 17:04:30</t>
  </si>
  <si>
    <t>09.08.2020 17:04:51</t>
  </si>
  <si>
    <t>09.08.2020 17:05:57</t>
  </si>
  <si>
    <t>09.08.2020 17:06:03</t>
  </si>
  <si>
    <t>09.08.2020 17:06:04</t>
  </si>
  <si>
    <t>09.08.2020 17:06:06</t>
  </si>
  <si>
    <t>09.08.2020 17:06:08</t>
  </si>
  <si>
    <t>09.08.2020 17:06:09</t>
  </si>
  <si>
    <t>09.08.2020 17:06:20</t>
  </si>
  <si>
    <t>09.08.2020 17:06:21</t>
  </si>
  <si>
    <t>09.08.2020 17:06:30</t>
  </si>
  <si>
    <t>09.08.2020 17:06:32</t>
  </si>
  <si>
    <t>09.08.2020 17:06:41</t>
  </si>
  <si>
    <t>09.08.2020 17:06:42</t>
  </si>
  <si>
    <t>09.08.2020 17:06:44</t>
  </si>
  <si>
    <t>09.08.2020 17:06:45</t>
  </si>
  <si>
    <t>09.08.2020 17:06:47</t>
  </si>
  <si>
    <t>09.08.2020 17:07:12</t>
  </si>
  <si>
    <t>09.08.2020 17:07:13</t>
  </si>
  <si>
    <t>09.08.2020 17:07:54</t>
  </si>
  <si>
    <t>09.08.2020 17:07:55</t>
  </si>
  <si>
    <t>09.08.2020 17:08:33</t>
  </si>
  <si>
    <t>09.08.2020 17:08:34</t>
  </si>
  <si>
    <t>09.08.2020 17:08:36</t>
  </si>
  <si>
    <t>09.08.2020 17:09:13</t>
  </si>
  <si>
    <t>09.08.2020 17:09:15</t>
  </si>
  <si>
    <t>09.08.2020 17:09:34</t>
  </si>
  <si>
    <t>09.08.2020 17:09:36</t>
  </si>
  <si>
    <t>09.08.2020 17:09:39</t>
  </si>
  <si>
    <t>09.08.2020 17:09:40</t>
  </si>
  <si>
    <t>09.08.2020 17:09:55</t>
  </si>
  <si>
    <t>09.08.2020 17:10:12</t>
  </si>
  <si>
    <t>09.08.2020 17:10:14</t>
  </si>
  <si>
    <t>09.08.2020 17:10:15</t>
  </si>
  <si>
    <t>09.08.2020 17:10:17</t>
  </si>
  <si>
    <t>09.08.2020 17:10:18</t>
  </si>
  <si>
    <t>09.08.2020 17:10:36</t>
  </si>
  <si>
    <t>09.08.2020 17:10:39</t>
  </si>
  <si>
    <t>09.08.2020 17:11:06</t>
  </si>
  <si>
    <t>09.08.2020 17:11:19</t>
  </si>
  <si>
    <t>09.08.2020 17:11:21</t>
  </si>
  <si>
    <t>09.08.2020 17:11:25</t>
  </si>
  <si>
    <t>09.08.2020 17:11:27</t>
  </si>
  <si>
    <t>09.08.2020 17:12:00</t>
  </si>
  <si>
    <t>09.08.2020 17:12:01</t>
  </si>
  <si>
    <t>09.08.2020 17:12:15</t>
  </si>
  <si>
    <t>09.08.2020 17:12:16</t>
  </si>
  <si>
    <t>09.08.2020 17:13:01</t>
  </si>
  <si>
    <t>09.08.2020 17:13:03</t>
  </si>
  <si>
    <t>09.08.2020 17:13:04</t>
  </si>
  <si>
    <t>09.08.2020 17:13:21</t>
  </si>
  <si>
    <t>09.08.2020 17:13:22</t>
  </si>
  <si>
    <t>09.08.2020 17:13:24</t>
  </si>
  <si>
    <t>09.08.2020 17:13:42</t>
  </si>
  <si>
    <t>09.08.2020 17:13:48</t>
  </si>
  <si>
    <t>09.08.2020 17:13:49</t>
  </si>
  <si>
    <t>09.08.2020 17:13:58</t>
  </si>
  <si>
    <t>09.08.2020 17:14:00</t>
  </si>
  <si>
    <t>09.08.2020 17:14:10</t>
  </si>
  <si>
    <t>09.08.2020 17:14:12</t>
  </si>
  <si>
    <t>09.08.2020 17:14:18</t>
  </si>
  <si>
    <t>09.08.2020 17:14:19</t>
  </si>
  <si>
    <t>09.08.2020 17:14:21</t>
  </si>
  <si>
    <t>09.08.2020 17:14:53</t>
  </si>
  <si>
    <t>09.08.2020 17:15:19</t>
  </si>
  <si>
    <t>09.08.2020 17:15:21</t>
  </si>
  <si>
    <t>09.08.2020 17:15:25</t>
  </si>
  <si>
    <t>09.08.2020 17:15:39</t>
  </si>
  <si>
    <t>09.08.2020 17:15:40</t>
  </si>
  <si>
    <t>09.08.2020 17:15:43</t>
  </si>
  <si>
    <t>09.08.2020 17:15:45</t>
  </si>
  <si>
    <t>09.08.2020 17:15:57</t>
  </si>
  <si>
    <t>09.08.2020 17:15:58</t>
  </si>
  <si>
    <t>09.08.2020 17:16:03</t>
  </si>
  <si>
    <t>09.08.2020 17:16:04</t>
  </si>
  <si>
    <t>09.08.2020 17:16:15</t>
  </si>
  <si>
    <t>09.08.2020 17:16:17</t>
  </si>
  <si>
    <t>09.08.2020 17:16:18</t>
  </si>
  <si>
    <t>09.08.2020 17:16:19</t>
  </si>
  <si>
    <t>09.08.2020 17:16:27</t>
  </si>
  <si>
    <t>09.08.2020 17:16:28</t>
  </si>
  <si>
    <t>09.08.2020 17:16:48</t>
  </si>
  <si>
    <t>09.08.2020 17:17:04</t>
  </si>
  <si>
    <t>09.08.2020 17:17:06</t>
  </si>
  <si>
    <t>09.08.2020 17:17:52</t>
  </si>
  <si>
    <t>09.08.2020 17:17:54</t>
  </si>
  <si>
    <t>09.08.2020 17:18:00</t>
  </si>
  <si>
    <t>09.08.2020 17:18:01</t>
  </si>
  <si>
    <t>09.08.2020 17:18:03</t>
  </si>
  <si>
    <t>09.08.2020 17:18:16</t>
  </si>
  <si>
    <t>09.08.2020 17:18:18</t>
  </si>
  <si>
    <t>09.08.2020 17:18:25</t>
  </si>
  <si>
    <t>09.08.2020 17:18:37</t>
  </si>
  <si>
    <t>09.08.2020 17:18:39</t>
  </si>
  <si>
    <t>09.08.2020 17:19:04</t>
  </si>
  <si>
    <t>09.08.2020 17:19:25</t>
  </si>
  <si>
    <t>09.08.2020 17:19:27</t>
  </si>
  <si>
    <t>09.08.2020 17:20:01</t>
  </si>
  <si>
    <t>09.08.2020 17:20:07</t>
  </si>
  <si>
    <t>09.08.2020 17:20:09</t>
  </si>
  <si>
    <t>09.08.2020 17:21:13</t>
  </si>
  <si>
    <t>09.08.2020 17:21:16</t>
  </si>
  <si>
    <t>09.08.2020 17:21:18</t>
  </si>
  <si>
    <t>09.08.2020 17:21:22</t>
  </si>
  <si>
    <t>09.08.2020 17:21:24</t>
  </si>
  <si>
    <t>09.08.2020 17:21:30</t>
  </si>
  <si>
    <t>09.08.2020 17:21:31</t>
  </si>
  <si>
    <t>09.08.2020 17:21:58</t>
  </si>
  <si>
    <t>09.08.2020 17:22:00</t>
  </si>
  <si>
    <t>09.08.2020 17:22:18</t>
  </si>
  <si>
    <t>09.08.2020 17:22:20</t>
  </si>
  <si>
    <t>09.08.2020 17:23:04</t>
  </si>
  <si>
    <t>09.08.2020 17:23:09</t>
  </si>
  <si>
    <t>09.08.2020 17:23:10</t>
  </si>
  <si>
    <t>09.08.2020 17:23:31</t>
  </si>
  <si>
    <t>09.08.2020 17:23:33</t>
  </si>
  <si>
    <t>09.08.2020 17:23:34</t>
  </si>
  <si>
    <t>09.08.2020 17:23:36</t>
  </si>
  <si>
    <t>09.08.2020 17:23:51</t>
  </si>
  <si>
    <t>09.08.2020 17:23:52</t>
  </si>
  <si>
    <t>09.08.2020 17:23:54</t>
  </si>
  <si>
    <t>09.08.2020 17:24:07</t>
  </si>
  <si>
    <t>09.08.2020 17:24:10</t>
  </si>
  <si>
    <t>09.08.2020 17:24:12</t>
  </si>
  <si>
    <t>09.08.2020 17:24:22</t>
  </si>
  <si>
    <t>09.08.2020 17:24:24</t>
  </si>
  <si>
    <t>09.08.2020 17:24:28</t>
  </si>
  <si>
    <t>09.08.2020 17:24:42</t>
  </si>
  <si>
    <t>09.08.2020 17:24:52</t>
  </si>
  <si>
    <t>09.08.2020 17:24:57</t>
  </si>
  <si>
    <t>09.08.2020 17:24:58</t>
  </si>
  <si>
    <t>09.08.2020 17:25:20</t>
  </si>
  <si>
    <t>09.08.2020 17:25:24</t>
  </si>
  <si>
    <t>09.08.2020 17:25:48</t>
  </si>
  <si>
    <t>09.08.2020 17:25:56</t>
  </si>
  <si>
    <t>09.08.2020 17:26:17</t>
  </si>
  <si>
    <t>09.08.2020 17:26:18</t>
  </si>
  <si>
    <t>09.08.2020 17:26:20</t>
  </si>
  <si>
    <t>09.08.2020 17:26:29</t>
  </si>
  <si>
    <t>09.08.2020 17:26:30</t>
  </si>
  <si>
    <t>09.08.2020 17:26:32</t>
  </si>
  <si>
    <t>09.08.2020 17:26:33</t>
  </si>
  <si>
    <t>09.08.2020 17:27:00</t>
  </si>
  <si>
    <t>09.08.2020 17:27:01</t>
  </si>
  <si>
    <t>09.08.2020 17:27:03</t>
  </si>
  <si>
    <t>09.08.2020 17:27:09</t>
  </si>
  <si>
    <t>09.08.2020 17:27:10</t>
  </si>
  <si>
    <t>09.08.2020 17:27:13</t>
  </si>
  <si>
    <t>09.08.2020 17:27:15</t>
  </si>
  <si>
    <t>09.08.2020 17:27:40</t>
  </si>
  <si>
    <t>09.08.2020 17:27:58</t>
  </si>
  <si>
    <t>09.08.2020 17:28:00</t>
  </si>
  <si>
    <t>09.08.2020 17:28:10</t>
  </si>
  <si>
    <t>09.08.2020 17:28:12</t>
  </si>
  <si>
    <t>09.08.2020 17:28:33</t>
  </si>
  <si>
    <t>09.08.2020 17:28:48</t>
  </si>
  <si>
    <t>09.08.2020 17:28:50</t>
  </si>
  <si>
    <t>09.08.2020 17:28:54</t>
  </si>
  <si>
    <t>09.08.2020 17:28:56</t>
  </si>
  <si>
    <t>09.08.2020 17:28:57</t>
  </si>
  <si>
    <t>09.08.2020 17:28:59</t>
  </si>
  <si>
    <t>09.08.2020 17:29:00</t>
  </si>
  <si>
    <t>09.08.2020 17:29:06</t>
  </si>
  <si>
    <t>09.08.2020 17:29:09</t>
  </si>
  <si>
    <t>09.08.2020 17:29:23</t>
  </si>
  <si>
    <t>09.08.2020 17:29:41</t>
  </si>
  <si>
    <t>09.08.2020 17:29:42</t>
  </si>
  <si>
    <t>09.08.2020 17:29:44</t>
  </si>
  <si>
    <t>09.08.2020 17:29:51</t>
  </si>
  <si>
    <t>09.08.2020 17:30:18</t>
  </si>
  <si>
    <t>09.08.2020 17:30:24</t>
  </si>
  <si>
    <t>09.08.2020 17:30:33</t>
  </si>
  <si>
    <t>09.08.2020 17:30:34</t>
  </si>
  <si>
    <t>09.08.2020 17:30:36</t>
  </si>
  <si>
    <t>09.08.2020 17:30:37</t>
  </si>
  <si>
    <t>09.08.2020 17:31:07</t>
  </si>
  <si>
    <t>09.08.2020 17:31:09</t>
  </si>
  <si>
    <t>09.08.2020 17:31:16</t>
  </si>
  <si>
    <t>09.08.2020 17:31:19</t>
  </si>
  <si>
    <t>09.08.2020 17:31:24</t>
  </si>
  <si>
    <t>09.08.2020 17:31:25</t>
  </si>
  <si>
    <t>09.08.2020 17:32:24</t>
  </si>
  <si>
    <t>09.08.2020 17:32:25</t>
  </si>
  <si>
    <t>09.08.2020 17:32:27</t>
  </si>
  <si>
    <t>09.08.2020 17:32:34</t>
  </si>
  <si>
    <t>09.08.2020 17:32:48</t>
  </si>
  <si>
    <t>09.08.2020 17:32:49</t>
  </si>
  <si>
    <t>09.08.2020 17:33:03</t>
  </si>
  <si>
    <t>09.08.2020 17:33:04</t>
  </si>
  <si>
    <t>09.08.2020 17:33:07</t>
  </si>
  <si>
    <t>09.08.2020 17:33:21</t>
  </si>
  <si>
    <t>09.08.2020 17:33:28</t>
  </si>
  <si>
    <t>09.08.2020 17:33:30</t>
  </si>
  <si>
    <t>09.08.2020 17:33:54</t>
  </si>
  <si>
    <t>09.08.2020 17:34:04</t>
  </si>
  <si>
    <t>09.08.2020 17:34:06</t>
  </si>
  <si>
    <t>09.08.2020 17:34:12</t>
  </si>
  <si>
    <t>09.08.2020 17:34:13</t>
  </si>
  <si>
    <t>09.08.2020 17:34:30</t>
  </si>
  <si>
    <t>09.08.2020 17:34:31</t>
  </si>
  <si>
    <t>09.08.2020 17:34:45</t>
  </si>
  <si>
    <t>09.08.2020 17:34:54</t>
  </si>
  <si>
    <t>09.08.2020 17:34:57</t>
  </si>
  <si>
    <t>09.08.2020 17:35:09</t>
  </si>
  <si>
    <t>09.08.2020 17:35:10</t>
  </si>
  <si>
    <t>09.08.2020 17:35:15</t>
  </si>
  <si>
    <t>09.08.2020 17:35:16</t>
  </si>
  <si>
    <t>09.08.2020 17:35:47</t>
  </si>
  <si>
    <t>09.08.2020 17:35:56</t>
  </si>
  <si>
    <t>09.08.2020 17:36:02</t>
  </si>
  <si>
    <t>09.08.2020 17:36:05</t>
  </si>
  <si>
    <t>09.08.2020 17:36:06</t>
  </si>
  <si>
    <t>09.08.2020 17:36:15</t>
  </si>
  <si>
    <t>09.08.2020 17:36:17</t>
  </si>
  <si>
    <t>09.08.2020 17:36:33</t>
  </si>
  <si>
    <t>09.08.2020 17:36:35</t>
  </si>
  <si>
    <t>09.08.2020 17:37:31</t>
  </si>
  <si>
    <t>09.08.2020 17:37:33</t>
  </si>
  <si>
    <t>09.08.2020 17:37:34</t>
  </si>
  <si>
    <t>09.08.2020 17:37:52</t>
  </si>
  <si>
    <t>09.08.2020 17:37:57</t>
  </si>
  <si>
    <t>09.08.2020 17:38:36</t>
  </si>
  <si>
    <t>09.08.2020 17:38:38</t>
  </si>
  <si>
    <t>09.08.2020 17:38:47</t>
  </si>
  <si>
    <t>09.08.2020 17:39:16</t>
  </si>
  <si>
    <t>09.08.2020 17:39:18</t>
  </si>
  <si>
    <t>09.08.2020 17:39:19</t>
  </si>
  <si>
    <t>09.08.2020 17:39:36</t>
  </si>
  <si>
    <t>09.08.2020 17:39:37</t>
  </si>
  <si>
    <t>09.08.2020 17:39:39</t>
  </si>
  <si>
    <t>09.08.2020 17:40:01</t>
  </si>
  <si>
    <t>09.08.2020 17:40:36</t>
  </si>
  <si>
    <t>09.08.2020 17:40:37</t>
  </si>
  <si>
    <t>09.08.2020 17:40:57</t>
  </si>
  <si>
    <t>09.08.2020 17:40:58</t>
  </si>
  <si>
    <t>09.08.2020 17:41:04</t>
  </si>
  <si>
    <t>09.08.2020 17:41:23</t>
  </si>
  <si>
    <t>09.08.2020 17:41:41</t>
  </si>
  <si>
    <t>09.08.2020 17:41:42</t>
  </si>
  <si>
    <t>09.08.2020 17:42:24</t>
  </si>
  <si>
    <t>09.08.2020 17:42:25</t>
  </si>
  <si>
    <t>09.08.2020 17:42:43</t>
  </si>
  <si>
    <t>09.08.2020 17:43:13</t>
  </si>
  <si>
    <t>09.08.2020 17:43:15</t>
  </si>
  <si>
    <t>09.08.2020 17:43:27</t>
  </si>
  <si>
    <t>09.08.2020 17:43:28</t>
  </si>
  <si>
    <t>09.08.2020 17:44:21</t>
  </si>
  <si>
    <t>09.08.2020 17:44:22</t>
  </si>
  <si>
    <t>09.08.2020 17:44:46</t>
  </si>
  <si>
    <t>09.08.2020 17:44:49</t>
  </si>
  <si>
    <t>09.08.2020 17:44:51</t>
  </si>
  <si>
    <t>09.08.2020 17:44:58</t>
  </si>
  <si>
    <t>09.08.2020 17:45:00</t>
  </si>
  <si>
    <t>09.08.2020 17:45:01</t>
  </si>
  <si>
    <t>09.08.2020 17:45:23</t>
  </si>
  <si>
    <t>09.08.2020 17:45:29</t>
  </si>
  <si>
    <t>09.08.2020 17:45:38</t>
  </si>
  <si>
    <t>09.08.2020 17:46:06</t>
  </si>
  <si>
    <t>09.08.2020 17:46:07</t>
  </si>
  <si>
    <t>09.08.2020 17:46:09</t>
  </si>
  <si>
    <t>09.08.2020 17:46:10</t>
  </si>
  <si>
    <t>09.08.2020 17:46:12</t>
  </si>
  <si>
    <t>09.08.2020 17:46:13</t>
  </si>
  <si>
    <t>09.08.2020 17:46:18</t>
  </si>
  <si>
    <t>09.08.2020 17:46:19</t>
  </si>
  <si>
    <t>09.08.2020 17:46:21</t>
  </si>
  <si>
    <t>09.08.2020 17:46:22</t>
  </si>
  <si>
    <t>09.08.2020 17:46:24</t>
  </si>
  <si>
    <t>09.08.2020 17:46:30</t>
  </si>
  <si>
    <t>09.08.2020 17:46:37</t>
  </si>
  <si>
    <t>09.08.2020 17:46:39</t>
  </si>
  <si>
    <t>09.08.2020 17:46:49</t>
  </si>
  <si>
    <t>09.08.2020 17:46:51</t>
  </si>
  <si>
    <t>09.08.2020 17:46:54</t>
  </si>
  <si>
    <t>09.08.2020 17:47:00</t>
  </si>
  <si>
    <t>09.08.2020 17:47:01</t>
  </si>
  <si>
    <t>09.08.2020 17:47:10</t>
  </si>
  <si>
    <t>09.08.2020 17:47:12</t>
  </si>
  <si>
    <t>09.08.2020 17:47:13</t>
  </si>
  <si>
    <t>09.08.2020 17:47:15</t>
  </si>
  <si>
    <t>09.08.2020 17:47:16</t>
  </si>
  <si>
    <t>09.08.2020 17:47:18</t>
  </si>
  <si>
    <t>09.08.2020 17:47:46</t>
  </si>
  <si>
    <t>09.08.2020 17:47:48</t>
  </si>
  <si>
    <t>09.08.2020 17:47:51</t>
  </si>
  <si>
    <t>09.08.2020 17:47:52</t>
  </si>
  <si>
    <t>09.08.2020 17:47:54</t>
  </si>
  <si>
    <t>09.08.2020 17:48:12</t>
  </si>
  <si>
    <t>09.08.2020 17:48:13</t>
  </si>
  <si>
    <t>09.08.2020 17:48:31</t>
  </si>
  <si>
    <t>09.08.2020 17:48:33</t>
  </si>
  <si>
    <t>09.08.2020 17:48:34</t>
  </si>
  <si>
    <t>09.08.2020 17:48:39</t>
  </si>
  <si>
    <t>09.08.2020 17:48:40</t>
  </si>
  <si>
    <t>09.08.2020 17:48:42</t>
  </si>
  <si>
    <t>09.08.2020 17:48:58</t>
  </si>
  <si>
    <t>09.08.2020 17:49:00</t>
  </si>
  <si>
    <t>09.08.2020 17:49:12</t>
  </si>
  <si>
    <t>09.08.2020 17:49:18</t>
  </si>
  <si>
    <t>09.08.2020 17:49:19</t>
  </si>
  <si>
    <t>09.08.2020 17:49:21</t>
  </si>
  <si>
    <t>09.08.2020 17:50:04</t>
  </si>
  <si>
    <t>09.08.2020 17:50:07</t>
  </si>
  <si>
    <t>09.08.2020 17:50:09</t>
  </si>
  <si>
    <t>09.08.2020 17:50:10</t>
  </si>
  <si>
    <t>09.08.2020 17:50:51</t>
  </si>
  <si>
    <t>09.08.2020 17:51:01</t>
  </si>
  <si>
    <t>09.08.2020 17:51:03</t>
  </si>
  <si>
    <t>09.08.2020 17:51:04</t>
  </si>
  <si>
    <t>09.08.2020 17:51:16</t>
  </si>
  <si>
    <t>09.08.2020 17:51:48</t>
  </si>
  <si>
    <t>09.08.2020 17:51:49</t>
  </si>
  <si>
    <t>09.08.2020 17:51:54</t>
  </si>
  <si>
    <t>09.08.2020 17:51:55</t>
  </si>
  <si>
    <t>09.08.2020 17:53:03</t>
  </si>
  <si>
    <t>09.08.2020 17:53:10</t>
  </si>
  <si>
    <t>09.08.2020 17:53:12</t>
  </si>
  <si>
    <t>09.08.2020 17:53:13</t>
  </si>
  <si>
    <t>09.08.2020 17:53:51</t>
  </si>
  <si>
    <t>09.08.2020 17:53:52</t>
  </si>
  <si>
    <t>09.08.2020 17:53:54</t>
  </si>
  <si>
    <t>09.08.2020 17:53:55</t>
  </si>
  <si>
    <t>09.08.2020 17:54:12</t>
  </si>
  <si>
    <t>09.08.2020 17:54:13</t>
  </si>
  <si>
    <t>09.08.2020 17:54:16</t>
  </si>
  <si>
    <t>09.08.2020 17:54:34</t>
  </si>
  <si>
    <t>09.08.2020 17:55:10</t>
  </si>
  <si>
    <t>09.08.2020 17:55:12</t>
  </si>
  <si>
    <t>09.08.2020 17:55:28</t>
  </si>
  <si>
    <t>09.08.2020 17:55:30</t>
  </si>
  <si>
    <t>09.08.2020 17:55:54</t>
  </si>
  <si>
    <t>09.08.2020 17:55:55</t>
  </si>
  <si>
    <t>09.08.2020 17:56:07</t>
  </si>
  <si>
    <t>09.08.2020 17:56:12</t>
  </si>
  <si>
    <t>09.08.2020 17:56:13</t>
  </si>
  <si>
    <t>09.08.2020 17:56:34</t>
  </si>
  <si>
    <t>09.08.2020 17:56:42</t>
  </si>
  <si>
    <t>09.08.2020 17:56:46</t>
  </si>
  <si>
    <t>09.08.2020 17:56:48</t>
  </si>
  <si>
    <t>09.08.2020 17:57:19</t>
  </si>
  <si>
    <t>09.08.2020 17:57:55</t>
  </si>
  <si>
    <t>09.08.2020 17:57:57</t>
  </si>
  <si>
    <t>09.08.2020 17:58:01</t>
  </si>
  <si>
    <t>09.08.2020 17:58:03</t>
  </si>
  <si>
    <t>09.08.2020 17:58:04</t>
  </si>
  <si>
    <t>09.08.2020 17:58:07</t>
  </si>
  <si>
    <t>09.08.2020 17:58:09</t>
  </si>
  <si>
    <t>09.08.2020 17:58:21</t>
  </si>
  <si>
    <t>09.08.2020 17:58:38</t>
  </si>
  <si>
    <t>09.08.2020 17:58:39</t>
  </si>
  <si>
    <t>09.08.2020 17:58:41</t>
  </si>
  <si>
    <t>09.08.2020 17:58:42</t>
  </si>
  <si>
    <t>09.08.2020 17:58:44</t>
  </si>
  <si>
    <t>09.08.2020 17:58:45</t>
  </si>
  <si>
    <t>09.08.2020 17:58:47</t>
  </si>
  <si>
    <t>09.08.2020 17:59:15</t>
  </si>
  <si>
    <t>09.08.2020 17:59:16</t>
  </si>
  <si>
    <t>09.08.2020 17:59:18</t>
  </si>
  <si>
    <t>09.08.2020 17:59:19</t>
  </si>
  <si>
    <t>09.08.2020 17:59:22</t>
  </si>
  <si>
    <t>09.08.2020 17:59:24</t>
  </si>
  <si>
    <t>09.08.2020 17:59:25</t>
  </si>
  <si>
    <t>09.08.2020 18:00:16</t>
  </si>
  <si>
    <t>09.08.2020 18:00:21</t>
  </si>
  <si>
    <t>09.08.2020 18:00:22</t>
  </si>
  <si>
    <t>09.08.2020 18:00:24</t>
  </si>
  <si>
    <t>09.08.2020 18:00:25</t>
  </si>
  <si>
    <t>09.08.2020 18:01:13</t>
  </si>
  <si>
    <t>09.08.2020 18:01:15</t>
  </si>
  <si>
    <t>09.08.2020 18:01:16</t>
  </si>
  <si>
    <t>09.08.2020 18:01:18</t>
  </si>
  <si>
    <t>09.08.2020 18:01:25</t>
  </si>
  <si>
    <t>09.08.2020 18:01:27</t>
  </si>
  <si>
    <t>09.08.2020 18:01:42</t>
  </si>
  <si>
    <t>09.08.2020 18:01:43</t>
  </si>
  <si>
    <t>09.08.2020 18:02:15</t>
  </si>
  <si>
    <t>09.08.2020 18:02:19</t>
  </si>
  <si>
    <t>09.08.2020 18:02:33</t>
  </si>
  <si>
    <t>09.08.2020 18:02:34</t>
  </si>
  <si>
    <t>09.08.2020 18:02:39</t>
  </si>
  <si>
    <t>09.08.2020 18:02:40</t>
  </si>
  <si>
    <t>09.08.2020 18:02:48</t>
  </si>
  <si>
    <t>09.08.2020 18:03:07</t>
  </si>
  <si>
    <t>09.08.2020 18:03:36</t>
  </si>
  <si>
    <t>09.08.2020 18:03:37</t>
  </si>
  <si>
    <t>09.08.2020 18:03:39</t>
  </si>
  <si>
    <t>09.08.2020 18:03:40</t>
  </si>
  <si>
    <t>09.08.2020 18:03:58</t>
  </si>
  <si>
    <t>09.08.2020 18:04:00</t>
  </si>
  <si>
    <t>09.08.2020 18:04:01</t>
  </si>
  <si>
    <t>09.08.2020 18:04:15</t>
  </si>
  <si>
    <t>09.08.2020 18:04:17</t>
  </si>
  <si>
    <t>09.08.2020 18:04:27</t>
  </si>
  <si>
    <t>09.08.2020 18:04:33</t>
  </si>
  <si>
    <t>09.08.2020 18:04:42</t>
  </si>
  <si>
    <t>09.08.2020 18:04:44</t>
  </si>
  <si>
    <t>09.08.2020 18:04:45</t>
  </si>
  <si>
    <t>09.08.2020 18:04:47</t>
  </si>
  <si>
    <t>09.08.2020 18:04:50</t>
  </si>
  <si>
    <t>09.08.2020 18:04:51</t>
  </si>
  <si>
    <t>09.08.2020 18:04:56</t>
  </si>
  <si>
    <t>09.08.2020 18:04:57</t>
  </si>
  <si>
    <t>09.08.2020 18:05:19</t>
  </si>
  <si>
    <t>09.08.2020 18:05:33</t>
  </si>
  <si>
    <t>09.08.2020 18:05:52</t>
  </si>
  <si>
    <t>09.08.2020 18:05:57</t>
  </si>
  <si>
    <t>09.08.2020 18:06:06</t>
  </si>
  <si>
    <t>09.08.2020 18:06:07</t>
  </si>
  <si>
    <t>09.08.2020 18:06:13</t>
  </si>
  <si>
    <t>09.08.2020 18:06:15</t>
  </si>
  <si>
    <t>09.08.2020 18:06:18</t>
  </si>
  <si>
    <t>09.08.2020 18:06:29</t>
  </si>
  <si>
    <t>09.08.2020 18:06:45</t>
  </si>
  <si>
    <t>09.08.2020 18:06:47</t>
  </si>
  <si>
    <t>09.08.2020 18:06:48</t>
  </si>
  <si>
    <t>09.08.2020 18:06:51</t>
  </si>
  <si>
    <t>09.08.2020 18:07:09</t>
  </si>
  <si>
    <t>09.08.2020 18:07:10</t>
  </si>
  <si>
    <t>09.08.2020 18:07:12</t>
  </si>
  <si>
    <t>09.08.2020 18:07:15</t>
  </si>
  <si>
    <t>09.08.2020 18:07:16</t>
  </si>
  <si>
    <t>09.08.2020 18:07:51</t>
  </si>
  <si>
    <t>09.08.2020 18:07:52</t>
  </si>
  <si>
    <t>09.08.2020 18:07:57</t>
  </si>
  <si>
    <t>09.08.2020 18:08:00</t>
  </si>
  <si>
    <t>09.08.2020 18:08:03</t>
  </si>
  <si>
    <t>09.08.2020 18:08:04</t>
  </si>
  <si>
    <t>09.08.2020 18:08:06</t>
  </si>
  <si>
    <t>09.08.2020 18:08:07</t>
  </si>
  <si>
    <t>09.08.2020 18:08:13</t>
  </si>
  <si>
    <t>09.08.2020 18:08:33</t>
  </si>
  <si>
    <t>09.08.2020 18:08:34</t>
  </si>
  <si>
    <t>09.08.2020 18:08:46</t>
  </si>
  <si>
    <t>09.08.2020 18:08:49</t>
  </si>
  <si>
    <t>09.08.2020 18:08:51</t>
  </si>
  <si>
    <t>09.08.2020 18:08:52</t>
  </si>
  <si>
    <t>09.08.2020 18:08:54</t>
  </si>
  <si>
    <t>09.08.2020 18:08:55</t>
  </si>
  <si>
    <t>09.08.2020 18:08:57</t>
  </si>
  <si>
    <t>09.08.2020 18:08:58</t>
  </si>
  <si>
    <t>09.08.2020 18:09:00</t>
  </si>
  <si>
    <t>09.08.2020 18:09:01</t>
  </si>
  <si>
    <t>09.08.2020 18:09:03</t>
  </si>
  <si>
    <t>09.08.2020 18:10:03</t>
  </si>
  <si>
    <t>09.08.2020 18:10:04</t>
  </si>
  <si>
    <t>09.08.2020 18:10:06</t>
  </si>
  <si>
    <t>09.08.2020 18:10:07</t>
  </si>
  <si>
    <t>09.08.2020 18:10:12</t>
  </si>
  <si>
    <t>09.08.2020 18:10:15</t>
  </si>
  <si>
    <t>09.08.2020 18:10:16</t>
  </si>
  <si>
    <t>09.08.2020 18:10:22</t>
  </si>
  <si>
    <t>09.08.2020 18:10:37</t>
  </si>
  <si>
    <t>09.08.2020 18:10:39</t>
  </si>
  <si>
    <t>09.08.2020 18:10:42</t>
  </si>
  <si>
    <t>09.08.2020 18:10:54</t>
  </si>
  <si>
    <t>09.08.2020 18:11:09</t>
  </si>
  <si>
    <t>09.08.2020 18:11:10</t>
  </si>
  <si>
    <t>09.08.2020 18:11:22</t>
  </si>
  <si>
    <t>09.08.2020 18:11:48</t>
  </si>
  <si>
    <t>09.08.2020 18:12:00</t>
  </si>
  <si>
    <t>09.08.2020 18:12:01</t>
  </si>
  <si>
    <t>09.08.2020 18:12:03</t>
  </si>
  <si>
    <t>09.08.2020 18:12:06</t>
  </si>
  <si>
    <t>09.08.2020 18:12:07</t>
  </si>
  <si>
    <t>09.08.2020 18:12:09</t>
  </si>
  <si>
    <t>09.08.2020 18:12:31</t>
  </si>
  <si>
    <t>09.08.2020 18:12:36</t>
  </si>
  <si>
    <t>09.08.2020 18:12:37</t>
  </si>
  <si>
    <t>09.08.2020 18:12:40</t>
  </si>
  <si>
    <t>09.08.2020 18:12:42</t>
  </si>
  <si>
    <t>09.08.2020 18:12:43</t>
  </si>
  <si>
    <t>09.08.2020 18:12:48</t>
  </si>
  <si>
    <t>09.08.2020 18:13:10</t>
  </si>
  <si>
    <t>09.08.2020 18:13:12</t>
  </si>
  <si>
    <t>09.08.2020 18:13:19</t>
  </si>
  <si>
    <t>09.08.2020 18:13:21</t>
  </si>
  <si>
    <t>09.08.2020 18:13:45</t>
  </si>
  <si>
    <t>09.08.2020 18:13:46</t>
  </si>
  <si>
    <t>09.08.2020 18:13:48</t>
  </si>
  <si>
    <t>09.08.2020 18:13:54</t>
  </si>
  <si>
    <t>09.08.2020 18:14:28</t>
  </si>
  <si>
    <t>09.08.2020 18:14:37</t>
  </si>
  <si>
    <t>09.08.2020 18:14:39</t>
  </si>
  <si>
    <t>09.08.2020 18:14:40</t>
  </si>
  <si>
    <t>09.08.2020 18:14:42</t>
  </si>
  <si>
    <t>09.08.2020 18:14:43</t>
  </si>
  <si>
    <t>09.08.2020 18:14:57</t>
  </si>
  <si>
    <t>09.08.2020 18:14:58</t>
  </si>
  <si>
    <t>09.08.2020 18:15:00</t>
  </si>
  <si>
    <t>09.08.2020 18:15:09</t>
  </si>
  <si>
    <t>09.08.2020 18:15:10</t>
  </si>
  <si>
    <t>09.08.2020 18:15:12</t>
  </si>
  <si>
    <t>09.08.2020 18:15:32</t>
  </si>
  <si>
    <t>09.08.2020 18:15:33</t>
  </si>
  <si>
    <t>09.08.2020 18:15:35</t>
  </si>
  <si>
    <t>09.08.2020 18:16:19</t>
  </si>
  <si>
    <t>09.08.2020 18:16:43</t>
  </si>
  <si>
    <t>09.08.2020 18:16:45</t>
  </si>
  <si>
    <t>09.08.2020 18:16:58</t>
  </si>
  <si>
    <t>09.08.2020 18:17:00</t>
  </si>
  <si>
    <t>09.08.2020 18:17:10</t>
  </si>
  <si>
    <t>09.08.2020 18:17:12</t>
  </si>
  <si>
    <t>09.08.2020 18:17:14</t>
  </si>
  <si>
    <t>09.08.2020 18:17:20</t>
  </si>
  <si>
    <t>09.08.2020 18:17:21</t>
  </si>
  <si>
    <t>09.08.2020 18:17:23</t>
  </si>
  <si>
    <t>09.08.2020 18:17:27</t>
  </si>
  <si>
    <t>09.08.2020 18:17:29</t>
  </si>
  <si>
    <t>09.08.2020 18:17:30</t>
  </si>
  <si>
    <t>09.08.2020 18:17:45</t>
  </si>
  <si>
    <t>09.08.2020 18:17:47</t>
  </si>
  <si>
    <t>09.08.2020 18:17:48</t>
  </si>
  <si>
    <t>09.08.2020 18:18:03</t>
  </si>
  <si>
    <t>09.08.2020 18:18:04</t>
  </si>
  <si>
    <t>09.08.2020 18:18:06</t>
  </si>
  <si>
    <t>09.08.2020 18:18:07</t>
  </si>
  <si>
    <t>09.08.2020 18:18:09</t>
  </si>
  <si>
    <t>09.08.2020 18:18:12</t>
  </si>
  <si>
    <t>09.08.2020 18:18:13</t>
  </si>
  <si>
    <t>09.08.2020 18:18:22</t>
  </si>
  <si>
    <t>09.08.2020 18:18:24</t>
  </si>
  <si>
    <t>09.08.2020 18:18:37</t>
  </si>
  <si>
    <t>09.08.2020 18:18:39</t>
  </si>
  <si>
    <t>09.08.2020 18:18:49</t>
  </si>
  <si>
    <t>09.08.2020 18:18:55</t>
  </si>
  <si>
    <t>09.08.2020 18:18:57</t>
  </si>
  <si>
    <t>09.08.2020 18:19:21</t>
  </si>
  <si>
    <t>09.08.2020 18:19:22</t>
  </si>
  <si>
    <t>09.08.2020 18:20:10</t>
  </si>
  <si>
    <t>09.08.2020 18:20:16</t>
  </si>
  <si>
    <t>09.08.2020 18:20:18</t>
  </si>
  <si>
    <t>09.08.2020 18:20:21</t>
  </si>
  <si>
    <t>09.08.2020 18:20:22</t>
  </si>
  <si>
    <t>09.08.2020 18:20:24</t>
  </si>
  <si>
    <t>09.08.2020 18:20:25</t>
  </si>
  <si>
    <t>09.08.2020 18:20:27</t>
  </si>
  <si>
    <t>09.08.2020 18:20:28</t>
  </si>
  <si>
    <t>09.08.2020 18:20:39</t>
  </si>
  <si>
    <t>09.08.2020 18:20:40</t>
  </si>
  <si>
    <t>09.08.2020 18:20:43</t>
  </si>
  <si>
    <t>09.08.2020 18:20:52</t>
  </si>
  <si>
    <t>09.08.2020 18:20:54</t>
  </si>
  <si>
    <t>09.08.2020 18:21:00</t>
  </si>
  <si>
    <t>09.08.2020 18:21:04</t>
  </si>
  <si>
    <t>09.08.2020 18:21:30</t>
  </si>
  <si>
    <t>09.08.2020 18:21:40</t>
  </si>
  <si>
    <t>09.08.2020 18:21:42</t>
  </si>
  <si>
    <t>09.08.2020 18:21:43</t>
  </si>
  <si>
    <t>09.08.2020 18:21:57</t>
  </si>
  <si>
    <t>09.08.2020 18:21:58</t>
  </si>
  <si>
    <t>09.08.2020 18:22:15</t>
  </si>
  <si>
    <t>09.08.2020 18:22:17</t>
  </si>
  <si>
    <t>09.08.2020 18:22:24</t>
  </si>
  <si>
    <t>09.08.2020 18:22:26</t>
  </si>
  <si>
    <t>09.08.2020 18:22:33</t>
  </si>
  <si>
    <t>09.08.2020 18:22:35</t>
  </si>
  <si>
    <t>09.08.2020 18:22:47</t>
  </si>
  <si>
    <t>09.08.2020 18:23:09</t>
  </si>
  <si>
    <t>09.08.2020 18:23:10</t>
  </si>
  <si>
    <t>09.08.2020 18:23:12</t>
  </si>
  <si>
    <t>09.08.2020 18:23:13</t>
  </si>
  <si>
    <t>09.08.2020 18:23:21</t>
  </si>
  <si>
    <t>09.08.2020 18:23:22</t>
  </si>
  <si>
    <t>09.08.2020 18:23:24</t>
  </si>
  <si>
    <t>09.08.2020 18:23:34</t>
  </si>
  <si>
    <t>09.08.2020 18:23:36</t>
  </si>
  <si>
    <t>09.08.2020 18:23:37</t>
  </si>
  <si>
    <t>09.08.2020 18:23:39</t>
  </si>
  <si>
    <t>09.08.2020 18:23:40</t>
  </si>
  <si>
    <t>09.08.2020 18:23:49</t>
  </si>
  <si>
    <t>09.08.2020 18:23:51</t>
  </si>
  <si>
    <t>09.08.2020 18:24:15</t>
  </si>
  <si>
    <t>09.08.2020 18:24:16</t>
  </si>
  <si>
    <t>09.08.2020 18:24:18</t>
  </si>
  <si>
    <t>09.08.2020 18:25:04</t>
  </si>
  <si>
    <t>09.08.2020 18:25:15</t>
  </si>
  <si>
    <t>09.08.2020 18:26:39</t>
  </si>
  <si>
    <t>09.08.2020 18:26:52</t>
  </si>
  <si>
    <t>09.08.2020 18:27:10</t>
  </si>
  <si>
    <t>09.08.2020 18:27:19</t>
  </si>
  <si>
    <t>09.08.2020 18:28:21</t>
  </si>
  <si>
    <t>09.08.2020 18:28:40</t>
  </si>
  <si>
    <t>09.08.2020 18:28:42</t>
  </si>
  <si>
    <t>09.08.2020 18:28:43</t>
  </si>
  <si>
    <t>09.08.2020 18:28:51</t>
  </si>
  <si>
    <t>09.08.2020 18:28:52</t>
  </si>
  <si>
    <t>09.08.2020 18:29:06</t>
  </si>
  <si>
    <t>09.08.2020 18:29:40</t>
  </si>
  <si>
    <t>09.08.2020 18:29:42</t>
  </si>
  <si>
    <t>09.08.2020 18:29:43</t>
  </si>
  <si>
    <t>09.08.2020 18:29:45</t>
  </si>
  <si>
    <t>09.08.2020 18:30:15</t>
  </si>
  <si>
    <t>09.08.2020 18:30:16</t>
  </si>
  <si>
    <t>09.08.2020 18:30:18</t>
  </si>
  <si>
    <t>09.08.2020 18:30:19</t>
  </si>
  <si>
    <t>09.08.2020 18:30:43</t>
  </si>
  <si>
    <t>09.08.2020 18:30:45</t>
  </si>
  <si>
    <t>09.08.2020 18:30:52</t>
  </si>
  <si>
    <t>09.08.2020 18:30:54</t>
  </si>
  <si>
    <t>09.08.2020 18:31:09</t>
  </si>
  <si>
    <t>09.08.2020 18:31:10</t>
  </si>
  <si>
    <t>09.08.2020 18:31:12</t>
  </si>
  <si>
    <t>09.08.2020 18:31:24</t>
  </si>
  <si>
    <t>09.08.2020 18:31:42</t>
  </si>
  <si>
    <t>09.08.2020 18:31:43</t>
  </si>
  <si>
    <t>09.08.2020 18:31:54</t>
  </si>
  <si>
    <t>09.08.2020 18:31:55</t>
  </si>
  <si>
    <t>09.08.2020 18:31:58</t>
  </si>
  <si>
    <t>09.08.2020 18:32:00</t>
  </si>
  <si>
    <t>09.08.2020 18:32:01</t>
  </si>
  <si>
    <t>09.08.2020 18:32:06</t>
  </si>
  <si>
    <t>09.08.2020 18:32:07</t>
  </si>
  <si>
    <t>09.08.2020 18:32:09</t>
  </si>
  <si>
    <t>09.08.2020 18:32:12</t>
  </si>
  <si>
    <t>09.08.2020 18:32:13</t>
  </si>
  <si>
    <t>09.08.2020 18:32:15</t>
  </si>
  <si>
    <t>09.08.2020 18:32:16</t>
  </si>
  <si>
    <t>09.08.2020 18:32:44</t>
  </si>
  <si>
    <t>09.08.2020 18:32:45</t>
  </si>
  <si>
    <t>09.08.2020 18:32:48</t>
  </si>
  <si>
    <t>09.08.2020 18:32:54</t>
  </si>
  <si>
    <t>09.08.2020 18:32:56</t>
  </si>
  <si>
    <t>09.08.2020 18:33:09</t>
  </si>
  <si>
    <t>09.08.2020 18:33:10</t>
  </si>
  <si>
    <t>09.08.2020 18:33:12</t>
  </si>
  <si>
    <t>09.08.2020 18:33:16</t>
  </si>
  <si>
    <t>09.08.2020 18:33:18</t>
  </si>
  <si>
    <t>09.08.2020 18:33:21</t>
  </si>
  <si>
    <t>09.08.2020 18:33:22</t>
  </si>
  <si>
    <t>09.08.2020 18:34:04</t>
  </si>
  <si>
    <t>09.08.2020 18:34:06</t>
  </si>
  <si>
    <t>09.08.2020 18:34:21</t>
  </si>
  <si>
    <t>09.08.2020 18:34:22</t>
  </si>
  <si>
    <t>09.08.2020 18:34:37</t>
  </si>
  <si>
    <t>09.08.2020 18:34:39</t>
  </si>
  <si>
    <t>09.08.2020 18:34:45</t>
  </si>
  <si>
    <t>09.08.2020 18:34:46</t>
  </si>
  <si>
    <t>09.08.2020 18:35:03</t>
  </si>
  <si>
    <t>09.08.2020 18:35:04</t>
  </si>
  <si>
    <t>09.08.2020 18:35:46</t>
  </si>
  <si>
    <t>09.08.2020 18:35:48</t>
  </si>
  <si>
    <t>09.08.2020 18:36:07</t>
  </si>
  <si>
    <t>09.08.2020 18:36:09</t>
  </si>
  <si>
    <t>09.08.2020 18:36:10</t>
  </si>
  <si>
    <t>09.08.2020 18:36:15</t>
  </si>
  <si>
    <t>09.08.2020 18:36:16</t>
  </si>
  <si>
    <t>09.08.2020 18:36:18</t>
  </si>
  <si>
    <t>09.08.2020 18:36:33</t>
  </si>
  <si>
    <t>09.08.2020 18:36:34</t>
  </si>
  <si>
    <t>09.08.2020 18:36:42</t>
  </si>
  <si>
    <t>09.08.2020 18:36:49</t>
  </si>
  <si>
    <t>09.08.2020 18:36:51</t>
  </si>
  <si>
    <t>09.08.2020 18:36:54</t>
  </si>
  <si>
    <t>09.08.2020 18:36:55</t>
  </si>
  <si>
    <t>09.08.2020 18:37:10</t>
  </si>
  <si>
    <t>09.08.2020 18:37:12</t>
  </si>
  <si>
    <t>09.08.2020 18:37:13</t>
  </si>
  <si>
    <t>09.08.2020 18:37:15</t>
  </si>
  <si>
    <t>09.08.2020 18:37:51</t>
  </si>
  <si>
    <t>09.08.2020 18:37:55</t>
  </si>
  <si>
    <t>09.08.2020 18:37:57</t>
  </si>
  <si>
    <t>09.08.2020 18:38:06</t>
  </si>
  <si>
    <t>09.08.2020 18:38:07</t>
  </si>
  <si>
    <t>09.08.2020 18:38:45</t>
  </si>
  <si>
    <t>09.08.2020 18:38:46</t>
  </si>
  <si>
    <t>09.08.2020 18:38:48</t>
  </si>
  <si>
    <t>09.08.2020 18:38:55</t>
  </si>
  <si>
    <t>09.08.2020 18:38:57</t>
  </si>
  <si>
    <t>09.08.2020 18:38:58</t>
  </si>
  <si>
    <t>09.08.2020 18:39:01</t>
  </si>
  <si>
    <t>09.08.2020 18:39:04</t>
  </si>
  <si>
    <t>09.08.2020 18:39:32</t>
  </si>
  <si>
    <t>09.08.2020 18:39:33</t>
  </si>
  <si>
    <t>09.08.2020 18:39:35</t>
  </si>
  <si>
    <t>09.08.2020 18:39:44</t>
  </si>
  <si>
    <t>09.08.2020 18:39:45</t>
  </si>
  <si>
    <t>09.08.2020 18:39:54</t>
  </si>
  <si>
    <t>09.08.2020 18:39:56</t>
  </si>
  <si>
    <t>09.08.2020 18:40:01</t>
  </si>
  <si>
    <t>09.08.2020 18:40:03</t>
  </si>
  <si>
    <t>09.08.2020 18:40:13</t>
  </si>
  <si>
    <t>09.08.2020 18:40:15</t>
  </si>
  <si>
    <t>09.08.2020 18:40:43</t>
  </si>
  <si>
    <t>09.08.2020 18:40:45</t>
  </si>
  <si>
    <t>09.08.2020 18:40:51</t>
  </si>
  <si>
    <t>09.08.2020 18:41:22</t>
  </si>
  <si>
    <t>09.08.2020 18:41:24</t>
  </si>
  <si>
    <t>09.08.2020 18:42:00</t>
  </si>
  <si>
    <t>09.08.2020 18:42:01</t>
  </si>
  <si>
    <t>09.08.2020 18:42:22</t>
  </si>
  <si>
    <t>09.08.2020 18:42:24</t>
  </si>
  <si>
    <t>09.08.2020 18:42:25</t>
  </si>
  <si>
    <t>09.08.2020 18:42:27</t>
  </si>
  <si>
    <t>09.08.2020 18:42:28</t>
  </si>
  <si>
    <t>09.08.2020 18:42:30</t>
  </si>
  <si>
    <t>09.08.2020 18:42:31</t>
  </si>
  <si>
    <t>09.08.2020 18:42:54</t>
  </si>
  <si>
    <t>09.08.2020 18:42:55</t>
  </si>
  <si>
    <t>09.08.2020 18:43:12</t>
  </si>
  <si>
    <t>09.08.2020 18:43:13</t>
  </si>
  <si>
    <t>09.08.2020 18:43:37</t>
  </si>
  <si>
    <t>09.08.2020 18:43:39</t>
  </si>
  <si>
    <t>09.08.2020 18:44:21</t>
  </si>
  <si>
    <t>09.08.2020 18:44:22</t>
  </si>
  <si>
    <t>09.08.2020 18:44:48</t>
  </si>
  <si>
    <t>09.08.2020 18:45:52</t>
  </si>
  <si>
    <t>09.08.2020 18:45:54</t>
  </si>
  <si>
    <t>09.08.2020 18:45:55</t>
  </si>
  <si>
    <t>09.08.2020 18:46:10</t>
  </si>
  <si>
    <t>09.08.2020 18:46:15</t>
  </si>
  <si>
    <t>09.08.2020 18:46:16</t>
  </si>
  <si>
    <t>09.08.2020 18:46:39</t>
  </si>
  <si>
    <t>09.08.2020 18:46:46</t>
  </si>
  <si>
    <t>09.08.2020 18:46:48</t>
  </si>
  <si>
    <t>09.08.2020 18:46:49</t>
  </si>
  <si>
    <t>09.08.2020 18:46:51</t>
  </si>
  <si>
    <t>09.08.2020 18:46:52</t>
  </si>
  <si>
    <t>09.08.2020 18:46:57</t>
  </si>
  <si>
    <t>09.08.2020 18:46:58</t>
  </si>
  <si>
    <t>09.08.2020 18:47:03</t>
  </si>
  <si>
    <t>09.08.2020 18:47:04</t>
  </si>
  <si>
    <t>09.08.2020 18:47:07</t>
  </si>
  <si>
    <t>09.08.2020 18:47:24</t>
  </si>
  <si>
    <t>09.08.2020 18:48:00</t>
  </si>
  <si>
    <t>09.08.2020 18:49:34</t>
  </si>
  <si>
    <t>09.08.2020 18:49:45</t>
  </si>
  <si>
    <t>09.08.2020 18:50:13</t>
  </si>
  <si>
    <t>09.08.2020 18:50:15</t>
  </si>
  <si>
    <t>09.08.2020 18:50:40</t>
  </si>
  <si>
    <t>09.08.2020 18:50:51</t>
  </si>
  <si>
    <t>09.08.2020 18:50:52</t>
  </si>
  <si>
    <t>09.08.2020 18:50:54</t>
  </si>
  <si>
    <t>09.08.2020 18:51:40</t>
  </si>
  <si>
    <t>09.08.2020 18:52:07</t>
  </si>
  <si>
    <t>09.08.2020 18:52:09</t>
  </si>
  <si>
    <t>09.08.2020 18:52:10</t>
  </si>
  <si>
    <t>09.08.2020 18:52:34</t>
  </si>
  <si>
    <t>09.08.2020 18:52:36</t>
  </si>
  <si>
    <t>09.08.2020 18:52:37</t>
  </si>
  <si>
    <t>09.08.2020 18:53:04</t>
  </si>
  <si>
    <t>09.08.2020 18:53:22</t>
  </si>
  <si>
    <t>09.08.2020 18:53:24</t>
  </si>
  <si>
    <t>09.08.2020 18:53:25</t>
  </si>
  <si>
    <t>09.08.2020 18:53:27</t>
  </si>
  <si>
    <t>09.08.2020 18:53:30</t>
  </si>
  <si>
    <t>09.08.2020 18:53:31</t>
  </si>
  <si>
    <t>09.08.2020 18:53:51</t>
  </si>
  <si>
    <t>09.08.2020 18:53:52</t>
  </si>
  <si>
    <t>09.08.2020 18:53:54</t>
  </si>
  <si>
    <t>09.08.2020 18:53:55</t>
  </si>
  <si>
    <t>09.08.2020 18:53:57</t>
  </si>
  <si>
    <t>09.08.2020 18:54:00</t>
  </si>
  <si>
    <t>09.08.2020 18:54:01</t>
  </si>
  <si>
    <t>09.08.2020 18:54:06</t>
  </si>
  <si>
    <t>09.08.2020 18:54:24</t>
  </si>
  <si>
    <t>09.08.2020 18:54:39</t>
  </si>
  <si>
    <t>09.08.2020 18:54:41</t>
  </si>
  <si>
    <t>09.08.2020 18:54:42</t>
  </si>
  <si>
    <t>09.08.2020 18:54:44</t>
  </si>
  <si>
    <t>09.08.2020 18:54:54</t>
  </si>
  <si>
    <t>09.08.2020 18:54:59</t>
  </si>
  <si>
    <t>09.08.2020 18:55:00</t>
  </si>
  <si>
    <t>09.08.2020 18:55:02</t>
  </si>
  <si>
    <t>09.08.2020 18:55:12</t>
  </si>
  <si>
    <t>09.08.2020 18:55:14</t>
  </si>
  <si>
    <t>09.08.2020 18:55:23</t>
  </si>
  <si>
    <t>09.08.2020 18:55:26</t>
  </si>
  <si>
    <t>09.08.2020 18:55:27</t>
  </si>
  <si>
    <t>09.08.2020 18:55:29</t>
  </si>
  <si>
    <t>09.08.2020 18:55:30</t>
  </si>
  <si>
    <t>09.08.2020 18:55:32</t>
  </si>
  <si>
    <t>09.08.2020 18:55:33</t>
  </si>
  <si>
    <t>09.08.2020 18:55:38</t>
  </si>
  <si>
    <t>09.08.2020 18:55:39</t>
  </si>
  <si>
    <t>09.08.2020 18:56:10</t>
  </si>
  <si>
    <t>09.08.2020 18:56:12</t>
  </si>
  <si>
    <t>09.08.2020 18:56:13</t>
  </si>
  <si>
    <t>09.08.2020 18:56:24</t>
  </si>
  <si>
    <t>09.08.2020 18:56:25</t>
  </si>
  <si>
    <t>09.08.2020 18:56:43</t>
  </si>
  <si>
    <t>09.08.2020 18:56:57</t>
  </si>
  <si>
    <t>09.08.2020 18:56:58</t>
  </si>
  <si>
    <t>09.08.2020 18:57:09</t>
  </si>
  <si>
    <t>09.08.2020 18:57:11</t>
  </si>
  <si>
    <t>09.08.2020 18:57:12</t>
  </si>
  <si>
    <t>09.08.2020 18:57:14</t>
  </si>
  <si>
    <t>09.08.2020 18:57:27</t>
  </si>
  <si>
    <t>09.08.2020 18:57:45</t>
  </si>
  <si>
    <t>09.08.2020 18:57:47</t>
  </si>
  <si>
    <t>09.08.2020 18:57:56</t>
  </si>
  <si>
    <t>09.08.2020 18:57:57</t>
  </si>
  <si>
    <t>09.08.2020 18:58:10</t>
  </si>
  <si>
    <t>09.08.2020 18:58:12</t>
  </si>
  <si>
    <t>09.08.2020 18:58:13</t>
  </si>
  <si>
    <t>09.08.2020 18:58:15</t>
  </si>
  <si>
    <t>09.08.2020 18:58:16</t>
  </si>
  <si>
    <t>09.08.2020 18:58:18</t>
  </si>
  <si>
    <t>09.08.2020 18:58:31</t>
  </si>
  <si>
    <t>09.08.2020 18:58:33</t>
  </si>
  <si>
    <t>09.08.2020 18:58:34</t>
  </si>
  <si>
    <t>09.08.2020 18:58:36</t>
  </si>
  <si>
    <t>09.08.2020 18:58:39</t>
  </si>
  <si>
    <t>09.08.2020 18:58:40</t>
  </si>
  <si>
    <t>09.08.2020 18:58:42</t>
  </si>
  <si>
    <t>09.08.2020 18:58:43</t>
  </si>
  <si>
    <t>09.08.2020 18:58:45</t>
  </si>
  <si>
    <t>09.08.2020 18:59:01</t>
  </si>
  <si>
    <t>09.08.2020 18:59:03</t>
  </si>
  <si>
    <t>09.08.2020 18:59:04</t>
  </si>
  <si>
    <t>09.08.2020 18:59:15</t>
  </si>
  <si>
    <t>09.08.2020 18:59:18</t>
  </si>
  <si>
    <t>09.08.2020 18:59:28</t>
  </si>
  <si>
    <t>09.08.2020 18:59:30</t>
  </si>
  <si>
    <t>09.08.2020 18:59:40</t>
  </si>
  <si>
    <t>09.08.2020 18:59:42</t>
  </si>
  <si>
    <t>09.08.2020 19:00:03</t>
  </si>
  <si>
    <t>09.08.2020 19:00:04</t>
  </si>
  <si>
    <t>09.08.2020 19:00:12</t>
  </si>
  <si>
    <t>09.08.2020 19:00:13</t>
  </si>
  <si>
    <t>09.08.2020 19:00:30</t>
  </si>
  <si>
    <t>09.08.2020 19:00:31</t>
  </si>
  <si>
    <t>09.08.2020 19:00:34</t>
  </si>
  <si>
    <t>09.08.2020 19:00:36</t>
  </si>
  <si>
    <t>09.08.2020 19:00:39</t>
  </si>
  <si>
    <t>09.08.2020 19:00:40</t>
  </si>
  <si>
    <t>09.08.2020 19:01:24</t>
  </si>
  <si>
    <t>09.08.2020 19:01:25</t>
  </si>
  <si>
    <t>09.08.2020 19:01:27</t>
  </si>
  <si>
    <t>09.08.2020 19:01:28</t>
  </si>
  <si>
    <t>09.08.2020 19:01:30</t>
  </si>
  <si>
    <t>09.08.2020 19:01:31</t>
  </si>
  <si>
    <t>09.08.2020 19:01:42</t>
  </si>
  <si>
    <t>09.08.2020 19:01:43</t>
  </si>
  <si>
    <t>09.08.2020 19:01:51</t>
  </si>
  <si>
    <t>09.08.2020 19:01:52</t>
  </si>
  <si>
    <t>09.08.2020 19:02:13</t>
  </si>
  <si>
    <t>09.08.2020 19:02:15</t>
  </si>
  <si>
    <t>09.08.2020 19:02:16</t>
  </si>
  <si>
    <t>09.08.2020 19:02:33</t>
  </si>
  <si>
    <t>09.08.2020 19:02:34</t>
  </si>
  <si>
    <t>09.08.2020 19:02:37</t>
  </si>
  <si>
    <t>09.08.2020 19:02:42</t>
  </si>
  <si>
    <t>09.08.2020 19:02:48</t>
  </si>
  <si>
    <t>09.08.2020 19:03:22</t>
  </si>
  <si>
    <t>09.08.2020 19:03:24</t>
  </si>
  <si>
    <t>09.08.2020 19:03:52</t>
  </si>
  <si>
    <t>09.08.2020 19:03:54</t>
  </si>
  <si>
    <t>09.08.2020 19:04:09</t>
  </si>
  <si>
    <t>09.08.2020 19:04:10</t>
  </si>
  <si>
    <t>09.08.2020 19:04:15</t>
  </si>
  <si>
    <t>09.08.2020 19:04:16</t>
  </si>
  <si>
    <t>09.08.2020 19:04:25</t>
  </si>
  <si>
    <t>09.08.2020 19:04:27</t>
  </si>
  <si>
    <t>09.08.2020 19:04:36</t>
  </si>
  <si>
    <t>09.08.2020 19:04:37</t>
  </si>
  <si>
    <t>09.08.2020 19:04:39</t>
  </si>
  <si>
    <t>09.08.2020 19:04:40</t>
  </si>
  <si>
    <t>09.08.2020 19:04:42</t>
  </si>
  <si>
    <t>09.08.2020 19:04:43</t>
  </si>
  <si>
    <t>09.08.2020 19:04:49</t>
  </si>
  <si>
    <t>09.08.2020 19:04:51</t>
  </si>
  <si>
    <t>09.08.2020 19:04:52</t>
  </si>
  <si>
    <t>09.08.2020 19:04:57</t>
  </si>
  <si>
    <t>09.08.2020 19:04:58</t>
  </si>
  <si>
    <t>09.08.2020 19:05:35</t>
  </si>
  <si>
    <t>09.08.2020 19:05:47</t>
  </si>
  <si>
    <t>09.08.2020 19:05:48</t>
  </si>
  <si>
    <t>09.08.2020 19:05:51</t>
  </si>
  <si>
    <t>09.08.2020 19:05:54</t>
  </si>
  <si>
    <t>09.08.2020 19:05:56</t>
  </si>
  <si>
    <t>09.08.2020 19:06:06</t>
  </si>
  <si>
    <t>09.08.2020 19:06:07</t>
  </si>
  <si>
    <t>09.08.2020 19:06:10</t>
  </si>
  <si>
    <t>09.08.2020 19:06:27</t>
  </si>
  <si>
    <t>09.08.2020 19:06:28</t>
  </si>
  <si>
    <t>09.08.2020 19:06:31</t>
  </si>
  <si>
    <t>09.08.2020 19:06:33</t>
  </si>
  <si>
    <t>09.08.2020 19:06:40</t>
  </si>
  <si>
    <t>09.08.2020 19:06:42</t>
  </si>
  <si>
    <t>09.08.2020 19:06:43</t>
  </si>
  <si>
    <t>09.08.2020 19:06:45</t>
  </si>
  <si>
    <t>09.08.2020 19:06:46</t>
  </si>
  <si>
    <t>09.08.2020 19:07:25</t>
  </si>
  <si>
    <t>09.08.2020 19:07:27</t>
  </si>
  <si>
    <t>09.08.2020 19:07:40</t>
  </si>
  <si>
    <t>09.08.2020 19:07:52</t>
  </si>
  <si>
    <t>09.08.2020 19:07:54</t>
  </si>
  <si>
    <t>09.08.2020 19:08:21</t>
  </si>
  <si>
    <t>09.08.2020 19:08:22</t>
  </si>
  <si>
    <t>09.08.2020 19:08:28</t>
  </si>
  <si>
    <t>09.08.2020 19:08:46</t>
  </si>
  <si>
    <t>09.08.2020 19:08:54</t>
  </si>
  <si>
    <t>09.08.2020 19:09:00</t>
  </si>
  <si>
    <t>09.08.2020 19:09:12</t>
  </si>
  <si>
    <t>09.08.2020 19:09:33</t>
  </si>
  <si>
    <t>09.08.2020 19:09:34</t>
  </si>
  <si>
    <t>09.08.2020 19:09:37</t>
  </si>
  <si>
    <t>09.08.2020 19:09:54</t>
  </si>
  <si>
    <t>09.08.2020 19:09:55</t>
  </si>
  <si>
    <t>09.08.2020 19:10:06</t>
  </si>
  <si>
    <t>09.08.2020 19:10:07</t>
  </si>
  <si>
    <t>09.08.2020 19:10:38</t>
  </si>
  <si>
    <t>09.08.2020 19:10:39</t>
  </si>
  <si>
    <t>09.08.2020 19:10:45</t>
  </si>
  <si>
    <t>09.08.2020 19:10:47</t>
  </si>
  <si>
    <t>09.08.2020 19:10:48</t>
  </si>
  <si>
    <t>09.08.2020 19:10:50</t>
  </si>
  <si>
    <t>09.08.2020 19:10:53</t>
  </si>
  <si>
    <t>09.08.2020 19:10:59</t>
  </si>
  <si>
    <t>09.08.2020 19:11:00</t>
  </si>
  <si>
    <t>09.08.2020 19:11:23</t>
  </si>
  <si>
    <t>09.08.2020 19:11:24</t>
  </si>
  <si>
    <t>09.08.2020 19:11:26</t>
  </si>
  <si>
    <t>09.08.2020 19:11:27</t>
  </si>
  <si>
    <t>09.08.2020 19:11:29</t>
  </si>
  <si>
    <t>09.08.2020 19:11:30</t>
  </si>
  <si>
    <t>09.08.2020 19:11:32</t>
  </si>
  <si>
    <t>09.08.2020 19:11:35</t>
  </si>
  <si>
    <t>09.08.2020 19:11:42</t>
  </si>
  <si>
    <t>09.08.2020 19:11:44</t>
  </si>
  <si>
    <t>09.08.2020 19:11:45</t>
  </si>
  <si>
    <t>09.08.2020 19:11:47</t>
  </si>
  <si>
    <t>09.08.2020 19:11:55</t>
  </si>
  <si>
    <t>09.08.2020 19:12:04</t>
  </si>
  <si>
    <t>09.08.2020 19:12:06</t>
  </si>
  <si>
    <t>09.08.2020 19:12:22</t>
  </si>
  <si>
    <t>09.08.2020 19:12:24</t>
  </si>
  <si>
    <t>09.08.2020 19:12:25</t>
  </si>
  <si>
    <t>09.08.2020 19:12:28</t>
  </si>
  <si>
    <t>09.08.2020 19:12:30</t>
  </si>
  <si>
    <t>09.08.2020 19:12:37</t>
  </si>
  <si>
    <t>09.08.2020 19:12:40</t>
  </si>
  <si>
    <t>09.08.2020 19:13:07</t>
  </si>
  <si>
    <t>09.08.2020 19:13:09</t>
  </si>
  <si>
    <t>09.08.2020 19:13:10</t>
  </si>
  <si>
    <t>09.08.2020 19:13:12</t>
  </si>
  <si>
    <t>09.08.2020 19:13:13</t>
  </si>
  <si>
    <t>09.08.2020 19:13:15</t>
  </si>
  <si>
    <t>09.08.2020 19:13:19</t>
  </si>
  <si>
    <t>09.08.2020 19:13:21</t>
  </si>
  <si>
    <t>09.08.2020 19:13:30</t>
  </si>
  <si>
    <t>09.08.2020 19:13:31</t>
  </si>
  <si>
    <t>09.08.2020 19:13:46</t>
  </si>
  <si>
    <t>09.08.2020 19:13:48</t>
  </si>
  <si>
    <t>09.08.2020 19:13:54</t>
  </si>
  <si>
    <t>09.08.2020 19:13:55</t>
  </si>
  <si>
    <t>09.08.2020 19:13:57</t>
  </si>
  <si>
    <t>09.08.2020 19:14:01</t>
  </si>
  <si>
    <t>09.08.2020 19:14:03</t>
  </si>
  <si>
    <t>09.08.2020 19:14:04</t>
  </si>
  <si>
    <t>09.08.2020 19:14:06</t>
  </si>
  <si>
    <t>09.08.2020 19:14:07</t>
  </si>
  <si>
    <t>09.08.2020 19:14:21</t>
  </si>
  <si>
    <t>09.08.2020 19:14:22</t>
  </si>
  <si>
    <t>09.08.2020 19:14:36</t>
  </si>
  <si>
    <t>09.08.2020 19:14:38</t>
  </si>
  <si>
    <t>09.08.2020 19:15:07</t>
  </si>
  <si>
    <t>09.08.2020 19:15:09</t>
  </si>
  <si>
    <t>09.08.2020 19:15:10</t>
  </si>
  <si>
    <t>09.08.2020 19:15:12</t>
  </si>
  <si>
    <t>09.08.2020 19:16:10</t>
  </si>
  <si>
    <t>09.08.2020 19:16:12</t>
  </si>
  <si>
    <t>09.08.2020 19:16:13</t>
  </si>
  <si>
    <t>09.08.2020 19:16:25</t>
  </si>
  <si>
    <t>09.08.2020 19:17:06</t>
  </si>
  <si>
    <t>09.08.2020 19:17:07</t>
  </si>
  <si>
    <t>09.08.2020 19:17:15</t>
  </si>
  <si>
    <t>09.08.2020 19:17:16</t>
  </si>
  <si>
    <t>09.08.2020 19:18:51</t>
  </si>
  <si>
    <t>09.08.2020 19:18:52</t>
  </si>
  <si>
    <t>09.08.2020 19:19:16</t>
  </si>
  <si>
    <t>09.08.2020 19:19:31</t>
  </si>
  <si>
    <t>09.08.2020 19:19:39</t>
  </si>
  <si>
    <t>09.08.2020 19:19:40</t>
  </si>
  <si>
    <t>09.08.2020 19:19:42</t>
  </si>
  <si>
    <t>09.08.2020 19:20:45</t>
  </si>
  <si>
    <t>09.08.2020 19:20:46</t>
  </si>
  <si>
    <t>09.08.2020 19:20:48</t>
  </si>
  <si>
    <t>09.08.2020 19:21:33</t>
  </si>
  <si>
    <t>09.08.2020 19:21:34</t>
  </si>
  <si>
    <t>09.08.2020 19:21:43</t>
  </si>
  <si>
    <t>09.08.2020 19:21:54</t>
  </si>
  <si>
    <t>09.08.2020 19:21:55</t>
  </si>
  <si>
    <t>09.08.2020 19:22:09</t>
  </si>
  <si>
    <t>09.08.2020 19:22:25</t>
  </si>
  <si>
    <t>09.08.2020 19:22:27</t>
  </si>
  <si>
    <t>09.08.2020 19:22:42</t>
  </si>
  <si>
    <t>09.08.2020 19:22:43</t>
  </si>
  <si>
    <t>09.08.2020 19:22:58</t>
  </si>
  <si>
    <t>09.08.2020 19:23:00</t>
  </si>
  <si>
    <t>09.08.2020 19:23:15</t>
  </si>
  <si>
    <t>09.08.2020 19:23:17</t>
  </si>
  <si>
    <t>09.08.2020 19:23:18</t>
  </si>
  <si>
    <t>09.08.2020 19:23:20</t>
  </si>
  <si>
    <t>09.08.2020 19:23:21</t>
  </si>
  <si>
    <t>09.08.2020 19:23:47</t>
  </si>
  <si>
    <t>09.08.2020 19:23:50</t>
  </si>
  <si>
    <t>09.08.2020 19:24:01</t>
  </si>
  <si>
    <t>09.08.2020 19:25:46</t>
  </si>
  <si>
    <t>09.08.2020 19:25:48</t>
  </si>
  <si>
    <t>09.08.2020 19:25:49</t>
  </si>
  <si>
    <t>09.08.2020 19:25:51</t>
  </si>
  <si>
    <t>09.08.2020 19:25:52</t>
  </si>
  <si>
    <t>09.08.2020 19:26:18</t>
  </si>
  <si>
    <t>09.08.2020 19:26:28</t>
  </si>
  <si>
    <t>09.08.2020 19:26:30</t>
  </si>
  <si>
    <t>09.08.2020 19:26:42</t>
  </si>
  <si>
    <t>09.08.2020 19:26:43</t>
  </si>
  <si>
    <t>09.08.2020 19:26:54</t>
  </si>
  <si>
    <t>09.08.2020 19:26:55</t>
  </si>
  <si>
    <t>09.08.2020 19:26:57</t>
  </si>
  <si>
    <t>09.08.2020 19:27:01</t>
  </si>
  <si>
    <t>09.08.2020 19:27:03</t>
  </si>
  <si>
    <t>09.08.2020 19:27:10</t>
  </si>
  <si>
    <t>09.08.2020 19:27:38</t>
  </si>
  <si>
    <t>09.08.2020 19:27:39</t>
  </si>
  <si>
    <t>09.08.2020 19:27:48</t>
  </si>
  <si>
    <t>09.08.2020 19:28:22</t>
  </si>
  <si>
    <t>09.08.2020 19:28:28</t>
  </si>
  <si>
    <t>09.08.2020 19:28:30</t>
  </si>
  <si>
    <t>09.08.2020 19:28:42</t>
  </si>
  <si>
    <t>09.08.2020 19:29:28</t>
  </si>
  <si>
    <t>09.08.2020 19:29:30</t>
  </si>
  <si>
    <t>09.08.2020 19:29:36</t>
  </si>
  <si>
    <t>09.08.2020 19:29:37</t>
  </si>
  <si>
    <t>09.08.2020 19:29:48</t>
  </si>
  <si>
    <t>09.08.2020 19:31:13</t>
  </si>
  <si>
    <t>09.08.2020 19:31:15</t>
  </si>
  <si>
    <t>09.08.2020 19:31:37</t>
  </si>
  <si>
    <t>09.08.2020 19:31:52</t>
  </si>
  <si>
    <t>09.08.2020 19:31:54</t>
  </si>
  <si>
    <t>09.08.2020 19:31:55</t>
  </si>
  <si>
    <t>09.08.2020 19:32:17</t>
  </si>
  <si>
    <t>09.08.2020 19:32:23</t>
  </si>
  <si>
    <t>09.08.2020 19:32:24</t>
  </si>
  <si>
    <t>09.08.2020 19:32:41</t>
  </si>
  <si>
    <t>09.08.2020 19:32:42</t>
  </si>
  <si>
    <t>09.08.2020 19:32:56</t>
  </si>
  <si>
    <t>09.08.2020 19:33:11</t>
  </si>
  <si>
    <t>09.08.2020 19:33:12</t>
  </si>
  <si>
    <t>09.08.2020 19:33:50</t>
  </si>
  <si>
    <t>09.08.2020 19:33:52</t>
  </si>
  <si>
    <t>09.08.2020 19:33:53</t>
  </si>
  <si>
    <t>09.08.2020 19:33:56</t>
  </si>
  <si>
    <t>09.08.2020 19:33:58</t>
  </si>
  <si>
    <t>09.08.2020 19:34:43</t>
  </si>
  <si>
    <t>09.08.2020 19:34:45</t>
  </si>
  <si>
    <t>09.08.2020 19:35:09</t>
  </si>
  <si>
    <t>09.08.2020 19:35:10</t>
  </si>
  <si>
    <t>09.08.2020 19:35:24</t>
  </si>
  <si>
    <t>09.08.2020 19:35:25</t>
  </si>
  <si>
    <t>09.08.2020 19:35:42</t>
  </si>
  <si>
    <t>09.08.2020 19:35:48</t>
  </si>
  <si>
    <t>09.08.2020 19:35:49</t>
  </si>
  <si>
    <t>09.08.2020 19:35:51</t>
  </si>
  <si>
    <t>09.08.2020 19:36:16</t>
  </si>
  <si>
    <t>09.08.2020 19:36:18</t>
  </si>
  <si>
    <t>09.08.2020 19:36:22</t>
  </si>
  <si>
    <t>09.08.2020 19:36:24</t>
  </si>
  <si>
    <t>09.08.2020 19:36:27</t>
  </si>
  <si>
    <t>09.08.2020 19:37:27</t>
  </si>
  <si>
    <t>09.08.2020 19:37:28</t>
  </si>
  <si>
    <t>09.08.2020 19:38:21</t>
  </si>
  <si>
    <t>09.08.2020 19:38:54</t>
  </si>
  <si>
    <t>09.08.2020 19:38:55</t>
  </si>
  <si>
    <t>09.08.2020 19:39:03</t>
  </si>
  <si>
    <t>09.08.2020 19:39:07</t>
  </si>
  <si>
    <t>09.08.2020 19:39:09</t>
  </si>
  <si>
    <t>09.08.2020 19:39:30</t>
  </si>
  <si>
    <t>09.08.2020 19:39:31</t>
  </si>
  <si>
    <t>09.08.2020 19:40:19</t>
  </si>
  <si>
    <t>09.08.2020 19:40:21</t>
  </si>
  <si>
    <t>09.08.2020 19:40:30</t>
  </si>
  <si>
    <t>09.08.2020 19:40:31</t>
  </si>
  <si>
    <t>09.08.2020 19:40:58</t>
  </si>
  <si>
    <t>09.08.2020 19:41:00</t>
  </si>
  <si>
    <t>09.08.2020 19:41:08</t>
  </si>
  <si>
    <t>09.08.2020 19:41:09</t>
  </si>
  <si>
    <t>09.08.2020 19:41:27</t>
  </si>
  <si>
    <t>09.08.2020 19:41:29</t>
  </si>
  <si>
    <t>09.08.2020 19:41:33</t>
  </si>
  <si>
    <t>09.08.2020 19:41:35</t>
  </si>
  <si>
    <t>09.08.2020 19:41:42</t>
  </si>
  <si>
    <t>09.08.2020 19:41:44</t>
  </si>
  <si>
    <t>09.08.2020 19:41:53</t>
  </si>
  <si>
    <t>09.08.2020 19:41:54</t>
  </si>
  <si>
    <t>09.08.2020 19:41:57</t>
  </si>
  <si>
    <t>09.08.2020 19:42:00</t>
  </si>
  <si>
    <t>09.08.2020 19:42:02</t>
  </si>
  <si>
    <t>09.08.2020 19:42:29</t>
  </si>
  <si>
    <t>09.08.2020 19:42:38</t>
  </si>
  <si>
    <t>09.08.2020 19:42:40</t>
  </si>
  <si>
    <t>09.08.2020 19:42:41</t>
  </si>
  <si>
    <t>09.08.2020 19:42:49</t>
  </si>
  <si>
    <t>09.08.2020 19:42:50</t>
  </si>
  <si>
    <t>09.08.2020 19:42:59</t>
  </si>
  <si>
    <t>09.08.2020 19:43:01</t>
  </si>
  <si>
    <t>09.08.2020 19:43:02</t>
  </si>
  <si>
    <t>09.08.2020 19:43:55</t>
  </si>
  <si>
    <t>09.08.2020 19:44:04</t>
  </si>
  <si>
    <t>09.08.2020 19:44:15</t>
  </si>
  <si>
    <t>09.08.2020 19:44:16</t>
  </si>
  <si>
    <t>09.08.2020 19:44:18</t>
  </si>
  <si>
    <t>09.08.2020 19:44:31</t>
  </si>
  <si>
    <t>09.08.2020 19:44:33</t>
  </si>
  <si>
    <t>09.08.2020 19:44:34</t>
  </si>
  <si>
    <t>09.08.2020 19:45:10</t>
  </si>
  <si>
    <t>09.08.2020 19:45:12</t>
  </si>
  <si>
    <t>09.08.2020 19:45:13</t>
  </si>
  <si>
    <t>09.08.2020 19:45:15</t>
  </si>
  <si>
    <t>09.08.2020 19:45:16</t>
  </si>
  <si>
    <t>09.08.2020 19:45:19</t>
  </si>
  <si>
    <t>09.08.2020 19:45:21</t>
  </si>
  <si>
    <t>09.08.2020 19:45:22</t>
  </si>
  <si>
    <t>09.08.2020 19:45:42</t>
  </si>
  <si>
    <t>09.08.2020 19:45:43</t>
  </si>
  <si>
    <t>09.08.2020 19:45:45</t>
  </si>
  <si>
    <t>09.08.2020 19:46:21</t>
  </si>
  <si>
    <t>09.08.2020 19:46:22</t>
  </si>
  <si>
    <t>09.08.2020 19:46:24</t>
  </si>
  <si>
    <t>09.08.2020 19:47:04</t>
  </si>
  <si>
    <t>09.08.2020 19:47:21</t>
  </si>
  <si>
    <t>09.08.2020 19:48:18</t>
  </si>
  <si>
    <t>09.08.2020 19:48:19</t>
  </si>
  <si>
    <t>09.08.2020 19:48:21</t>
  </si>
  <si>
    <t>09.08.2020 19:48:46</t>
  </si>
  <si>
    <t>09.08.2020 19:48:48</t>
  </si>
  <si>
    <t>09.08.2020 19:49:15</t>
  </si>
  <si>
    <t>09.08.2020 19:49:16</t>
  </si>
  <si>
    <t>09.08.2020 19:49:22</t>
  </si>
  <si>
    <t>09.08.2020 19:49:24</t>
  </si>
  <si>
    <t>09.08.2020 19:49:28</t>
  </si>
  <si>
    <t>09.08.2020 19:49:30</t>
  </si>
  <si>
    <t>09.08.2020 19:50:42</t>
  </si>
  <si>
    <t>09.08.2020 19:50:43</t>
  </si>
  <si>
    <t>09.08.2020 19:50:45</t>
  </si>
  <si>
    <t>09.08.2020 19:51:25</t>
  </si>
  <si>
    <t>09.08.2020 19:51:27</t>
  </si>
  <si>
    <t>09.08.2020 19:51:28</t>
  </si>
  <si>
    <t>09.08.2020 19:51:37</t>
  </si>
  <si>
    <t>09.08.2020 19:51:54</t>
  </si>
  <si>
    <t>09.08.2020 19:51:55</t>
  </si>
  <si>
    <t>09.08.2020 19:52:01</t>
  </si>
  <si>
    <t>09.08.2020 19:52:03</t>
  </si>
  <si>
    <t>09.08.2020 19:52:18</t>
  </si>
  <si>
    <t>09.08.2020 19:52:40</t>
  </si>
  <si>
    <t>09.08.2020 19:52:42</t>
  </si>
  <si>
    <t>09.08.2020 19:53:21</t>
  </si>
  <si>
    <t>09.08.2020 19:54:01</t>
  </si>
  <si>
    <t>09.08.2020 19:54:03</t>
  </si>
  <si>
    <t>09.08.2020 19:54:04</t>
  </si>
  <si>
    <t>09.08.2020 19:54:18</t>
  </si>
  <si>
    <t>09.08.2020 19:54:19</t>
  </si>
  <si>
    <t>09.08.2020 19:54:27</t>
  </si>
  <si>
    <t>09.08.2020 19:54:46</t>
  </si>
  <si>
    <t>09.08.2020 19:54:49</t>
  </si>
  <si>
    <t>09.08.2020 19:54:51</t>
  </si>
  <si>
    <t>09.08.2020 19:54:52</t>
  </si>
  <si>
    <t>09.08.2020 19:54:54</t>
  </si>
  <si>
    <t>09.08.2020 19:54:55</t>
  </si>
  <si>
    <t>09.08.2020 19:54:57</t>
  </si>
  <si>
    <t>09.08.2020 19:54:58</t>
  </si>
  <si>
    <t>09.08.2020 19:55:27</t>
  </si>
  <si>
    <t>09.08.2020 19:55:29</t>
  </si>
  <si>
    <t>09.08.2020 19:55:41</t>
  </si>
  <si>
    <t>09.08.2020 19:55:42</t>
  </si>
  <si>
    <t>09.08.2020 19:55:44</t>
  </si>
  <si>
    <t>09.08.2020 19:55:47</t>
  </si>
  <si>
    <t>09.08.2020 19:56:34</t>
  </si>
  <si>
    <t>09.08.2020 19:58:00</t>
  </si>
  <si>
    <t>09.08.2020 19:58:01</t>
  </si>
  <si>
    <t>09.08.2020 19:58:03</t>
  </si>
  <si>
    <t>09.08.2020 19:58:04</t>
  </si>
  <si>
    <t>09.08.2020 19:58:06</t>
  </si>
  <si>
    <t>09.08.2020 19:58:18</t>
  </si>
  <si>
    <t>09.08.2020 19:58:52</t>
  </si>
  <si>
    <t>09.08.2020 19:59:03</t>
  </si>
  <si>
    <t>09.08.2020 19:59:04</t>
  </si>
  <si>
    <t>09.08.2020 19:59:06</t>
  </si>
  <si>
    <t>09.08.2020 19:59:28</t>
  </si>
  <si>
    <t>09.08.2020 19:59:51</t>
  </si>
  <si>
    <t>09.08.2020 19:59:52</t>
  </si>
  <si>
    <t>09.08.2020 20:00:12</t>
  </si>
  <si>
    <t>09.08.2020 20:01:55</t>
  </si>
  <si>
    <t>09.08.2020 20:01:57</t>
  </si>
  <si>
    <t>09.08.2020 20:01:59</t>
  </si>
  <si>
    <t>09.08.2020 20:02:23</t>
  </si>
  <si>
    <t>09.08.2020 20:02:26</t>
  </si>
  <si>
    <t>09.08.2020 20:02:27</t>
  </si>
  <si>
    <t>09.08.2020 20:02:54</t>
  </si>
  <si>
    <t>09.08.2020 20:02:56</t>
  </si>
  <si>
    <t>09.08.2020 20:03:22</t>
  </si>
  <si>
    <t>09.08.2020 20:03:24</t>
  </si>
  <si>
    <t>09.08.2020 20:03:31</t>
  </si>
  <si>
    <t>09.08.2020 20:03:33</t>
  </si>
  <si>
    <t>09.08.2020 20:04:54</t>
  </si>
  <si>
    <t>09.08.2020 20:04:55</t>
  </si>
  <si>
    <t>09.08.2020 20:04:57</t>
  </si>
  <si>
    <t>09.08.2020 20:04:58</t>
  </si>
  <si>
    <t>09.08.2020 20:05:00</t>
  </si>
  <si>
    <t>09.08.2020 20:05:01</t>
  </si>
  <si>
    <t>09.08.2020 20:05:26</t>
  </si>
  <si>
    <t>09.08.2020 20:05:27</t>
  </si>
  <si>
    <t>09.08.2020 20:05:38</t>
  </si>
  <si>
    <t>09.08.2020 20:05:39</t>
  </si>
  <si>
    <t>09.08.2020 20:05:41</t>
  </si>
  <si>
    <t>09.08.2020 20:05:42</t>
  </si>
  <si>
    <t>09.08.2020 20:06:00</t>
  </si>
  <si>
    <t>09.08.2020 20:06:01</t>
  </si>
  <si>
    <t>09.08.2020 20:06:31</t>
  </si>
  <si>
    <t>09.08.2020 20:06:33</t>
  </si>
  <si>
    <t>09.08.2020 20:06:34</t>
  </si>
  <si>
    <t>09.08.2020 20:07:31</t>
  </si>
  <si>
    <t>09.08.2020 20:07:33</t>
  </si>
  <si>
    <t>09.08.2020 20:07:34</t>
  </si>
  <si>
    <t>09.08.2020 20:07:36</t>
  </si>
  <si>
    <t>09.08.2020 20:07:37</t>
  </si>
  <si>
    <t>09.08.2020 20:08:00</t>
  </si>
  <si>
    <t>09.08.2020 20:08:01</t>
  </si>
  <si>
    <t>09.08.2020 20:08:03</t>
  </si>
  <si>
    <t>09.08.2020 20:08:57</t>
  </si>
  <si>
    <t>09.08.2020 20:09:00</t>
  </si>
  <si>
    <t>09.08.2020 20:09:01</t>
  </si>
  <si>
    <t>09.08.2020 20:09:25</t>
  </si>
  <si>
    <t>09.08.2020 20:09:27</t>
  </si>
  <si>
    <t>09.08.2020 20:09:28</t>
  </si>
  <si>
    <t>09.08.2020 20:09:52</t>
  </si>
  <si>
    <t>09.08.2020 20:09:54</t>
  </si>
  <si>
    <t>09.08.2020 20:10:09</t>
  </si>
  <si>
    <t>09.08.2020 20:10:10</t>
  </si>
  <si>
    <t>09.08.2020 20:10:12</t>
  </si>
  <si>
    <t>09.08.2020 20:10:13</t>
  </si>
  <si>
    <t>09.08.2020 20:10:15</t>
  </si>
  <si>
    <t>09.08.2020 20:10:18</t>
  </si>
  <si>
    <t>09.08.2020 20:10:40</t>
  </si>
  <si>
    <t>09.08.2020 20:11:27</t>
  </si>
  <si>
    <t>09.08.2020 20:11:28</t>
  </si>
  <si>
    <t>09.08.2020 20:12:07</t>
  </si>
  <si>
    <t>09.08.2020 20:12:09</t>
  </si>
  <si>
    <t>09.08.2020 20:12:19</t>
  </si>
  <si>
    <t>09.08.2020 20:12:27</t>
  </si>
  <si>
    <t>09.08.2020 20:12:28</t>
  </si>
  <si>
    <t>09.08.2020 20:12:30</t>
  </si>
  <si>
    <t>09.08.2020 20:12:45</t>
  </si>
  <si>
    <t>09.08.2020 20:12:49</t>
  </si>
  <si>
    <t>09.08.2020 20:12:51</t>
  </si>
  <si>
    <t>09.08.2020 20:12:52</t>
  </si>
  <si>
    <t>09.08.2020 20:12:54</t>
  </si>
  <si>
    <t>09.08.2020 20:13:19</t>
  </si>
  <si>
    <t>09.08.2020 20:13:21</t>
  </si>
  <si>
    <t>09.08.2020 20:13:34</t>
  </si>
  <si>
    <t>09.08.2020 20:14:13</t>
  </si>
  <si>
    <t>09.08.2020 20:14:15</t>
  </si>
  <si>
    <t>09.08.2020 20:14:30</t>
  </si>
  <si>
    <t>09.08.2020 20:14:31</t>
  </si>
  <si>
    <t>09.08.2020 20:14:42</t>
  </si>
  <si>
    <t>09.08.2020 20:14:46</t>
  </si>
  <si>
    <t>09.08.2020 20:15:12</t>
  </si>
  <si>
    <t>09.08.2020 20:15:13</t>
  </si>
  <si>
    <t>09.08.2020 20:15:15</t>
  </si>
  <si>
    <t>09.08.2020 20:15:39</t>
  </si>
  <si>
    <t>09.08.2020 20:15:40</t>
  </si>
  <si>
    <t>09.08.2020 20:15:42</t>
  </si>
  <si>
    <t>09.08.2020 20:15:43</t>
  </si>
  <si>
    <t>09.08.2020 20:16:40</t>
  </si>
  <si>
    <t>09.08.2020 20:16:42</t>
  </si>
  <si>
    <t>09.08.2020 20:16:43</t>
  </si>
  <si>
    <t>09.08.2020 20:16:45</t>
  </si>
  <si>
    <t>09.08.2020 20:18:18</t>
  </si>
  <si>
    <t>09.08.2020 20:18:19</t>
  </si>
  <si>
    <t>09.08.2020 20:18:21</t>
  </si>
  <si>
    <t>09.08.2020 20:18:54</t>
  </si>
  <si>
    <t>09.08.2020 20:18:55</t>
  </si>
  <si>
    <t>09.08.2020 20:19:09</t>
  </si>
  <si>
    <t>09.08.2020 20:19:10</t>
  </si>
  <si>
    <t>09.08.2020 20:20:16</t>
  </si>
  <si>
    <t>09.08.2020 20:20:18</t>
  </si>
  <si>
    <t>09.08.2020 20:20:19</t>
  </si>
  <si>
    <t>09.08.2020 20:20:37</t>
  </si>
  <si>
    <t>09.08.2020 20:20:39</t>
  </si>
  <si>
    <t>09.08.2020 20:21:03</t>
  </si>
  <si>
    <t>09.08.2020 20:21:25</t>
  </si>
  <si>
    <t>09.08.2020 20:21:27</t>
  </si>
  <si>
    <t>09.08.2020 20:21:28</t>
  </si>
  <si>
    <t>09.08.2020 20:21:31</t>
  </si>
  <si>
    <t>09.08.2020 20:21:42</t>
  </si>
  <si>
    <t>09.08.2020 20:21:43</t>
  </si>
  <si>
    <t>09.08.2020 20:21:45</t>
  </si>
  <si>
    <t>09.08.2020 20:22:10</t>
  </si>
  <si>
    <t>09.08.2020 20:22:12</t>
  </si>
  <si>
    <t>09.08.2020 20:22:31</t>
  </si>
  <si>
    <t>09.08.2020 20:22:36</t>
  </si>
  <si>
    <t>09.08.2020 20:22:39</t>
  </si>
  <si>
    <t>09.08.2020 20:23:46</t>
  </si>
  <si>
    <t>09.08.2020 20:23:48</t>
  </si>
  <si>
    <t>09.08.2020 20:24:16</t>
  </si>
  <si>
    <t>09.08.2020 20:24:18</t>
  </si>
  <si>
    <t>09.08.2020 20:24:27</t>
  </si>
  <si>
    <t>09.08.2020 20:24:28</t>
  </si>
  <si>
    <t>09.08.2020 20:24:37</t>
  </si>
  <si>
    <t>09.08.2020 20:24:39</t>
  </si>
  <si>
    <t>09.08.2020 20:24:40</t>
  </si>
  <si>
    <t>09.08.2020 20:24:42</t>
  </si>
  <si>
    <t>09.08.2020 20:24:49</t>
  </si>
  <si>
    <t>09.08.2020 20:24:51</t>
  </si>
  <si>
    <t>09.08.2020 20:24:52</t>
  </si>
  <si>
    <t>09.08.2020 20:24:54</t>
  </si>
  <si>
    <t>09.08.2020 20:25:27</t>
  </si>
  <si>
    <t>09.08.2020 20:25:37</t>
  </si>
  <si>
    <t>09.08.2020 20:25:52</t>
  </si>
  <si>
    <t>09.08.2020 20:25:54</t>
  </si>
  <si>
    <t>09.08.2020 20:27:18</t>
  </si>
  <si>
    <t>09.08.2020 20:27:19</t>
  </si>
  <si>
    <t>09.08.2020 20:27:22</t>
  </si>
  <si>
    <t>09.08.2020 20:27:39</t>
  </si>
  <si>
    <t>09.08.2020 20:27:40</t>
  </si>
  <si>
    <t>09.08.2020 20:27:58</t>
  </si>
  <si>
    <t>09.08.2020 20:28:00</t>
  </si>
  <si>
    <t>09.08.2020 20:28:01</t>
  </si>
  <si>
    <t>09.08.2020 20:28:03</t>
  </si>
  <si>
    <t>09.08.2020 20:28:04</t>
  </si>
  <si>
    <t>09.08.2020 20:28:14</t>
  </si>
  <si>
    <t>09.08.2020 20:28:15</t>
  </si>
  <si>
    <t>09.08.2020 20:28:17</t>
  </si>
  <si>
    <t>09.08.2020 20:28:18</t>
  </si>
  <si>
    <t>09.08.2020 20:29:09</t>
  </si>
  <si>
    <t>09.08.2020 20:29:10</t>
  </si>
  <si>
    <t>09.08.2020 20:29:25</t>
  </si>
  <si>
    <t>09.08.2020 20:29:52</t>
  </si>
  <si>
    <t>09.08.2020 20:30:18</t>
  </si>
  <si>
    <t>09.08.2020 20:30:19</t>
  </si>
  <si>
    <t>09.08.2020 20:30:21</t>
  </si>
  <si>
    <t>09.08.2020 20:32:01</t>
  </si>
  <si>
    <t>09.08.2020 20:32:10</t>
  </si>
  <si>
    <t>09.08.2020 20:32:22</t>
  </si>
  <si>
    <t>09.08.2020 20:32:24</t>
  </si>
  <si>
    <t>09.08.2020 20:32:25</t>
  </si>
  <si>
    <t>09.08.2020 20:32:31</t>
  </si>
  <si>
    <t>09.08.2020 20:33:31</t>
  </si>
  <si>
    <t>09.08.2020 20:33:33</t>
  </si>
  <si>
    <t>09.08.2020 20:33:34</t>
  </si>
  <si>
    <t>09.08.2020 20:33:36</t>
  </si>
  <si>
    <t>09.08.2020 20:33:48</t>
  </si>
  <si>
    <t>09.08.2020 20:33:51</t>
  </si>
  <si>
    <t>09.08.2020 20:34:34</t>
  </si>
  <si>
    <t>09.08.2020 20:34:52</t>
  </si>
  <si>
    <t>09.08.2020 20:35:24</t>
  </si>
  <si>
    <t>09.08.2020 20:35:25</t>
  </si>
  <si>
    <t>09.08.2020 20:35:31</t>
  </si>
  <si>
    <t>09.08.2020 20:35:33</t>
  </si>
  <si>
    <t>09.08.2020 20:35:34</t>
  </si>
  <si>
    <t>09.08.2020 20:35:55</t>
  </si>
  <si>
    <t>09.08.2020 20:35:57</t>
  </si>
  <si>
    <t>09.08.2020 20:35:58</t>
  </si>
  <si>
    <t>09.08.2020 20:36:01</t>
  </si>
  <si>
    <t>09.08.2020 20:36:03</t>
  </si>
  <si>
    <t>09.08.2020 20:36:09</t>
  </si>
  <si>
    <t>09.08.2020 20:36:10</t>
  </si>
  <si>
    <t>09.08.2020 20:36:21</t>
  </si>
  <si>
    <t>09.08.2020 20:36:23</t>
  </si>
  <si>
    <t>09.08.2020 20:36:24</t>
  </si>
  <si>
    <t>09.08.2020 20:36:45</t>
  </si>
  <si>
    <t>09.08.2020 20:36:51</t>
  </si>
  <si>
    <t>09.08.2020 20:37:10</t>
  </si>
  <si>
    <t>09.08.2020 20:37:12</t>
  </si>
  <si>
    <t>09.08.2020 20:37:13</t>
  </si>
  <si>
    <t>09.08.2020 20:37:15</t>
  </si>
  <si>
    <t>09.08.2020 20:37:16</t>
  </si>
  <si>
    <t>09.08.2020 20:38:00</t>
  </si>
  <si>
    <t>09.08.2020 20:38:01</t>
  </si>
  <si>
    <t>09.08.2020 20:38:54</t>
  </si>
  <si>
    <t>09.08.2020 20:38:55</t>
  </si>
  <si>
    <t>09.08.2020 20:38:58</t>
  </si>
  <si>
    <t>09.08.2020 20:39:12</t>
  </si>
  <si>
    <t>09.08.2020 20:39:44</t>
  </si>
  <si>
    <t>09.08.2020 20:40:09</t>
  </si>
  <si>
    <t>09.08.2020 20:40:52</t>
  </si>
  <si>
    <t>09.08.2020 20:40:54</t>
  </si>
  <si>
    <t>09.08.2020 20:41:18</t>
  </si>
  <si>
    <t>09.08.2020 20:41:19</t>
  </si>
  <si>
    <t>09.08.2020 20:41:27</t>
  </si>
  <si>
    <t>09.08.2020 20:41:28</t>
  </si>
  <si>
    <t>09.08.2020 20:42:04</t>
  </si>
  <si>
    <t>09.08.2020 20:42:06</t>
  </si>
  <si>
    <t>09.08.2020 20:42:30</t>
  </si>
  <si>
    <t>09.08.2020 20:42:31</t>
  </si>
  <si>
    <t>09.08.2020 20:42:49</t>
  </si>
  <si>
    <t>09.08.2020 20:42:51</t>
  </si>
  <si>
    <t>09.08.2020 20:42:54</t>
  </si>
  <si>
    <t>09.08.2020 20:42:55</t>
  </si>
  <si>
    <t>09.08.2020 20:42:57</t>
  </si>
  <si>
    <t>09.08.2020 20:42:58</t>
  </si>
  <si>
    <t>09.08.2020 20:43:00</t>
  </si>
  <si>
    <t>09.08.2020 20:43:01</t>
  </si>
  <si>
    <t>09.08.2020 20:44:59</t>
  </si>
  <si>
    <t>09.08.2020 20:45:00</t>
  </si>
  <si>
    <t>09.08.2020 20:45:24</t>
  </si>
  <si>
    <t>09.08.2020 20:45:26</t>
  </si>
  <si>
    <t>09.08.2020 20:45:27</t>
  </si>
  <si>
    <t>09.08.2020 20:45:44</t>
  </si>
  <si>
    <t>09.08.2020 20:45:45</t>
  </si>
  <si>
    <t>09.08.2020 20:45:47</t>
  </si>
  <si>
    <t>09.08.2020 20:45:48</t>
  </si>
  <si>
    <t>09.08.2020 20:45:50</t>
  </si>
  <si>
    <t>09.08.2020 20:45:51</t>
  </si>
  <si>
    <t>09.08.2020 20:46:13</t>
  </si>
  <si>
    <t>09.08.2020 20:46:15</t>
  </si>
  <si>
    <t>09.08.2020 20:47:56</t>
  </si>
  <si>
    <t>09.08.2020 20:47:57</t>
  </si>
  <si>
    <t>09.08.2020 20:48:23</t>
  </si>
  <si>
    <t>09.08.2020 20:48:24</t>
  </si>
  <si>
    <t>09.08.2020 20:48:44</t>
  </si>
  <si>
    <t>09.08.2020 20:48:45</t>
  </si>
  <si>
    <t>09.08.2020 20:48:47</t>
  </si>
  <si>
    <t>09.08.2020 20:49:03</t>
  </si>
  <si>
    <t>09.08.2020 20:49:04</t>
  </si>
  <si>
    <t>09.08.2020 20:49:06</t>
  </si>
  <si>
    <t>09.08.2020 20:49:07</t>
  </si>
  <si>
    <t>09.08.2020 20:49:24</t>
  </si>
  <si>
    <t>09.08.2020 20:49:25</t>
  </si>
  <si>
    <t>09.08.2020 20:50:06</t>
  </si>
  <si>
    <t>09.08.2020 20:50:18</t>
  </si>
  <si>
    <t>09.08.2020 20:50:19</t>
  </si>
  <si>
    <t>09.08.2020 20:50:21</t>
  </si>
  <si>
    <t>09.08.2020 20:50:30</t>
  </si>
  <si>
    <t>09.08.2020 20:50:31</t>
  </si>
  <si>
    <t>09.08.2020 20:51:12</t>
  </si>
  <si>
    <t>09.08.2020 20:51:13</t>
  </si>
  <si>
    <t>09.08.2020 20:52:21</t>
  </si>
  <si>
    <t>09.08.2020 20:52:22</t>
  </si>
  <si>
    <t>09.08.2020 20:52:24</t>
  </si>
  <si>
    <t>09.08.2020 20:52:40</t>
  </si>
  <si>
    <t>09.08.2020 20:52:42</t>
  </si>
  <si>
    <t>09.08.2020 20:54:10</t>
  </si>
  <si>
    <t>09.08.2020 20:54:12</t>
  </si>
  <si>
    <t>09.08.2020 20:54:24</t>
  </si>
  <si>
    <t>09.08.2020 20:54:25</t>
  </si>
  <si>
    <t>09.08.2020 20:54:27</t>
  </si>
  <si>
    <t>09.08.2020 20:54:28</t>
  </si>
  <si>
    <t>09.08.2020 20:54:51</t>
  </si>
  <si>
    <t>09.08.2020 20:55:56</t>
  </si>
  <si>
    <t>09.08.2020 20:55:57</t>
  </si>
  <si>
    <t>09.08.2020 20:56:14</t>
  </si>
  <si>
    <t>09.08.2020 20:56:41</t>
  </si>
  <si>
    <t>09.08.2020 20:56:42</t>
  </si>
  <si>
    <t>09.08.2020 20:56:45</t>
  </si>
  <si>
    <t>09.08.2020 20:56:47</t>
  </si>
  <si>
    <t>09.08.2020 20:56:48</t>
  </si>
  <si>
    <t>09.08.2020 20:57:06</t>
  </si>
  <si>
    <t>09.08.2020 20:57:07</t>
  </si>
  <si>
    <t>09.08.2020 20:57:09</t>
  </si>
  <si>
    <t>09.08.2020 20:57:22</t>
  </si>
  <si>
    <t>09.08.2020 20:57:24</t>
  </si>
  <si>
    <t>09.08.2020 20:57:28</t>
  </si>
  <si>
    <t>09.08.2020 20:57:30</t>
  </si>
  <si>
    <t>09.08.2020 20:58:54</t>
  </si>
  <si>
    <t>09.08.2020 20:58:55</t>
  </si>
  <si>
    <t>09.08.2020 20:59:00</t>
  </si>
  <si>
    <t>09.08.2020 20:59:02</t>
  </si>
  <si>
    <t>09.08.2020 20:59:05</t>
  </si>
  <si>
    <t>09.08.2020 20:59:06</t>
  </si>
  <si>
    <t>09.08.2020 20:59:39</t>
  </si>
  <si>
    <t>09.08.2020 20:59:41</t>
  </si>
  <si>
    <t>09.08.2020 21:00:12</t>
  </si>
  <si>
    <t>09.08.2020 21:00:13</t>
  </si>
  <si>
    <t>09.08.2020 21:00:15</t>
  </si>
  <si>
    <t>09.08.2020 21:00:37</t>
  </si>
  <si>
    <t>09.08.2020 21:00:39</t>
  </si>
  <si>
    <t>09.08.2020 21:00:40</t>
  </si>
  <si>
    <t>09.08.2020 21:00:42</t>
  </si>
  <si>
    <t>09.08.2020 21:01:27</t>
  </si>
  <si>
    <t>09.08.2020 21:01:28</t>
  </si>
  <si>
    <t>09.08.2020 21:01:30</t>
  </si>
  <si>
    <t>09.08.2020 21:01:46</t>
  </si>
  <si>
    <t>09.08.2020 21:02:01</t>
  </si>
  <si>
    <t>09.08.2020 21:02:39</t>
  </si>
  <si>
    <t>09.08.2020 21:03:06</t>
  </si>
  <si>
    <t>09.08.2020 21:03:07</t>
  </si>
  <si>
    <t>09.08.2020 21:03:16</t>
  </si>
  <si>
    <t>09.08.2020 21:03:18</t>
  </si>
  <si>
    <t>09.08.2020 21:04:15</t>
  </si>
  <si>
    <t>09.08.2020 21:04:16</t>
  </si>
  <si>
    <t>09.08.2020 21:04:18</t>
  </si>
  <si>
    <t>09.08.2020 21:04:19</t>
  </si>
  <si>
    <t>09.08.2020 21:04:21</t>
  </si>
  <si>
    <t>09.08.2020 21:04:22</t>
  </si>
  <si>
    <t>09.08.2020 21:04:39</t>
  </si>
  <si>
    <t>09.08.2020 21:04:40</t>
  </si>
  <si>
    <t>09.08.2020 21:05:04</t>
  </si>
  <si>
    <t>09.08.2020 21:05:12</t>
  </si>
  <si>
    <t>09.08.2020 21:05:13</t>
  </si>
  <si>
    <t>09.08.2020 21:05:27</t>
  </si>
  <si>
    <t>09.08.2020 21:05:28</t>
  </si>
  <si>
    <t>09.08.2020 21:05:30</t>
  </si>
  <si>
    <t>09.08.2020 21:05:31</t>
  </si>
  <si>
    <t>09.08.2020 21:05:49</t>
  </si>
  <si>
    <t>09.08.2020 21:05:51</t>
  </si>
  <si>
    <t>09.08.2020 21:05:52</t>
  </si>
  <si>
    <t>09.08.2020 21:05:54</t>
  </si>
  <si>
    <t>09.08.2020 21:05:58</t>
  </si>
  <si>
    <t>09.08.2020 21:06:00</t>
  </si>
  <si>
    <t>09.08.2020 21:07:24</t>
  </si>
  <si>
    <t>09.08.2020 21:07:27</t>
  </si>
  <si>
    <t>09.08.2020 21:07:39</t>
  </si>
  <si>
    <t>09.08.2020 21:08:19</t>
  </si>
  <si>
    <t>09.08.2020 21:08:21</t>
  </si>
  <si>
    <t>09.08.2020 21:08:22</t>
  </si>
  <si>
    <t>09.08.2020 21:08:24</t>
  </si>
  <si>
    <t>09.08.2020 21:09:13</t>
  </si>
  <si>
    <t>09.08.2020 21:09:16</t>
  </si>
  <si>
    <t>09.08.2020 21:09:18</t>
  </si>
  <si>
    <t>09.08.2020 21:09:30</t>
  </si>
  <si>
    <t>09.08.2020 21:09:31</t>
  </si>
  <si>
    <t>09.08.2020 21:10:13</t>
  </si>
  <si>
    <t>09.08.2020 21:10:22</t>
  </si>
  <si>
    <t>09.08.2020 21:10:24</t>
  </si>
  <si>
    <t>09.08.2020 21:10:25</t>
  </si>
  <si>
    <t>09.08.2020 21:11:00</t>
  </si>
  <si>
    <t>09.08.2020 21:11:01</t>
  </si>
  <si>
    <t>09.08.2020 21:11:03</t>
  </si>
  <si>
    <t>09.08.2020 21:11:04</t>
  </si>
  <si>
    <t>09.08.2020 21:11:06</t>
  </si>
  <si>
    <t>09.08.2020 21:11:10</t>
  </si>
  <si>
    <t>09.08.2020 21:11:12</t>
  </si>
  <si>
    <t>09.08.2020 21:11:13</t>
  </si>
  <si>
    <t>09.08.2020 21:11:37</t>
  </si>
  <si>
    <t>09.08.2020 21:11:39</t>
  </si>
  <si>
    <t>09.08.2020 21:11:52</t>
  </si>
  <si>
    <t>09.08.2020 21:12:31</t>
  </si>
  <si>
    <t>09.08.2020 21:12:33</t>
  </si>
  <si>
    <t>09.08.2020 21:12:34</t>
  </si>
  <si>
    <t>09.08.2020 21:12:43</t>
  </si>
  <si>
    <t>09.08.2020 21:12:46</t>
  </si>
  <si>
    <t>09.08.2020 21:12:52</t>
  </si>
  <si>
    <t>09.08.2020 21:12:54</t>
  </si>
  <si>
    <t>09.08.2020 21:13:22</t>
  </si>
  <si>
    <t>09.08.2020 21:13:24</t>
  </si>
  <si>
    <t>09.08.2020 21:13:30</t>
  </si>
  <si>
    <t>09.08.2020 21:13:31</t>
  </si>
  <si>
    <t>09.08.2020 21:14:22</t>
  </si>
  <si>
    <t>09.08.2020 21:14:24</t>
  </si>
  <si>
    <t>09.08.2020 21:15:28</t>
  </si>
  <si>
    <t>09.08.2020 21:15:30</t>
  </si>
  <si>
    <t>09.08.2020 21:15:31</t>
  </si>
  <si>
    <t>09.08.2020 21:16:39</t>
  </si>
  <si>
    <t>09.08.2020 21:16:40</t>
  </si>
  <si>
    <t>09.08.2020 21:17:00</t>
  </si>
  <si>
    <t>09.08.2020 21:17:01</t>
  </si>
  <si>
    <t>09.08.2020 21:17:27</t>
  </si>
  <si>
    <t>09.08.2020 21:17:43</t>
  </si>
  <si>
    <t>09.08.2020 21:17:49</t>
  </si>
  <si>
    <t>09.08.2020 21:17:51</t>
  </si>
  <si>
    <t>09.08.2020 21:18:21</t>
  </si>
  <si>
    <t>09.08.2020 21:18:22</t>
  </si>
  <si>
    <t>09.08.2020 21:18:25</t>
  </si>
  <si>
    <t>09.08.2020 21:19:09</t>
  </si>
  <si>
    <t>09.08.2020 21:20:09</t>
  </si>
  <si>
    <t>09.08.2020 21:20:16</t>
  </si>
  <si>
    <t>09.08.2020 21:20:18</t>
  </si>
  <si>
    <t>09.08.2020 21:20:19</t>
  </si>
  <si>
    <t>09.08.2020 21:20:21</t>
  </si>
  <si>
    <t>09.08.2020 21:20:22</t>
  </si>
  <si>
    <t>09.08.2020 21:20:24</t>
  </si>
  <si>
    <t>09.08.2020 21:20:31</t>
  </si>
  <si>
    <t>09.08.2020 21:20:33</t>
  </si>
  <si>
    <t>09.08.2020 21:21:42</t>
  </si>
  <si>
    <t>09.08.2020 21:21:43</t>
  </si>
  <si>
    <t>09.08.2020 21:21:45</t>
  </si>
  <si>
    <t>09.08.2020 21:22:51</t>
  </si>
  <si>
    <t>09.08.2020 21:22:52</t>
  </si>
  <si>
    <t>09.08.2020 21:22:54</t>
  </si>
  <si>
    <t>09.08.2020 21:23:36</t>
  </si>
  <si>
    <t>09.08.2020 21:23:37</t>
  </si>
  <si>
    <t>09.08.2020 21:23:46</t>
  </si>
  <si>
    <t>09.08.2020 21:23:48</t>
  </si>
  <si>
    <t>09.08.2020 21:25:22</t>
  </si>
  <si>
    <t>09.08.2020 21:25:27</t>
  </si>
  <si>
    <t>09.08.2020 21:25:46</t>
  </si>
  <si>
    <t>09.08.2020 21:25:48</t>
  </si>
  <si>
    <t>09.08.2020 21:26:07</t>
  </si>
  <si>
    <t>09.08.2020 21:26:09</t>
  </si>
  <si>
    <t>09.08.2020 21:26:30</t>
  </si>
  <si>
    <t>09.08.2020 21:26:31</t>
  </si>
  <si>
    <t>09.08.2020 21:26:33</t>
  </si>
  <si>
    <t>09.08.2020 21:26:57</t>
  </si>
  <si>
    <t>09.08.2020 21:27:00</t>
  </si>
  <si>
    <t>09.08.2020 21:27:01</t>
  </si>
  <si>
    <t>09.08.2020 21:27:18</t>
  </si>
  <si>
    <t>09.08.2020 21:27:20</t>
  </si>
  <si>
    <t>09.08.2020 21:27:29</t>
  </si>
  <si>
    <t>09.08.2020 21:29:18</t>
  </si>
  <si>
    <t>09.08.2020 21:29:19</t>
  </si>
  <si>
    <t>09.08.2020 21:29:21</t>
  </si>
  <si>
    <t>09.08.2020 21:29:22</t>
  </si>
  <si>
    <t>09.08.2020 21:29:45</t>
  </si>
  <si>
    <t>09.08.2020 21:29:46</t>
  </si>
  <si>
    <t>09.08.2020 21:29:48</t>
  </si>
  <si>
    <t>09.08.2020 21:30:54</t>
  </si>
  <si>
    <t>09.08.2020 21:30:55</t>
  </si>
  <si>
    <t>09.08.2020 21:30:59</t>
  </si>
  <si>
    <t>09.08.2020 21:31:30</t>
  </si>
  <si>
    <t>09.08.2020 21:32:42</t>
  </si>
  <si>
    <t>09.08.2020 21:32:43</t>
  </si>
  <si>
    <t>09.08.2020 21:32:51</t>
  </si>
  <si>
    <t>09.08.2020 21:32:52</t>
  </si>
  <si>
    <t>09.08.2020 21:33:07</t>
  </si>
  <si>
    <t>09.08.2020 21:33:09</t>
  </si>
  <si>
    <t>09.08.2020 21:33:37</t>
  </si>
  <si>
    <t>09.08.2020 21:33:39</t>
  </si>
  <si>
    <t>09.08.2020 21:33:54</t>
  </si>
  <si>
    <t>09.08.2020 21:33:55</t>
  </si>
  <si>
    <t>09.08.2020 21:34:40</t>
  </si>
  <si>
    <t>09.08.2020 21:34:46</t>
  </si>
  <si>
    <t>09.08.2020 21:34:49</t>
  </si>
  <si>
    <t>09.08.2020 21:34:52</t>
  </si>
  <si>
    <t>09.08.2020 21:36:56</t>
  </si>
  <si>
    <t>09.08.2020 21:36:57</t>
  </si>
  <si>
    <t>09.08.2020 21:36:59</t>
  </si>
  <si>
    <t>09.08.2020 21:38:03</t>
  </si>
  <si>
    <t>09.08.2020 21:38:04</t>
  </si>
  <si>
    <t>09.08.2020 21:38:52</t>
  </si>
  <si>
    <t>09.08.2020 21:38:54</t>
  </si>
  <si>
    <t>09.08.2020 21:38:55</t>
  </si>
  <si>
    <t>09.08.2020 21:40:52</t>
  </si>
  <si>
    <t>09.08.2020 21:40:54</t>
  </si>
  <si>
    <t>09.08.2020 21:41:21</t>
  </si>
  <si>
    <t>09.08.2020 21:41:40</t>
  </si>
  <si>
    <t>09.08.2020 21:41:42</t>
  </si>
  <si>
    <t>09.08.2020 21:41:55</t>
  </si>
  <si>
    <t>09.08.2020 21:41:57</t>
  </si>
  <si>
    <t>09.08.2020 21:42:09</t>
  </si>
  <si>
    <t>09.08.2020 21:42:10</t>
  </si>
  <si>
    <t>09.08.2020 21:42:12</t>
  </si>
  <si>
    <t>09.08.2020 21:42:13</t>
  </si>
  <si>
    <t>09.08.2020 21:42:15</t>
  </si>
  <si>
    <t>09.08.2020 21:42:37</t>
  </si>
  <si>
    <t>09.08.2020 21:42:39</t>
  </si>
  <si>
    <t>09.08.2020 21:42:49</t>
  </si>
  <si>
    <t>09.08.2020 21:42:51</t>
  </si>
  <si>
    <t>09.08.2020 21:43:07</t>
  </si>
  <si>
    <t>09.08.2020 21:44:25</t>
  </si>
  <si>
    <t>09.08.2020 21:44:27</t>
  </si>
  <si>
    <t>09.08.2020 21:44:36</t>
  </si>
  <si>
    <t>09.08.2020 21:44:37</t>
  </si>
  <si>
    <t>09.08.2020 21:44:48</t>
  </si>
  <si>
    <t>09.08.2020 21:44:49</t>
  </si>
  <si>
    <t>09.08.2020 21:44:52</t>
  </si>
  <si>
    <t>09.08.2020 21:45:59</t>
  </si>
  <si>
    <t>09.08.2020 21:46:32</t>
  </si>
  <si>
    <t>09.08.2020 21:46:33</t>
  </si>
  <si>
    <t>09.08.2020 21:46:42</t>
  </si>
  <si>
    <t>09.08.2020 21:47:30</t>
  </si>
  <si>
    <t>09.08.2020 21:47:31</t>
  </si>
  <si>
    <t>09.08.2020 21:47:43</t>
  </si>
  <si>
    <t>09.08.2020 21:47:45</t>
  </si>
  <si>
    <t>09.08.2020 21:47:46</t>
  </si>
  <si>
    <t>09.08.2020 21:48:12</t>
  </si>
  <si>
    <t>09.08.2020 21:48:13</t>
  </si>
  <si>
    <t>09.08.2020 21:48:43</t>
  </si>
  <si>
    <t>09.08.2020 21:48:45</t>
  </si>
  <si>
    <t>09.08.2020 21:49:37</t>
  </si>
  <si>
    <t>09.08.2020 21:49:39</t>
  </si>
  <si>
    <t>09.08.2020 21:49:40</t>
  </si>
  <si>
    <t>09.08.2020 21:50:51</t>
  </si>
  <si>
    <t>09.08.2020 21:50:52</t>
  </si>
  <si>
    <t>09.08.2020 21:50:54</t>
  </si>
  <si>
    <t>09.08.2020 21:51:10</t>
  </si>
  <si>
    <t>09.08.2020 21:51:12</t>
  </si>
  <si>
    <t>09.08.2020 21:51:13</t>
  </si>
  <si>
    <t>09.08.2020 21:51:15</t>
  </si>
  <si>
    <t>09.08.2020 21:51:54</t>
  </si>
  <si>
    <t>09.08.2020 21:52:46</t>
  </si>
  <si>
    <t>09.08.2020 21:52:51</t>
  </si>
  <si>
    <t>09.08.2020 21:52:52</t>
  </si>
  <si>
    <t>09.08.2020 21:52:54</t>
  </si>
  <si>
    <t>09.08.2020 21:55:27</t>
  </si>
  <si>
    <t>09.08.2020 21:55:45</t>
  </si>
  <si>
    <t>09.08.2020 21:56:04</t>
  </si>
  <si>
    <t>09.08.2020 21:56:06</t>
  </si>
  <si>
    <t>09.08.2020 21:56:07</t>
  </si>
  <si>
    <t>09.08.2020 21:56:09</t>
  </si>
  <si>
    <t>09.08.2020 21:56:10</t>
  </si>
  <si>
    <t>09.08.2020 21:56:42</t>
  </si>
  <si>
    <t>09.08.2020 21:56:45</t>
  </si>
  <si>
    <t>09.08.2020 21:56:48</t>
  </si>
  <si>
    <t>09.08.2020 21:56:49</t>
  </si>
  <si>
    <t>09.08.2020 21:56:51</t>
  </si>
  <si>
    <t>09.08.2020 21:56:52</t>
  </si>
  <si>
    <t>09.08.2020 21:57:52</t>
  </si>
  <si>
    <t>09.08.2020 21:57:54</t>
  </si>
  <si>
    <t>09.08.2020 21:57:55</t>
  </si>
  <si>
    <t>09.08.2020 21:58:06</t>
  </si>
  <si>
    <t>09.08.2020 21:58:07</t>
  </si>
  <si>
    <t>09.08.2020 21:58:16</t>
  </si>
  <si>
    <t>09.08.2020 21:58:18</t>
  </si>
  <si>
    <t>09.08.2020 21:58:30</t>
  </si>
  <si>
    <t>09.08.2020 21:58:31</t>
  </si>
  <si>
    <t>09.08.2020 21:59:25</t>
  </si>
  <si>
    <t>09.08.2020 21:59:28</t>
  </si>
  <si>
    <t>09.08.2020 22:00:13</t>
  </si>
  <si>
    <t>09.08.2020 22:00:15</t>
  </si>
  <si>
    <t>09.08.2020 22:00:18</t>
  </si>
  <si>
    <t>09.08.2020 22:00:19</t>
  </si>
  <si>
    <t>09.08.2020 22:00:55</t>
  </si>
  <si>
    <t>09.08.2020 22:00:57</t>
  </si>
  <si>
    <t>09.08.2020 22:00:58</t>
  </si>
  <si>
    <t>09.08.2020 22:02:03</t>
  </si>
  <si>
    <t>09.08.2020 22:02:04</t>
  </si>
  <si>
    <t>09.08.2020 22:03:21</t>
  </si>
  <si>
    <t>09.08.2020 22:03:22</t>
  </si>
  <si>
    <t>09.08.2020 22:04:01</t>
  </si>
  <si>
    <t>09.08.2020 22:04:03</t>
  </si>
  <si>
    <t>09.08.2020 22:04:12</t>
  </si>
  <si>
    <t>09.08.2020 22:05:03</t>
  </si>
  <si>
    <t>09.08.2020 22:05:04</t>
  </si>
  <si>
    <t>09.08.2020 22:06:45</t>
  </si>
  <si>
    <t>09.08.2020 22:08:25</t>
  </si>
  <si>
    <t>09.08.2020 22:08:27</t>
  </si>
  <si>
    <t>09.08.2020 22:09:39</t>
  </si>
  <si>
    <t>09.08.2020 22:10:07</t>
  </si>
  <si>
    <t>09.08.2020 22:10:09</t>
  </si>
  <si>
    <t>09.08.2020 22:10:30</t>
  </si>
  <si>
    <t>09.08.2020 22:10:31</t>
  </si>
  <si>
    <t>09.08.2020 22:10:48</t>
  </si>
  <si>
    <t>09.08.2020 22:11:30</t>
  </si>
  <si>
    <t>09.08.2020 22:11:31</t>
  </si>
  <si>
    <t>09.08.2020 22:11:33</t>
  </si>
  <si>
    <t>09.08.2020 22:11:37</t>
  </si>
  <si>
    <t>09.08.2020 22:11:39</t>
  </si>
  <si>
    <t>09.08.2020 22:11:40</t>
  </si>
  <si>
    <t>09.08.2020 22:11:42</t>
  </si>
  <si>
    <t>09.08.2020 22:12:27</t>
  </si>
  <si>
    <t>09.08.2020 22:12:28</t>
  </si>
  <si>
    <t>09.08.2020 22:13:59</t>
  </si>
  <si>
    <t>09.08.2020 22:14:00</t>
  </si>
  <si>
    <t>09.08.2020 22:14:02</t>
  </si>
  <si>
    <t>09.08.2020 22:14:14</t>
  </si>
  <si>
    <t>09.08.2020 22:14:32</t>
  </si>
  <si>
    <t>09.08.2020 22:14:33</t>
  </si>
  <si>
    <t>09.08.2020 22:14:35</t>
  </si>
  <si>
    <t>09.08.2020 22:15:28</t>
  </si>
  <si>
    <t>09.08.2020 22:16:30</t>
  </si>
  <si>
    <t>09.08.2020 22:16:31</t>
  </si>
  <si>
    <t>09.08.2020 22:16:33</t>
  </si>
  <si>
    <t>09.08.2020 22:17:24</t>
  </si>
  <si>
    <t>09.08.2020 22:17:25</t>
  </si>
  <si>
    <t>09.08.2020 22:18:34</t>
  </si>
  <si>
    <t>09.08.2020 22:18:36</t>
  </si>
  <si>
    <t>09.08.2020 22:18:37</t>
  </si>
  <si>
    <t>09.08.2020 22:18:39</t>
  </si>
  <si>
    <t>09.08.2020 22:19:43</t>
  </si>
  <si>
    <t>09.08.2020 22:19:45</t>
  </si>
  <si>
    <t>09.08.2020 22:19:46</t>
  </si>
  <si>
    <t>09.08.2020 22:20:52</t>
  </si>
  <si>
    <t>09.08.2020 22:21:21</t>
  </si>
  <si>
    <t>09.08.2020 22:21:22</t>
  </si>
  <si>
    <t>09.08.2020 22:21:24</t>
  </si>
  <si>
    <t>09.08.2020 22:21:25</t>
  </si>
  <si>
    <t>09.08.2020 22:23:34</t>
  </si>
  <si>
    <t>09.08.2020 22:23:52</t>
  </si>
  <si>
    <t>09.08.2020 22:23:54</t>
  </si>
  <si>
    <t>09.08.2020 22:24:46</t>
  </si>
  <si>
    <t>09.08.2020 22:24:48</t>
  </si>
  <si>
    <t>09.08.2020 22:25:07</t>
  </si>
  <si>
    <t>09.08.2020 22:25:09</t>
  </si>
  <si>
    <t>09.08.2020 22:25:12</t>
  </si>
  <si>
    <t>09.08.2020 22:26:01</t>
  </si>
  <si>
    <t>09.08.2020 22:28:40</t>
  </si>
  <si>
    <t>09.08.2020 22:28:42</t>
  </si>
  <si>
    <t>09.08.2020 22:28:43</t>
  </si>
  <si>
    <t>09.08.2020 22:29:07</t>
  </si>
  <si>
    <t>09.08.2020 22:29:09</t>
  </si>
  <si>
    <t>09.08.2020 22:29:10</t>
  </si>
  <si>
    <t>09.08.2020 22:29:49</t>
  </si>
  <si>
    <t>09.08.2020 22:29:51</t>
  </si>
  <si>
    <t>09.08.2020 22:30:04</t>
  </si>
  <si>
    <t>09.08.2020 22:30:49</t>
  </si>
  <si>
    <t>09.08.2020 22:33:39</t>
  </si>
  <si>
    <t>09.08.2020 22:34:21</t>
  </si>
  <si>
    <t>09.08.2020 22:34:22</t>
  </si>
  <si>
    <t>09.08.2020 22:34:24</t>
  </si>
  <si>
    <t>09.08.2020 22:34:43</t>
  </si>
  <si>
    <t>09.08.2020 22:34:45</t>
  </si>
  <si>
    <t>09.08.2020 22:34:46</t>
  </si>
  <si>
    <t>09.08.2020 22:35:25</t>
  </si>
  <si>
    <t>09.08.2020 22:35:27</t>
  </si>
  <si>
    <t>09.08.2020 22:38:19</t>
  </si>
  <si>
    <t>09.08.2020 22:38:21</t>
  </si>
  <si>
    <t>09.08.2020 22:38:24</t>
  </si>
  <si>
    <t>09.08.2020 22:38:25</t>
  </si>
  <si>
    <t>09.08.2020 22:38:39</t>
  </si>
  <si>
    <t>09.08.2020 22:38:40</t>
  </si>
  <si>
    <t>09.08.2020 22:39:09</t>
  </si>
  <si>
    <t>09.08.2020 22:39:10</t>
  </si>
  <si>
    <t>09.08.2020 22:39:12</t>
  </si>
  <si>
    <t>09.08.2020 22:40:49</t>
  </si>
  <si>
    <t>09.08.2020 22:40:51</t>
  </si>
  <si>
    <t>09.08.2020 22:40:52</t>
  </si>
  <si>
    <t>09.08.2020 22:41:49</t>
  </si>
  <si>
    <t>09.08.2020 22:43:46</t>
  </si>
  <si>
    <t>09.08.2020 22:43:48</t>
  </si>
  <si>
    <t>09.08.2020 22:43:54</t>
  </si>
  <si>
    <t>09.08.2020 22:43:55</t>
  </si>
  <si>
    <t>09.08.2020 22:44:35</t>
  </si>
  <si>
    <t>09.08.2020 22:45:48</t>
  </si>
  <si>
    <t>09.08.2020 22:46:28</t>
  </si>
  <si>
    <t>09.08.2020 22:46:30</t>
  </si>
  <si>
    <t>09.08.2020 22:46:31</t>
  </si>
  <si>
    <t>09.08.2020 22:46:33</t>
  </si>
  <si>
    <t>09.08.2020 22:46:34</t>
  </si>
  <si>
    <t>09.08.2020 22:48:07</t>
  </si>
  <si>
    <t>09.08.2020 22:49:24</t>
  </si>
  <si>
    <t>09.08.2020 22:49:25</t>
  </si>
  <si>
    <t>09.08.2020 22:50:25</t>
  </si>
  <si>
    <t>09.08.2020 22:50:27</t>
  </si>
  <si>
    <t>09.08.2020 22:50:28</t>
  </si>
  <si>
    <t>09.08.2020 22:52:22</t>
  </si>
  <si>
    <t>09.08.2020 22:52:24</t>
  </si>
  <si>
    <t>09.08.2020 22:52:31</t>
  </si>
  <si>
    <t>09.08.2020 22:52:33</t>
  </si>
  <si>
    <t>09.08.2020 22:52:34</t>
  </si>
  <si>
    <t>09.08.2020 22:52:36</t>
  </si>
  <si>
    <t>09.08.2020 22:53:10</t>
  </si>
  <si>
    <t>09.08.2020 22:53:12</t>
  </si>
  <si>
    <t>09.08.2020 22:53:31</t>
  </si>
  <si>
    <t>09.08.2020 22:53:33</t>
  </si>
  <si>
    <t>09.08.2020 22:53:34</t>
  </si>
  <si>
    <t>09.08.2020 22:53:45</t>
  </si>
  <si>
    <t>09.08.2020 22:53:46</t>
  </si>
  <si>
    <t>09.08.2020 22:53:48</t>
  </si>
  <si>
    <t>09.08.2020 22:53:49</t>
  </si>
  <si>
    <t>09.08.2020 22:54:49</t>
  </si>
  <si>
    <t>09.08.2020 22:57:16</t>
  </si>
  <si>
    <t>09.08.2020 22:57:18</t>
  </si>
  <si>
    <t>09.08.2020 22:57:33</t>
  </si>
  <si>
    <t>09.08.2020 22:57:34</t>
  </si>
  <si>
    <t>09.08.2020 22:58:28</t>
  </si>
  <si>
    <t>09.08.2020 22:58:30</t>
  </si>
  <si>
    <t>09.08.2020 22:58:33</t>
  </si>
  <si>
    <t>09.08.2020 22:58:34</t>
  </si>
  <si>
    <t>09.08.2020 22:58:49</t>
  </si>
  <si>
    <t>09.08.2020 22:58:51</t>
  </si>
  <si>
    <t>09.08.2020 23:00:16</t>
  </si>
  <si>
    <t>09.08.2020 23:00:18</t>
  </si>
  <si>
    <t>09.08.2020 23:01:10</t>
  </si>
  <si>
    <t>09.08.2020 23:01:12</t>
  </si>
  <si>
    <t>09.08.2020 23:01:48</t>
  </si>
  <si>
    <t>09.08.2020 23:03:33</t>
  </si>
  <si>
    <t>09.08.2020 23:03:34</t>
  </si>
  <si>
    <t>09.08.2020 23:05:09</t>
  </si>
  <si>
    <t>09.08.2020 23:05:10</t>
  </si>
  <si>
    <t>09.08.2020 23:05:12</t>
  </si>
  <si>
    <t>09.08.2020 23:06:03</t>
  </si>
  <si>
    <t>09.08.2020 23:06:37</t>
  </si>
  <si>
    <t>09.08.2020 23:06:39</t>
  </si>
  <si>
    <t>09.08.2020 23:06:42</t>
  </si>
  <si>
    <t>09.08.2020 23:06:48</t>
  </si>
  <si>
    <t>09.08.2020 23:06:49</t>
  </si>
  <si>
    <t>09.08.2020 23:06:51</t>
  </si>
  <si>
    <t>09.08.2020 23:07:12</t>
  </si>
  <si>
    <t>09.08.2020 23:07:13</t>
  </si>
  <si>
    <t>09.08.2020 23:07:19</t>
  </si>
  <si>
    <t>09.08.2020 23:07:21</t>
  </si>
  <si>
    <t>09.08.2020 23:08:09</t>
  </si>
  <si>
    <t>09.08.2020 23:08:10</t>
  </si>
  <si>
    <t>09.08.2020 23:08:36</t>
  </si>
  <si>
    <t>09.08.2020 23:11:18</t>
  </si>
  <si>
    <t>09.08.2020 23:11:19</t>
  </si>
  <si>
    <t>09.08.2020 23:11:43</t>
  </si>
  <si>
    <t>09.08.2020 23:11:57</t>
  </si>
  <si>
    <t>09.08.2020 23:12:59</t>
  </si>
  <si>
    <t>09.08.2020 23:13:31</t>
  </si>
  <si>
    <t>09.08.2020 23:13:32</t>
  </si>
  <si>
    <t>09.08.2020 23:13:34</t>
  </si>
  <si>
    <t>09.08.2020 23:13:35</t>
  </si>
  <si>
    <t>09.08.2020 23:16:01</t>
  </si>
  <si>
    <t>09.08.2020 23:16:03</t>
  </si>
  <si>
    <t>09.08.2020 23:16:57</t>
  </si>
  <si>
    <t>09.08.2020 23:16:58</t>
  </si>
  <si>
    <t>09.08.2020 23:19:51</t>
  </si>
  <si>
    <t>09.08.2020 23:19:52</t>
  </si>
  <si>
    <t>09.08.2020 23:19:54</t>
  </si>
  <si>
    <t>09.08.2020 23:23:25</t>
  </si>
  <si>
    <t>09.08.2020 23:28:37</t>
  </si>
  <si>
    <t>09.08.2020 23:28:39</t>
  </si>
  <si>
    <t>09.08.2020 23:31:06</t>
  </si>
  <si>
    <t>09.08.2020 23:32:59</t>
  </si>
  <si>
    <t>09.08.2020 23:33:00</t>
  </si>
  <si>
    <t>09.08.2020 23:33:02</t>
  </si>
  <si>
    <t>09.08.2020 23:33:03</t>
  </si>
  <si>
    <t>09.08.2020 23:35:48</t>
  </si>
  <si>
    <t>09.08.2020 23:35:49</t>
  </si>
  <si>
    <t>09.08.2020 23:36:36</t>
  </si>
  <si>
    <t>09.08.2020 23:36:37</t>
  </si>
  <si>
    <t>09.08.2020 23:36:39</t>
  </si>
  <si>
    <t>09.08.2020 23:37:33</t>
  </si>
  <si>
    <t>09.08.2020 23:37:34</t>
  </si>
  <si>
    <t>09.08.2020 23:39:19</t>
  </si>
  <si>
    <t>09.08.2020 23:39:21</t>
  </si>
  <si>
    <t>09.08.2020 23:39:25</t>
  </si>
  <si>
    <t>09.08.2020 23:39:27</t>
  </si>
  <si>
    <t>09.08.2020 23:46:36</t>
  </si>
  <si>
    <t>09.08.2020 23:46:37</t>
  </si>
  <si>
    <t>09.08.2020 23:46:39</t>
  </si>
  <si>
    <t>09.08.2020 23:50:06</t>
  </si>
  <si>
    <t>09.08.2020 23:50:07</t>
  </si>
  <si>
    <t>09.08.2020 23:50:09</t>
  </si>
  <si>
    <t>09.08.2020 23:50:45</t>
  </si>
  <si>
    <t>09.08.2020 23:50:46</t>
  </si>
  <si>
    <t>09.08.2020 23:50:48</t>
  </si>
  <si>
    <t>09.08.2020 23:53:59</t>
  </si>
  <si>
    <t>09.08.2020 23:54:00</t>
  </si>
  <si>
    <t>09.08.2020 23:59:24</t>
  </si>
  <si>
    <t>09.08.2020 23:59:25</t>
  </si>
  <si>
    <t>10.08.2020 00:02:01</t>
  </si>
  <si>
    <t>10.08.2020 00:02:04</t>
  </si>
  <si>
    <t>10.08.2020 00:03:19</t>
  </si>
  <si>
    <t>10.08.2020 00:03:21</t>
  </si>
  <si>
    <t>10.08.2020 00:03:22</t>
  </si>
  <si>
    <t>10.08.2020 00:03:24</t>
  </si>
  <si>
    <t>10.08.2020 00:05:07</t>
  </si>
  <si>
    <t>10.08.2020 00:05:09</t>
  </si>
  <si>
    <t>10.08.2020 00:06:09</t>
  </si>
  <si>
    <t>10.08.2020 00:06:12</t>
  </si>
  <si>
    <t>10.08.2020 00:07:09</t>
  </si>
  <si>
    <t>10.08.2020 00:08:42</t>
  </si>
  <si>
    <t>10.08.2020 00:08:43</t>
  </si>
  <si>
    <t>10.08.2020 00:08:45</t>
  </si>
  <si>
    <t>10.08.2020 00:08:46</t>
  </si>
  <si>
    <t>10.08.2020 00:10:46</t>
  </si>
  <si>
    <t>10.08.2020 00:10:48</t>
  </si>
  <si>
    <t>10.08.2020 00:10:57</t>
  </si>
  <si>
    <t>10.08.2020 00:11:48</t>
  </si>
  <si>
    <t>10.08.2020 00:11:50</t>
  </si>
  <si>
    <t>10.08.2020 00:12:07</t>
  </si>
  <si>
    <t>10.08.2020 00:13:18</t>
  </si>
  <si>
    <t>10.08.2020 00:13:19</t>
  </si>
  <si>
    <t>10.08.2020 00:17:45</t>
  </si>
  <si>
    <t>10.08.2020 00:17:46</t>
  </si>
  <si>
    <t>10.08.2020 00:27:18</t>
  </si>
  <si>
    <t>10.08.2020 00:27:19</t>
  </si>
  <si>
    <t>10.08.2020 00:27:21</t>
  </si>
  <si>
    <t>10.08.2020 00:29:13</t>
  </si>
  <si>
    <t>10.08.2020 00:29:15</t>
  </si>
  <si>
    <t>10.08.2020 00:37:12</t>
  </si>
  <si>
    <t>10.08.2020 00:48:03</t>
  </si>
  <si>
    <t>10.08.2020 00:48:04</t>
  </si>
  <si>
    <t>10.08.2020 00:48:06</t>
  </si>
  <si>
    <t>10.08.2020 00:54:54</t>
  </si>
  <si>
    <t>10.08.2020 00:54:56</t>
  </si>
  <si>
    <t>10.08.2020 00:54:57</t>
  </si>
  <si>
    <t>10.08.2020 00:58:54</t>
  </si>
  <si>
    <t>10.08.2020 00:58:57</t>
  </si>
  <si>
    <t>10.08.2020 00:58:59</t>
  </si>
  <si>
    <t>10.08.2020 01:09:27</t>
  </si>
  <si>
    <t>10.08.2020 01:09:28</t>
  </si>
  <si>
    <t>10.08.2020 01:14:28</t>
  </si>
  <si>
    <t>10.08.2020 01:14:46</t>
  </si>
  <si>
    <t>10.08.2020 01:14:48</t>
  </si>
  <si>
    <t>10.08.2020 01:15:52</t>
  </si>
  <si>
    <t>10.08.2020 01:15:54</t>
  </si>
  <si>
    <t>10.08.2020 01:16:09</t>
  </si>
  <si>
    <t>10.08.2020 01:18:10</t>
  </si>
  <si>
    <t>10.08.2020 01:18:12</t>
  </si>
  <si>
    <t>10.08.2020 01:18:13</t>
  </si>
  <si>
    <t>10.08.2020 01:18:39</t>
  </si>
  <si>
    <t>10.08.2020 01:28:16</t>
  </si>
  <si>
    <t>10.08.2020 01:28:18</t>
  </si>
  <si>
    <t>10.08.2020 01:28:19</t>
  </si>
  <si>
    <t>10.08.2020 01:33:30</t>
  </si>
  <si>
    <t>10.08.2020 01:33:31</t>
  </si>
  <si>
    <t>10.08.2020 01:34:31</t>
  </si>
  <si>
    <t>10.08.2020 01:34:33</t>
  </si>
  <si>
    <t>10.08.2020 01:34:34</t>
  </si>
  <si>
    <t>10.08.2020 01:34:36</t>
  </si>
  <si>
    <t>10.08.2020 01:34:37</t>
  </si>
  <si>
    <t>10.08.2020 01:37:01</t>
  </si>
  <si>
    <t>10.08.2020 01:37:03</t>
  </si>
  <si>
    <t>10.08.2020 01:37:04</t>
  </si>
  <si>
    <t>10.08.2020 01:37:06</t>
  </si>
  <si>
    <t>10.08.2020 01:50:53</t>
  </si>
  <si>
    <t>10.08.2020 01:51:33</t>
  </si>
  <si>
    <t>10.08.2020 01:58:10</t>
  </si>
  <si>
    <t>10.08.2020 01:58:12</t>
  </si>
  <si>
    <t>10.08.2020 02:07:07</t>
  </si>
  <si>
    <t>10.08.2020 02:07:09</t>
  </si>
  <si>
    <t>10.08.2020 02:11:31</t>
  </si>
  <si>
    <t>10.08.2020 02:11:33</t>
  </si>
  <si>
    <t>10.08.2020 02:16:13</t>
  </si>
  <si>
    <t>10.08.2020 02:16:15</t>
  </si>
  <si>
    <t>10.08.2020 02:16:16</t>
  </si>
  <si>
    <t>10.08.2020 02:16:18</t>
  </si>
  <si>
    <t>10.08.2020 02:16:19</t>
  </si>
  <si>
    <t>10.08.2020 02:16:21</t>
  </si>
  <si>
    <t>10.08.2020 02:16:22</t>
  </si>
  <si>
    <t>10.08.2020 02:16:24</t>
  </si>
  <si>
    <t>10.08.2020 02:31:39</t>
  </si>
  <si>
    <t>10.08.2020 02:31:40</t>
  </si>
  <si>
    <t>10.08.2020 02:31:42</t>
  </si>
  <si>
    <t>10.08.2020 02:33:45</t>
  </si>
  <si>
    <t>10.08.2020 02:33:46</t>
  </si>
  <si>
    <t>10.08.2020 02:45:57</t>
  </si>
  <si>
    <t>10.08.2020 02:45:59</t>
  </si>
  <si>
    <t>10.08.2020 02:55:18</t>
  </si>
  <si>
    <t>10.08.2020 02:55:19</t>
  </si>
  <si>
    <t>10.08.2020 02:55:22</t>
  </si>
  <si>
    <t>10.08.2020 02:55:24</t>
  </si>
  <si>
    <t>10.08.2020 03:12:03</t>
  </si>
  <si>
    <t>10.08.2020 03:12:04</t>
  </si>
  <si>
    <t>10.08.2020 03:12:06</t>
  </si>
  <si>
    <t>10.08.2020 04:00:45</t>
  </si>
  <si>
    <t>10.08.2020 04:00:46</t>
  </si>
  <si>
    <t>10.08.2020 04:05:06</t>
  </si>
  <si>
    <t>10.08.2020 04:05:07</t>
  </si>
  <si>
    <t>10.08.2020 04:05:09</t>
  </si>
  <si>
    <t>10.08.2020 04:16:27</t>
  </si>
  <si>
    <t>10.08.2020 04:19:53</t>
  </si>
  <si>
    <t>10.08.2020 04:19:54</t>
  </si>
  <si>
    <t>10.08.2020 04:19:56</t>
  </si>
  <si>
    <t>10.08.2020 04:26:59</t>
  </si>
  <si>
    <t>10.08.2020 04:27:00</t>
  </si>
  <si>
    <t>10.08.2020 04:31:43</t>
  </si>
  <si>
    <t>10.08.2020 04:35:27</t>
  </si>
  <si>
    <t>10.08.2020 04:35:28</t>
  </si>
  <si>
    <t>10.08.2020 04:48:09</t>
  </si>
  <si>
    <t>10.08.2020 04:48:10</t>
  </si>
  <si>
    <t>10.08.2020 04:55:59</t>
  </si>
  <si>
    <t>10.08.2020 04:56:00</t>
  </si>
  <si>
    <t>10.08.2020 04:59:59</t>
  </si>
  <si>
    <t>10.08.2020 05:00:00</t>
  </si>
  <si>
    <t>10.08.2020 05:00:02</t>
  </si>
  <si>
    <t>10.08.2020 05:00:03</t>
  </si>
  <si>
    <t>10.08.2020 05:01:59</t>
  </si>
  <si>
    <t>10.08.2020 05:02:00</t>
  </si>
  <si>
    <t>10.08.2020 05:02:02</t>
  </si>
  <si>
    <t>10.08.2020 05:06:13</t>
  </si>
  <si>
    <t>10.08.2020 05:06:15</t>
  </si>
  <si>
    <t>10.08.2020 05:06:16</t>
  </si>
  <si>
    <t>10.08.2020 05:06:18</t>
  </si>
  <si>
    <t>10.08.2020 05:07:19</t>
  </si>
  <si>
    <t>10.08.2020 05:07:21</t>
  </si>
  <si>
    <t>10.08.2020 05:07:22</t>
  </si>
  <si>
    <t>10.08.2020 05:07:24</t>
  </si>
  <si>
    <t>10.08.2020 05:07:28</t>
  </si>
  <si>
    <t>10.08.2020 05:07:30</t>
  </si>
  <si>
    <t>10.08.2020 05:07:31</t>
  </si>
  <si>
    <t>10.08.2020 05:07:33</t>
  </si>
  <si>
    <t>10.08.2020 05:12:33</t>
  </si>
  <si>
    <t>10.08.2020 05:12:34</t>
  </si>
  <si>
    <t>10.08.2020 05:12:36</t>
  </si>
  <si>
    <t>10.08.2020 05:15:30</t>
  </si>
  <si>
    <t>10.08.2020 05:15:31</t>
  </si>
  <si>
    <t>10.08.2020 05:15:33</t>
  </si>
  <si>
    <t>10.08.2020 05:15:34</t>
  </si>
  <si>
    <t>10.08.2020 05:16:52</t>
  </si>
  <si>
    <t>10.08.2020 05:16:54</t>
  </si>
  <si>
    <t>10.08.2020 05:17:13</t>
  </si>
  <si>
    <t>10.08.2020 05:17:15</t>
  </si>
  <si>
    <t>10.08.2020 05:17:16</t>
  </si>
  <si>
    <t>10.08.2020 05:17:18</t>
  </si>
  <si>
    <t>10.08.2020 05:18:56</t>
  </si>
  <si>
    <t>10.08.2020 05:18:57</t>
  </si>
  <si>
    <t>10.08.2020 05:18:59</t>
  </si>
  <si>
    <t>10.08.2020 05:20:22</t>
  </si>
  <si>
    <t>10.08.2020 05:20:39</t>
  </si>
  <si>
    <t>10.08.2020 05:20:40</t>
  </si>
  <si>
    <t>10.08.2020 05:23:36</t>
  </si>
  <si>
    <t>10.08.2020 05:23:37</t>
  </si>
  <si>
    <t>10.08.2020 05:24:09</t>
  </si>
  <si>
    <t>10.08.2020 05:24:10</t>
  </si>
  <si>
    <t>10.08.2020 05:24:12</t>
  </si>
  <si>
    <t>10.08.2020 05:29:50</t>
  </si>
  <si>
    <t>10.08.2020 05:29:51</t>
  </si>
  <si>
    <t>10.08.2020 05:29:52</t>
  </si>
  <si>
    <t>10.08.2020 05:29:54</t>
  </si>
  <si>
    <t>10.08.2020 05:31:34</t>
  </si>
  <si>
    <t>10.08.2020 05:31:36</t>
  </si>
  <si>
    <t>10.08.2020 05:31:37</t>
  </si>
  <si>
    <t>10.08.2020 05:31:39</t>
  </si>
  <si>
    <t>10.08.2020 05:31:40</t>
  </si>
  <si>
    <t>10.08.2020 05:31:42</t>
  </si>
  <si>
    <t>10.08.2020 05:32:22</t>
  </si>
  <si>
    <t>10.08.2020 05:32:24</t>
  </si>
  <si>
    <t>10.08.2020 05:32:43</t>
  </si>
  <si>
    <t>10.08.2020 05:33:10</t>
  </si>
  <si>
    <t>10.08.2020 05:33:12</t>
  </si>
  <si>
    <t>10.08.2020 05:33:31</t>
  </si>
  <si>
    <t>10.08.2020 05:33:33</t>
  </si>
  <si>
    <t>10.08.2020 05:34:27</t>
  </si>
  <si>
    <t>10.08.2020 05:34:28</t>
  </si>
  <si>
    <t>10.08.2020 05:34:30</t>
  </si>
  <si>
    <t>10.08.2020 05:35:37</t>
  </si>
  <si>
    <t>10.08.2020 05:35:39</t>
  </si>
  <si>
    <t>10.08.2020 05:35:40</t>
  </si>
  <si>
    <t>10.08.2020 05:35:42</t>
  </si>
  <si>
    <t>10.08.2020 05:36:07</t>
  </si>
  <si>
    <t>10.08.2020 05:36:09</t>
  </si>
  <si>
    <t>10.08.2020 05:36:19</t>
  </si>
  <si>
    <t>10.08.2020 05:36:21</t>
  </si>
  <si>
    <t>10.08.2020 05:36:22</t>
  </si>
  <si>
    <t>10.08.2020 05:36:43</t>
  </si>
  <si>
    <t>10.08.2020 05:36:45</t>
  </si>
  <si>
    <t>10.08.2020 05:36:46</t>
  </si>
  <si>
    <t>10.08.2020 05:37:57</t>
  </si>
  <si>
    <t>10.08.2020 05:37:59</t>
  </si>
  <si>
    <t>10.08.2020 05:38:44</t>
  </si>
  <si>
    <t>10.08.2020 05:38:45</t>
  </si>
  <si>
    <t>10.08.2020 05:38:47</t>
  </si>
  <si>
    <t>10.08.2020 05:39:43</t>
  </si>
  <si>
    <t>10.08.2020 05:39:45</t>
  </si>
  <si>
    <t>10.08.2020 05:39:46</t>
  </si>
  <si>
    <t>10.08.2020 05:40:42</t>
  </si>
  <si>
    <t>10.08.2020 05:42:16</t>
  </si>
  <si>
    <t>10.08.2020 05:42:18</t>
  </si>
  <si>
    <t>10.08.2020 05:42:19</t>
  </si>
  <si>
    <t>10.08.2020 05:42:28</t>
  </si>
  <si>
    <t>10.08.2020 05:43:19</t>
  </si>
  <si>
    <t>10.08.2020 05:43:21</t>
  </si>
  <si>
    <t>10.08.2020 05:43:22</t>
  </si>
  <si>
    <t>10.08.2020 05:43:55</t>
  </si>
  <si>
    <t>10.08.2020 05:44:19</t>
  </si>
  <si>
    <t>10.08.2020 05:44:21</t>
  </si>
  <si>
    <t>10.08.2020 05:44:25</t>
  </si>
  <si>
    <t>10.08.2020 05:44:27</t>
  </si>
  <si>
    <t>10.08.2020 05:44:28</t>
  </si>
  <si>
    <t>10.08.2020 05:46:22</t>
  </si>
  <si>
    <t>10.08.2020 05:46:24</t>
  </si>
  <si>
    <t>10.08.2020 05:46:34</t>
  </si>
  <si>
    <t>10.08.2020 05:46:36</t>
  </si>
  <si>
    <t>10.08.2020 05:46:37</t>
  </si>
  <si>
    <t>10.08.2020 05:46:39</t>
  </si>
  <si>
    <t>10.08.2020 05:46:42</t>
  </si>
  <si>
    <t>10.08.2020 05:46:43</t>
  </si>
  <si>
    <t>10.08.2020 05:46:45</t>
  </si>
  <si>
    <t>10.08.2020 05:46:54</t>
  </si>
  <si>
    <t>10.08.2020 05:47:03</t>
  </si>
  <si>
    <t>10.08.2020 05:47:04</t>
  </si>
  <si>
    <t>10.08.2020 05:47:24</t>
  </si>
  <si>
    <t>10.08.2020 05:47:25</t>
  </si>
  <si>
    <t>10.08.2020 05:47:27</t>
  </si>
  <si>
    <t>10.08.2020 05:47:28</t>
  </si>
  <si>
    <t>10.08.2020 05:47:45</t>
  </si>
  <si>
    <t>10.08.2020 05:47:46</t>
  </si>
  <si>
    <t>10.08.2020 05:47:48</t>
  </si>
  <si>
    <t>10.08.2020 05:51:19</t>
  </si>
  <si>
    <t>10.08.2020 05:51:21</t>
  </si>
  <si>
    <t>10.08.2020 05:51:22</t>
  </si>
  <si>
    <t>10.08.2020 05:51:39</t>
  </si>
  <si>
    <t>10.08.2020 05:51:40</t>
  </si>
  <si>
    <t>10.08.2020 05:51:46</t>
  </si>
  <si>
    <t>10.08.2020 05:51:48</t>
  </si>
  <si>
    <t>10.08.2020 05:51:49</t>
  </si>
  <si>
    <t>10.08.2020 05:52:25</t>
  </si>
  <si>
    <t>10.08.2020 05:52:27</t>
  </si>
  <si>
    <t>10.08.2020 05:52:28</t>
  </si>
  <si>
    <t>10.08.2020 05:54:30</t>
  </si>
  <si>
    <t>10.08.2020 05:55:59</t>
  </si>
  <si>
    <t>10.08.2020 05:56:00</t>
  </si>
  <si>
    <t>10.08.2020 05:56:02</t>
  </si>
  <si>
    <t>10.08.2020 05:56:20</t>
  </si>
  <si>
    <t>10.08.2020 05:56:21</t>
  </si>
  <si>
    <t>10.08.2020 05:56:53</t>
  </si>
  <si>
    <t>10.08.2020 05:56:54</t>
  </si>
  <si>
    <t>10.08.2020 05:56:56</t>
  </si>
  <si>
    <t>10.08.2020 05:57:59</t>
  </si>
  <si>
    <t>10.08.2020 05:58:01</t>
  </si>
  <si>
    <t>10.08.2020 05:58:02</t>
  </si>
  <si>
    <t>10.08.2020 05:58:04</t>
  </si>
  <si>
    <t>10.08.2020 05:58:05</t>
  </si>
  <si>
    <t>10.08.2020 05:58:07</t>
  </si>
  <si>
    <t>10.08.2020 05:58:33</t>
  </si>
  <si>
    <t>10.08.2020 05:58:34</t>
  </si>
  <si>
    <t>10.08.2020 05:58:36</t>
  </si>
  <si>
    <t>10.08.2020 05:58:46</t>
  </si>
  <si>
    <t>10.08.2020 05:58:48</t>
  </si>
  <si>
    <t>10.08.2020 05:58:49</t>
  </si>
  <si>
    <t>10.08.2020 05:58:51</t>
  </si>
  <si>
    <t>10.08.2020 06:01:53</t>
  </si>
  <si>
    <t>10.08.2020 06:02:25</t>
  </si>
  <si>
    <t>10.08.2020 06:02:27</t>
  </si>
  <si>
    <t>10.08.2020 06:02:36</t>
  </si>
  <si>
    <t>10.08.2020 06:02:37</t>
  </si>
  <si>
    <t>10.08.2020 06:04:30</t>
  </si>
  <si>
    <t>10.08.2020 06:04:31</t>
  </si>
  <si>
    <t>10.08.2020 06:05:16</t>
  </si>
  <si>
    <t>10.08.2020 06:05:18</t>
  </si>
  <si>
    <t>10.08.2020 06:05:22</t>
  </si>
  <si>
    <t>10.08.2020 06:05:24</t>
  </si>
  <si>
    <t>10.08.2020 06:05:25</t>
  </si>
  <si>
    <t>10.08.2020 06:05:27</t>
  </si>
  <si>
    <t>10.08.2020 06:05:40</t>
  </si>
  <si>
    <t>10.08.2020 06:05:42</t>
  </si>
  <si>
    <t>10.08.2020 06:05:43</t>
  </si>
  <si>
    <t>10.08.2020 06:05:45</t>
  </si>
  <si>
    <t>10.08.2020 06:06:09</t>
  </si>
  <si>
    <t>10.08.2020 06:06:21</t>
  </si>
  <si>
    <t>10.08.2020 06:06:39</t>
  </si>
  <si>
    <t>10.08.2020 06:06:40</t>
  </si>
  <si>
    <t>10.08.2020 06:06:42</t>
  </si>
  <si>
    <t>10.08.2020 06:09:03</t>
  </si>
  <si>
    <t>10.08.2020 06:09:04</t>
  </si>
  <si>
    <t>10.08.2020 06:09:33</t>
  </si>
  <si>
    <t>10.08.2020 06:09:34</t>
  </si>
  <si>
    <t>10.08.2020 06:10:25</t>
  </si>
  <si>
    <t>10.08.2020 06:10:27</t>
  </si>
  <si>
    <t>10.08.2020 06:12:18</t>
  </si>
  <si>
    <t>10.08.2020 06:12:19</t>
  </si>
  <si>
    <t>10.08.2020 06:12:25</t>
  </si>
  <si>
    <t>10.08.2020 06:12:27</t>
  </si>
  <si>
    <t>10.08.2020 06:12:28</t>
  </si>
  <si>
    <t>10.08.2020 06:12:30</t>
  </si>
  <si>
    <t>10.08.2020 06:12:42</t>
  </si>
  <si>
    <t>10.08.2020 06:12:43</t>
  </si>
  <si>
    <t>10.08.2020 06:12:45</t>
  </si>
  <si>
    <t>10.08.2020 06:13:57</t>
  </si>
  <si>
    <t>10.08.2020 06:14:33</t>
  </si>
  <si>
    <t>10.08.2020 06:15:06</t>
  </si>
  <si>
    <t>10.08.2020 06:15:07</t>
  </si>
  <si>
    <t>10.08.2020 06:15:52</t>
  </si>
  <si>
    <t>10.08.2020 06:15:54</t>
  </si>
  <si>
    <t>10.08.2020 06:15:55</t>
  </si>
  <si>
    <t>10.08.2020 06:15:57</t>
  </si>
  <si>
    <t>10.08.2020 06:15:59</t>
  </si>
  <si>
    <t>10.08.2020 06:16:00</t>
  </si>
  <si>
    <t>10.08.2020 06:18:25</t>
  </si>
  <si>
    <t>10.08.2020 06:18:34</t>
  </si>
  <si>
    <t>10.08.2020 06:18:37</t>
  </si>
  <si>
    <t>10.08.2020 06:19:16</t>
  </si>
  <si>
    <t>10.08.2020 06:19:27</t>
  </si>
  <si>
    <t>10.08.2020 06:19:28</t>
  </si>
  <si>
    <t>10.08.2020 06:19:30</t>
  </si>
  <si>
    <t>10.08.2020 06:21:34</t>
  </si>
  <si>
    <t>10.08.2020 06:21:36</t>
  </si>
  <si>
    <t>10.08.2020 06:22:25</t>
  </si>
  <si>
    <t>10.08.2020 06:22:27</t>
  </si>
  <si>
    <t>10.08.2020 06:22:28</t>
  </si>
  <si>
    <t>10.08.2020 06:22:31</t>
  </si>
  <si>
    <t>10.08.2020 06:22:34</t>
  </si>
  <si>
    <t>10.08.2020 06:22:36</t>
  </si>
  <si>
    <t>10.08.2020 06:22:37</t>
  </si>
  <si>
    <t>10.08.2020 06:24:36</t>
  </si>
  <si>
    <t>10.08.2020 06:24:37</t>
  </si>
  <si>
    <t>10.08.2020 06:24:55</t>
  </si>
  <si>
    <t>10.08.2020 06:24:57</t>
  </si>
  <si>
    <t>10.08.2020 06:24:59</t>
  </si>
  <si>
    <t>10.08.2020 06:25:00</t>
  </si>
  <si>
    <t>10.08.2020 06:25:02</t>
  </si>
  <si>
    <t>10.08.2020 06:25:05</t>
  </si>
  <si>
    <t>10.08.2020 06:25:06</t>
  </si>
  <si>
    <t>10.08.2020 06:25:35</t>
  </si>
  <si>
    <t>10.08.2020 06:25:36</t>
  </si>
  <si>
    <t>10.08.2020 06:25:56</t>
  </si>
  <si>
    <t>10.08.2020 06:26:20</t>
  </si>
  <si>
    <t>10.08.2020 06:26:22</t>
  </si>
  <si>
    <t>10.08.2020 06:26:23</t>
  </si>
  <si>
    <t>10.08.2020 06:26:31</t>
  </si>
  <si>
    <t>10.08.2020 06:27:22</t>
  </si>
  <si>
    <t>10.08.2020 06:27:24</t>
  </si>
  <si>
    <t>10.08.2020 06:27:25</t>
  </si>
  <si>
    <t>10.08.2020 06:27:34</t>
  </si>
  <si>
    <t>10.08.2020 06:28:07</t>
  </si>
  <si>
    <t>10.08.2020 06:28:09</t>
  </si>
  <si>
    <t>10.08.2020 06:28:16</t>
  </si>
  <si>
    <t>10.08.2020 06:28:18</t>
  </si>
  <si>
    <t>10.08.2020 06:28:19</t>
  </si>
  <si>
    <t>10.08.2020 06:28:46</t>
  </si>
  <si>
    <t>10.08.2020 06:28:48</t>
  </si>
  <si>
    <t>10.08.2020 06:28:49</t>
  </si>
  <si>
    <t>10.08.2020 06:28:52</t>
  </si>
  <si>
    <t>10.08.2020 06:29:22</t>
  </si>
  <si>
    <t>10.08.2020 06:29:24</t>
  </si>
  <si>
    <t>10.08.2020 06:29:25</t>
  </si>
  <si>
    <t>10.08.2020 06:29:33</t>
  </si>
  <si>
    <t>10.08.2020 06:29:34</t>
  </si>
  <si>
    <t>10.08.2020 06:29:49</t>
  </si>
  <si>
    <t>10.08.2020 06:30:16</t>
  </si>
  <si>
    <t>10.08.2020 06:30:18</t>
  </si>
  <si>
    <t>10.08.2020 06:30:49</t>
  </si>
  <si>
    <t>10.08.2020 06:30:51</t>
  </si>
  <si>
    <t>10.08.2020 06:30:52</t>
  </si>
  <si>
    <t>10.08.2020 06:32:39</t>
  </si>
  <si>
    <t>10.08.2020 06:33:33</t>
  </si>
  <si>
    <t>10.08.2020 06:34:28</t>
  </si>
  <si>
    <t>10.08.2020 06:34:30</t>
  </si>
  <si>
    <t>10.08.2020 06:34:45</t>
  </si>
  <si>
    <t>10.08.2020 06:34:46</t>
  </si>
  <si>
    <t>10.08.2020 06:35:24</t>
  </si>
  <si>
    <t>10.08.2020 06:35:25</t>
  </si>
  <si>
    <t>10.08.2020 06:36:12</t>
  </si>
  <si>
    <t>10.08.2020 06:36:13</t>
  </si>
  <si>
    <t>10.08.2020 06:36:15</t>
  </si>
  <si>
    <t>10.08.2020 06:36:16</t>
  </si>
  <si>
    <t>10.08.2020 06:36:18</t>
  </si>
  <si>
    <t>10.08.2020 06:36:43</t>
  </si>
  <si>
    <t>10.08.2020 06:36:45</t>
  </si>
  <si>
    <t>10.08.2020 06:36:46</t>
  </si>
  <si>
    <t>10.08.2020 06:36:54</t>
  </si>
  <si>
    <t>10.08.2020 06:36:55</t>
  </si>
  <si>
    <t>10.08.2020 06:36:57</t>
  </si>
  <si>
    <t>10.08.2020 06:37:28</t>
  </si>
  <si>
    <t>10.08.2020 06:37:30</t>
  </si>
  <si>
    <t>10.08.2020 06:38:04</t>
  </si>
  <si>
    <t>10.08.2020 06:38:06</t>
  </si>
  <si>
    <t>10.08.2020 06:38:24</t>
  </si>
  <si>
    <t>10.08.2020 06:38:28</t>
  </si>
  <si>
    <t>10.08.2020 06:39:01</t>
  </si>
  <si>
    <t>10.08.2020 06:39:03</t>
  </si>
  <si>
    <t>10.08.2020 06:39:04</t>
  </si>
  <si>
    <t>10.08.2020 06:40:03</t>
  </si>
  <si>
    <t>10.08.2020 06:40:04</t>
  </si>
  <si>
    <t>10.08.2020 06:40:06</t>
  </si>
  <si>
    <t>10.08.2020 06:40:07</t>
  </si>
  <si>
    <t>10.08.2020 06:40:09</t>
  </si>
  <si>
    <t>10.08.2020 06:40:10</t>
  </si>
  <si>
    <t>10.08.2020 06:40:12</t>
  </si>
  <si>
    <t>10.08.2020 06:40:27</t>
  </si>
  <si>
    <t>10.08.2020 06:40:30</t>
  </si>
  <si>
    <t>10.08.2020 06:40:31</t>
  </si>
  <si>
    <t>10.08.2020 06:40:33</t>
  </si>
  <si>
    <t>10.08.2020 06:41:01</t>
  </si>
  <si>
    <t>10.08.2020 06:41:03</t>
  </si>
  <si>
    <t>10.08.2020 06:41:04</t>
  </si>
  <si>
    <t>10.08.2020 06:41:06</t>
  </si>
  <si>
    <t>10.08.2020 06:41:07</t>
  </si>
  <si>
    <t>10.08.2020 06:41:16</t>
  </si>
  <si>
    <t>10.08.2020 06:41:24</t>
  </si>
  <si>
    <t>10.08.2020 06:41:25</t>
  </si>
  <si>
    <t>10.08.2020 06:41:36</t>
  </si>
  <si>
    <t>10.08.2020 06:41:37</t>
  </si>
  <si>
    <t>10.08.2020 06:42:31</t>
  </si>
  <si>
    <t>10.08.2020 06:42:43</t>
  </si>
  <si>
    <t>10.08.2020 06:43:46</t>
  </si>
  <si>
    <t>10.08.2020 06:43:48</t>
  </si>
  <si>
    <t>10.08.2020 06:43:49</t>
  </si>
  <si>
    <t>10.08.2020 06:43:57</t>
  </si>
  <si>
    <t>10.08.2020 06:44:03</t>
  </si>
  <si>
    <t>10.08.2020 06:44:05</t>
  </si>
  <si>
    <t>10.08.2020 06:44:14</t>
  </si>
  <si>
    <t>10.08.2020 06:44:15</t>
  </si>
  <si>
    <t>10.08.2020 06:44:17</t>
  </si>
  <si>
    <t>10.08.2020 06:44:18</t>
  </si>
  <si>
    <t>10.08.2020 06:44:23</t>
  </si>
  <si>
    <t>10.08.2020 06:44:24</t>
  </si>
  <si>
    <t>10.08.2020 06:45:09</t>
  </si>
  <si>
    <t>10.08.2020 06:45:10</t>
  </si>
  <si>
    <t>10.08.2020 06:45:36</t>
  </si>
  <si>
    <t>10.08.2020 06:45:37</t>
  </si>
  <si>
    <t>10.08.2020 06:46:00</t>
  </si>
  <si>
    <t>10.08.2020 06:46:01</t>
  </si>
  <si>
    <t>10.08.2020 06:46:15</t>
  </si>
  <si>
    <t>10.08.2020 06:46:16</t>
  </si>
  <si>
    <t>10.08.2020 06:46:18</t>
  </si>
  <si>
    <t>10.08.2020 06:46:19</t>
  </si>
  <si>
    <t>10.08.2020 06:46:45</t>
  </si>
  <si>
    <t>10.08.2020 06:46:46</t>
  </si>
  <si>
    <t>10.08.2020 06:46:57</t>
  </si>
  <si>
    <t>10.08.2020 06:46:58</t>
  </si>
  <si>
    <t>10.08.2020 06:47:00</t>
  </si>
  <si>
    <t>10.08.2020 06:47:01</t>
  </si>
  <si>
    <t>10.08.2020 06:47:12</t>
  </si>
  <si>
    <t>10.08.2020 06:47:14</t>
  </si>
  <si>
    <t>10.08.2020 06:47:15</t>
  </si>
  <si>
    <t>10.08.2020 06:47:27</t>
  </si>
  <si>
    <t>10.08.2020 06:47:29</t>
  </si>
  <si>
    <t>10.08.2020 06:47:30</t>
  </si>
  <si>
    <t>10.08.2020 06:47:32</t>
  </si>
  <si>
    <t>10.08.2020 06:47:33</t>
  </si>
  <si>
    <t>10.08.2020 06:47:42</t>
  </si>
  <si>
    <t>10.08.2020 06:47:44</t>
  </si>
  <si>
    <t>10.08.2020 06:47:45</t>
  </si>
  <si>
    <t>10.08.2020 06:47:47</t>
  </si>
  <si>
    <t>10.08.2020 06:48:21</t>
  </si>
  <si>
    <t>10.08.2020 06:48:22</t>
  </si>
  <si>
    <t>10.08.2020 06:48:24</t>
  </si>
  <si>
    <t>10.08.2020 06:48:34</t>
  </si>
  <si>
    <t>10.08.2020 06:50:15</t>
  </si>
  <si>
    <t>10.08.2020 06:50:16</t>
  </si>
  <si>
    <t>10.08.2020 06:50:24</t>
  </si>
  <si>
    <t>10.08.2020 06:50:25</t>
  </si>
  <si>
    <t>10.08.2020 06:50:27</t>
  </si>
  <si>
    <t>10.08.2020 06:50:49</t>
  </si>
  <si>
    <t>10.08.2020 06:50:51</t>
  </si>
  <si>
    <t>10.08.2020 06:50:52</t>
  </si>
  <si>
    <t>10.08.2020 06:51:16</t>
  </si>
  <si>
    <t>10.08.2020 06:51:18</t>
  </si>
  <si>
    <t>10.08.2020 06:51:19</t>
  </si>
  <si>
    <t>10.08.2020 06:51:39</t>
  </si>
  <si>
    <t>10.08.2020 06:51:40</t>
  </si>
  <si>
    <t>10.08.2020 06:51:51</t>
  </si>
  <si>
    <t>10.08.2020 06:52:04</t>
  </si>
  <si>
    <t>10.08.2020 06:52:06</t>
  </si>
  <si>
    <t>10.08.2020 06:52:10</t>
  </si>
  <si>
    <t>10.08.2020 06:52:12</t>
  </si>
  <si>
    <t>10.08.2020 06:52:27</t>
  </si>
  <si>
    <t>10.08.2020 06:52:28</t>
  </si>
  <si>
    <t>10.08.2020 06:52:31</t>
  </si>
  <si>
    <t>10.08.2020 06:52:33</t>
  </si>
  <si>
    <t>10.08.2020 06:52:36</t>
  </si>
  <si>
    <t>10.08.2020 06:52:37</t>
  </si>
  <si>
    <t>10.08.2020 06:52:42</t>
  </si>
  <si>
    <t>10.08.2020 06:52:43</t>
  </si>
  <si>
    <t>10.08.2020 06:52:45</t>
  </si>
  <si>
    <t>10.08.2020 06:53:01</t>
  </si>
  <si>
    <t>10.08.2020 06:53:03</t>
  </si>
  <si>
    <t>10.08.2020 06:53:04</t>
  </si>
  <si>
    <t>10.08.2020 06:53:06</t>
  </si>
  <si>
    <t>10.08.2020 06:53:07</t>
  </si>
  <si>
    <t>10.08.2020 06:53:09</t>
  </si>
  <si>
    <t>10.08.2020 06:53:10</t>
  </si>
  <si>
    <t>10.08.2020 06:53:15</t>
  </si>
  <si>
    <t>10.08.2020 06:53:16</t>
  </si>
  <si>
    <t>10.08.2020 06:53:18</t>
  </si>
  <si>
    <t>10.08.2020 06:53:36</t>
  </si>
  <si>
    <t>10.08.2020 06:53:37</t>
  </si>
  <si>
    <t>10.08.2020 06:53:39</t>
  </si>
  <si>
    <t>10.08.2020 06:53:40</t>
  </si>
  <si>
    <t>10.08.2020 06:53:42</t>
  </si>
  <si>
    <t>10.08.2020 06:53:43</t>
  </si>
  <si>
    <t>10.08.2020 06:53:48</t>
  </si>
  <si>
    <t>10.08.2020 06:53:49</t>
  </si>
  <si>
    <t>10.08.2020 06:54:04</t>
  </si>
  <si>
    <t>10.08.2020 06:55:28</t>
  </si>
  <si>
    <t>10.08.2020 06:55:30</t>
  </si>
  <si>
    <t>10.08.2020 06:55:31</t>
  </si>
  <si>
    <t>10.08.2020 06:55:34</t>
  </si>
  <si>
    <t>10.08.2020 06:55:36</t>
  </si>
  <si>
    <t>10.08.2020 06:55:43</t>
  </si>
  <si>
    <t>10.08.2020 06:55:45</t>
  </si>
  <si>
    <t>10.08.2020 06:56:04</t>
  </si>
  <si>
    <t>10.08.2020 06:56:06</t>
  </si>
  <si>
    <t>10.08.2020 06:56:18</t>
  </si>
  <si>
    <t>10.08.2020 06:56:19</t>
  </si>
  <si>
    <t>10.08.2020 06:56:21</t>
  </si>
  <si>
    <t>10.08.2020 06:56:22</t>
  </si>
  <si>
    <t>10.08.2020 06:56:24</t>
  </si>
  <si>
    <t>10.08.2020 06:56:28</t>
  </si>
  <si>
    <t>10.08.2020 06:56:30</t>
  </si>
  <si>
    <t>10.08.2020 06:56:52</t>
  </si>
  <si>
    <t>10.08.2020 06:56:54</t>
  </si>
  <si>
    <t>10.08.2020 06:56:55</t>
  </si>
  <si>
    <t>10.08.2020 06:57:48</t>
  </si>
  <si>
    <t>10.08.2020 06:57:50</t>
  </si>
  <si>
    <t>10.08.2020 06:57:51</t>
  </si>
  <si>
    <t>10.08.2020 06:57:59</t>
  </si>
  <si>
    <t>10.08.2020 06:58:00</t>
  </si>
  <si>
    <t>10.08.2020 06:58:02</t>
  </si>
  <si>
    <t>10.08.2020 06:59:07</t>
  </si>
  <si>
    <t>10.08.2020 06:59:37</t>
  </si>
  <si>
    <t>10.08.2020 06:59:49</t>
  </si>
  <si>
    <t>10.08.2020 06:59:51</t>
  </si>
  <si>
    <t>10.08.2020 06:59:53</t>
  </si>
  <si>
    <t>10.08.2020 07:00:48</t>
  </si>
  <si>
    <t>10.08.2020 07:00:49</t>
  </si>
  <si>
    <t>10.08.2020 07:00:51</t>
  </si>
  <si>
    <t>10.08.2020 07:00:53</t>
  </si>
  <si>
    <t>10.08.2020 07:00:54</t>
  </si>
  <si>
    <t>10.08.2020 07:00:59</t>
  </si>
  <si>
    <t>10.08.2020 07:01:00</t>
  </si>
  <si>
    <t>10.08.2020 07:01:03</t>
  </si>
  <si>
    <t>10.08.2020 07:01:05</t>
  </si>
  <si>
    <t>10.08.2020 07:02:34</t>
  </si>
  <si>
    <t>10.08.2020 07:02:36</t>
  </si>
  <si>
    <t>10.08.2020 07:02:39</t>
  </si>
  <si>
    <t>10.08.2020 07:02:40</t>
  </si>
  <si>
    <t>10.08.2020 07:03:06</t>
  </si>
  <si>
    <t>10.08.2020 07:03:07</t>
  </si>
  <si>
    <t>10.08.2020 07:03:09</t>
  </si>
  <si>
    <t>10.08.2020 07:03:10</t>
  </si>
  <si>
    <t>10.08.2020 07:03:46</t>
  </si>
  <si>
    <t>10.08.2020 07:03:48</t>
  </si>
  <si>
    <t>10.08.2020 07:04:31</t>
  </si>
  <si>
    <t>10.08.2020 07:04:52</t>
  </si>
  <si>
    <t>10.08.2020 07:04:54</t>
  </si>
  <si>
    <t>10.08.2020 07:04:55</t>
  </si>
  <si>
    <t>10.08.2020 07:04:57</t>
  </si>
  <si>
    <t>10.08.2020 07:05:16</t>
  </si>
  <si>
    <t>10.08.2020 07:05:36</t>
  </si>
  <si>
    <t>10.08.2020 07:05:37</t>
  </si>
  <si>
    <t>10.08.2020 07:05:42</t>
  </si>
  <si>
    <t>10.08.2020 07:05:51</t>
  </si>
  <si>
    <t>10.08.2020 07:05:52</t>
  </si>
  <si>
    <t>10.08.2020 07:05:54</t>
  </si>
  <si>
    <t>10.08.2020 07:06:01</t>
  </si>
  <si>
    <t>10.08.2020 07:06:03</t>
  </si>
  <si>
    <t>10.08.2020 07:06:06</t>
  </si>
  <si>
    <t>10.08.2020 07:06:07</t>
  </si>
  <si>
    <t>10.08.2020 07:06:43</t>
  </si>
  <si>
    <t>10.08.2020 07:06:45</t>
  </si>
  <si>
    <t>10.08.2020 07:06:49</t>
  </si>
  <si>
    <t>10.08.2020 07:07:25</t>
  </si>
  <si>
    <t>10.08.2020 07:07:27</t>
  </si>
  <si>
    <t>10.08.2020 07:07:40</t>
  </si>
  <si>
    <t>10.08.2020 07:07:42</t>
  </si>
  <si>
    <t>10.08.2020 07:07:45</t>
  </si>
  <si>
    <t>10.08.2020 07:07:48</t>
  </si>
  <si>
    <t>10.08.2020 07:07:49</t>
  </si>
  <si>
    <t>10.08.2020 07:07:51</t>
  </si>
  <si>
    <t>10.08.2020 07:07:55</t>
  </si>
  <si>
    <t>10.08.2020 07:07:57</t>
  </si>
  <si>
    <t>10.08.2020 07:08:06</t>
  </si>
  <si>
    <t>10.08.2020 07:08:07</t>
  </si>
  <si>
    <t>10.08.2020 07:08:09</t>
  </si>
  <si>
    <t>10.08.2020 07:08:10</t>
  </si>
  <si>
    <t>10.08.2020 07:08:21</t>
  </si>
  <si>
    <t>10.08.2020 07:08:22</t>
  </si>
  <si>
    <t>10.08.2020 07:08:42</t>
  </si>
  <si>
    <t>10.08.2020 07:08:43</t>
  </si>
  <si>
    <t>10.08.2020 07:08:45</t>
  </si>
  <si>
    <t>10.08.2020 07:08:46</t>
  </si>
  <si>
    <t>10.08.2020 07:09:07</t>
  </si>
  <si>
    <t>10.08.2020 07:09:09</t>
  </si>
  <si>
    <t>10.08.2020 07:09:21</t>
  </si>
  <si>
    <t>10.08.2020 07:09:22</t>
  </si>
  <si>
    <t>10.08.2020 07:09:24</t>
  </si>
  <si>
    <t>10.08.2020 07:09:25</t>
  </si>
  <si>
    <t>10.08.2020 07:09:34</t>
  </si>
  <si>
    <t>10.08.2020 07:09:36</t>
  </si>
  <si>
    <t>10.08.2020 07:09:37</t>
  </si>
  <si>
    <t>10.08.2020 07:09:39</t>
  </si>
  <si>
    <t>10.08.2020 07:09:40</t>
  </si>
  <si>
    <t>10.08.2020 07:09:45</t>
  </si>
  <si>
    <t>10.08.2020 07:10:31</t>
  </si>
  <si>
    <t>10.08.2020 07:10:33</t>
  </si>
  <si>
    <t>10.08.2020 07:10:40</t>
  </si>
  <si>
    <t>10.08.2020 07:10:46</t>
  </si>
  <si>
    <t>10.08.2020 07:10:48</t>
  </si>
  <si>
    <t>10.08.2020 07:10:57</t>
  </si>
  <si>
    <t>10.08.2020 07:10:58</t>
  </si>
  <si>
    <t>10.08.2020 07:12:06</t>
  </si>
  <si>
    <t>10.08.2020 07:12:07</t>
  </si>
  <si>
    <t>10.08.2020 07:12:09</t>
  </si>
  <si>
    <t>10.08.2020 07:12:10</t>
  </si>
  <si>
    <t>10.08.2020 07:12:12</t>
  </si>
  <si>
    <t>10.08.2020 07:12:13</t>
  </si>
  <si>
    <t>10.08.2020 07:12:16</t>
  </si>
  <si>
    <t>10.08.2020 07:12:18</t>
  </si>
  <si>
    <t>10.08.2020 07:12:19</t>
  </si>
  <si>
    <t>10.08.2020 07:12:31</t>
  </si>
  <si>
    <t>10.08.2020 07:12:33</t>
  </si>
  <si>
    <t>10.08.2020 07:12:34</t>
  </si>
  <si>
    <t>10.08.2020 07:13:18</t>
  </si>
  <si>
    <t>10.08.2020 07:13:19</t>
  </si>
  <si>
    <t>10.08.2020 07:13:30</t>
  </si>
  <si>
    <t>10.08.2020 07:13:31</t>
  </si>
  <si>
    <t>10.08.2020 07:13:40</t>
  </si>
  <si>
    <t>10.08.2020 07:14:19</t>
  </si>
  <si>
    <t>10.08.2020 07:14:21</t>
  </si>
  <si>
    <t>10.08.2020 07:15:00</t>
  </si>
  <si>
    <t>10.08.2020 07:15:01</t>
  </si>
  <si>
    <t>10.08.2020 07:15:09</t>
  </si>
  <si>
    <t>10.08.2020 07:15:10</t>
  </si>
  <si>
    <t>10.08.2020 07:15:45</t>
  </si>
  <si>
    <t>10.08.2020 07:15:46</t>
  </si>
  <si>
    <t>10.08.2020 07:15:48</t>
  </si>
  <si>
    <t>10.08.2020 07:15:49</t>
  </si>
  <si>
    <t>10.08.2020 07:15:58</t>
  </si>
  <si>
    <t>10.08.2020 07:16:00</t>
  </si>
  <si>
    <t>10.08.2020 07:16:01</t>
  </si>
  <si>
    <t>10.08.2020 07:16:09</t>
  </si>
  <si>
    <t>10.08.2020 07:16:10</t>
  </si>
  <si>
    <t>10.08.2020 07:16:12</t>
  </si>
  <si>
    <t>10.08.2020 07:16:14</t>
  </si>
  <si>
    <t>10.08.2020 07:16:15</t>
  </si>
  <si>
    <t>10.08.2020 07:16:17</t>
  </si>
  <si>
    <t>10.08.2020 07:17:13</t>
  </si>
  <si>
    <t>10.08.2020 07:17:15</t>
  </si>
  <si>
    <t>10.08.2020 07:17:16</t>
  </si>
  <si>
    <t>10.08.2020 07:17:18</t>
  </si>
  <si>
    <t>10.08.2020 07:17:37</t>
  </si>
  <si>
    <t>10.08.2020 07:17:40</t>
  </si>
  <si>
    <t>10.08.2020 07:18:03</t>
  </si>
  <si>
    <t>10.08.2020 07:18:04</t>
  </si>
  <si>
    <t>10.08.2020 07:18:06</t>
  </si>
  <si>
    <t>10.08.2020 07:18:46</t>
  </si>
  <si>
    <t>10.08.2020 07:18:48</t>
  </si>
  <si>
    <t>10.08.2020 07:18:59</t>
  </si>
  <si>
    <t>10.08.2020 07:19:00</t>
  </si>
  <si>
    <t>10.08.2020 07:19:32</t>
  </si>
  <si>
    <t>10.08.2020 07:19:33</t>
  </si>
  <si>
    <t>10.08.2020 07:19:35</t>
  </si>
  <si>
    <t>10.08.2020 07:19:42</t>
  </si>
  <si>
    <t>10.08.2020 07:19:44</t>
  </si>
  <si>
    <t>10.08.2020 07:19:45</t>
  </si>
  <si>
    <t>10.08.2020 07:19:48</t>
  </si>
  <si>
    <t>10.08.2020 07:19:53</t>
  </si>
  <si>
    <t>10.08.2020 07:19:54</t>
  </si>
  <si>
    <t>10.08.2020 07:19:56</t>
  </si>
  <si>
    <t>10.08.2020 07:19:57</t>
  </si>
  <si>
    <t>10.08.2020 07:19:59</t>
  </si>
  <si>
    <t>10.08.2020 07:20:26</t>
  </si>
  <si>
    <t>10.08.2020 07:20:28</t>
  </si>
  <si>
    <t>10.08.2020 07:20:34</t>
  </si>
  <si>
    <t>10.08.2020 07:20:35</t>
  </si>
  <si>
    <t>10.08.2020 07:20:37</t>
  </si>
  <si>
    <t>10.08.2020 07:20:44</t>
  </si>
  <si>
    <t>10.08.2020 07:21:21</t>
  </si>
  <si>
    <t>10.08.2020 07:21:22</t>
  </si>
  <si>
    <t>10.08.2020 07:21:24</t>
  </si>
  <si>
    <t>10.08.2020 07:21:25</t>
  </si>
  <si>
    <t>10.08.2020 07:21:27</t>
  </si>
  <si>
    <t>10.08.2020 07:21:30</t>
  </si>
  <si>
    <t>10.08.2020 07:21:34</t>
  </si>
  <si>
    <t>10.08.2020 07:21:36</t>
  </si>
  <si>
    <t>10.08.2020 07:21:55</t>
  </si>
  <si>
    <t>10.08.2020 07:21:57</t>
  </si>
  <si>
    <t>10.08.2020 07:23:18</t>
  </si>
  <si>
    <t>10.08.2020 07:23:46</t>
  </si>
  <si>
    <t>10.08.2020 07:23:48</t>
  </si>
  <si>
    <t>10.08.2020 07:23:49</t>
  </si>
  <si>
    <t>10.08.2020 07:23:51</t>
  </si>
  <si>
    <t>10.08.2020 07:23:52</t>
  </si>
  <si>
    <t>10.08.2020 07:24:53</t>
  </si>
  <si>
    <t>10.08.2020 07:25:12</t>
  </si>
  <si>
    <t>10.08.2020 07:25:13</t>
  </si>
  <si>
    <t>10.08.2020 07:25:16</t>
  </si>
  <si>
    <t>10.08.2020 07:25:21</t>
  </si>
  <si>
    <t>10.08.2020 07:25:22</t>
  </si>
  <si>
    <t>10.08.2020 07:25:24</t>
  </si>
  <si>
    <t>10.08.2020 07:25:30</t>
  </si>
  <si>
    <t>10.08.2020 07:25:31</t>
  </si>
  <si>
    <t>10.08.2020 07:25:36</t>
  </si>
  <si>
    <t>10.08.2020 07:25:39</t>
  </si>
  <si>
    <t>10.08.2020 07:26:16</t>
  </si>
  <si>
    <t>10.08.2020 07:26:28</t>
  </si>
  <si>
    <t>10.08.2020 07:26:45</t>
  </si>
  <si>
    <t>10.08.2020 07:26:46</t>
  </si>
  <si>
    <t>10.08.2020 07:27:49</t>
  </si>
  <si>
    <t>10.08.2020 07:27:51</t>
  </si>
  <si>
    <t>10.08.2020 07:28:03</t>
  </si>
  <si>
    <t>10.08.2020 07:28:07</t>
  </si>
  <si>
    <t>10.08.2020 07:28:34</t>
  </si>
  <si>
    <t>10.08.2020 07:28:36</t>
  </si>
  <si>
    <t>10.08.2020 07:28:37</t>
  </si>
  <si>
    <t>10.08.2020 07:28:42</t>
  </si>
  <si>
    <t>10.08.2020 07:28:43</t>
  </si>
  <si>
    <t>10.08.2020 07:28:45</t>
  </si>
  <si>
    <t>10.08.2020 07:28:46</t>
  </si>
  <si>
    <t>10.08.2020 07:29:15</t>
  </si>
  <si>
    <t>10.08.2020 07:29:16</t>
  </si>
  <si>
    <t>10.08.2020 07:29:28</t>
  </si>
  <si>
    <t>10.08.2020 07:29:30</t>
  </si>
  <si>
    <t>10.08.2020 07:29:40</t>
  </si>
  <si>
    <t>10.08.2020 07:29:42</t>
  </si>
  <si>
    <t>10.08.2020 07:29:57</t>
  </si>
  <si>
    <t>10.08.2020 07:30:01</t>
  </si>
  <si>
    <t>10.08.2020 07:30:06</t>
  </si>
  <si>
    <t>10.08.2020 07:30:07</t>
  </si>
  <si>
    <t>10.08.2020 07:30:09</t>
  </si>
  <si>
    <t>10.08.2020 07:30:10</t>
  </si>
  <si>
    <t>10.08.2020 07:30:28</t>
  </si>
  <si>
    <t>10.08.2020 07:30:30</t>
  </si>
  <si>
    <t>10.08.2020 07:30:31</t>
  </si>
  <si>
    <t>10.08.2020 07:30:33</t>
  </si>
  <si>
    <t>10.08.2020 07:30:34</t>
  </si>
  <si>
    <t>10.08.2020 07:30:39</t>
  </si>
  <si>
    <t>10.08.2020 07:30:40</t>
  </si>
  <si>
    <t>10.08.2020 07:30:42</t>
  </si>
  <si>
    <t>10.08.2020 07:30:45</t>
  </si>
  <si>
    <t>10.08.2020 07:30:49</t>
  </si>
  <si>
    <t>10.08.2020 07:31:15</t>
  </si>
  <si>
    <t>10.08.2020 07:31:16</t>
  </si>
  <si>
    <t>10.08.2020 07:31:18</t>
  </si>
  <si>
    <t>10.08.2020 07:31:19</t>
  </si>
  <si>
    <t>10.08.2020 07:32:10</t>
  </si>
  <si>
    <t>10.08.2020 07:32:31</t>
  </si>
  <si>
    <t>10.08.2020 07:32:33</t>
  </si>
  <si>
    <t>10.08.2020 07:32:42</t>
  </si>
  <si>
    <t>10.08.2020 07:32:43</t>
  </si>
  <si>
    <t>10.08.2020 07:32:49</t>
  </si>
  <si>
    <t>10.08.2020 07:32:51</t>
  </si>
  <si>
    <t>10.08.2020 07:32:54</t>
  </si>
  <si>
    <t>10.08.2020 07:32:55</t>
  </si>
  <si>
    <t>10.08.2020 07:32:57</t>
  </si>
  <si>
    <t>10.08.2020 07:33:00</t>
  </si>
  <si>
    <t>10.08.2020 07:33:01</t>
  </si>
  <si>
    <t>10.08.2020 07:33:06</t>
  </si>
  <si>
    <t>10.08.2020 07:33:07</t>
  </si>
  <si>
    <t>10.08.2020 07:33:09</t>
  </si>
  <si>
    <t>10.08.2020 07:33:10</t>
  </si>
  <si>
    <t>10.08.2020 07:33:12</t>
  </si>
  <si>
    <t>10.08.2020 07:33:43</t>
  </si>
  <si>
    <t>10.08.2020 07:33:45</t>
  </si>
  <si>
    <t>10.08.2020 07:34:00</t>
  </si>
  <si>
    <t>10.08.2020 07:34:01</t>
  </si>
  <si>
    <t>10.08.2020 07:34:03</t>
  </si>
  <si>
    <t>10.08.2020 07:34:04</t>
  </si>
  <si>
    <t>10.08.2020 07:34:10</t>
  </si>
  <si>
    <t>10.08.2020 07:34:12</t>
  </si>
  <si>
    <t>10.08.2020 07:34:30</t>
  </si>
  <si>
    <t>10.08.2020 07:34:51</t>
  </si>
  <si>
    <t>10.08.2020 07:34:52</t>
  </si>
  <si>
    <t>10.08.2020 07:34:55</t>
  </si>
  <si>
    <t>10.08.2020 07:34:57</t>
  </si>
  <si>
    <t>10.08.2020 07:34:58</t>
  </si>
  <si>
    <t>10.08.2020 07:35:35</t>
  </si>
  <si>
    <t>10.08.2020 07:35:36</t>
  </si>
  <si>
    <t>10.08.2020 07:35:38</t>
  </si>
  <si>
    <t>10.08.2020 07:35:41</t>
  </si>
  <si>
    <t>10.08.2020 07:35:42</t>
  </si>
  <si>
    <t>10.08.2020 07:35:44</t>
  </si>
  <si>
    <t>10.08.2020 07:35:53</t>
  </si>
  <si>
    <t>10.08.2020 07:35:54</t>
  </si>
  <si>
    <t>10.08.2020 07:36:42</t>
  </si>
  <si>
    <t>10.08.2020 07:36:43</t>
  </si>
  <si>
    <t>10.08.2020 07:36:45</t>
  </si>
  <si>
    <t>10.08.2020 07:36:48</t>
  </si>
  <si>
    <t>10.08.2020 07:36:49</t>
  </si>
  <si>
    <t>10.08.2020 07:36:51</t>
  </si>
  <si>
    <t>10.08.2020 07:36:52</t>
  </si>
  <si>
    <t>10.08.2020 07:36:55</t>
  </si>
  <si>
    <t>10.08.2020 07:36:57</t>
  </si>
  <si>
    <t>10.08.2020 07:36:58</t>
  </si>
  <si>
    <t>10.08.2020 07:37:00</t>
  </si>
  <si>
    <t>10.08.2020 07:37:01</t>
  </si>
  <si>
    <t>10.08.2020 07:37:36</t>
  </si>
  <si>
    <t>10.08.2020 07:37:38</t>
  </si>
  <si>
    <t>10.08.2020 07:37:45</t>
  </si>
  <si>
    <t>10.08.2020 07:37:47</t>
  </si>
  <si>
    <t>10.08.2020 07:38:18</t>
  </si>
  <si>
    <t>10.08.2020 07:38:19</t>
  </si>
  <si>
    <t>10.08.2020 07:38:22</t>
  </si>
  <si>
    <t>10.08.2020 07:38:24</t>
  </si>
  <si>
    <t>10.08.2020 07:39:06</t>
  </si>
  <si>
    <t>10.08.2020 07:39:22</t>
  </si>
  <si>
    <t>10.08.2020 07:39:24</t>
  </si>
  <si>
    <t>10.08.2020 07:39:25</t>
  </si>
  <si>
    <t>10.08.2020 07:39:27</t>
  </si>
  <si>
    <t>10.08.2020 07:39:28</t>
  </si>
  <si>
    <t>10.08.2020 07:39:30</t>
  </si>
  <si>
    <t>10.08.2020 07:39:31</t>
  </si>
  <si>
    <t>10.08.2020 07:39:33</t>
  </si>
  <si>
    <t>10.08.2020 07:39:34</t>
  </si>
  <si>
    <t>10.08.2020 07:39:36</t>
  </si>
  <si>
    <t>10.08.2020 07:39:37</t>
  </si>
  <si>
    <t>10.08.2020 07:39:39</t>
  </si>
  <si>
    <t>10.08.2020 07:39:40</t>
  </si>
  <si>
    <t>10.08.2020 07:39:42</t>
  </si>
  <si>
    <t>10.08.2020 07:39:45</t>
  </si>
  <si>
    <t>10.08.2020 07:39:46</t>
  </si>
  <si>
    <t>10.08.2020 07:39:48</t>
  </si>
  <si>
    <t>10.08.2020 07:40:07</t>
  </si>
  <si>
    <t>10.08.2020 07:40:18</t>
  </si>
  <si>
    <t>10.08.2020 07:40:19</t>
  </si>
  <si>
    <t>10.08.2020 07:40:21</t>
  </si>
  <si>
    <t>10.08.2020 07:40:22</t>
  </si>
  <si>
    <t>10.08.2020 07:40:24</t>
  </si>
  <si>
    <t>10.08.2020 07:40:33</t>
  </si>
  <si>
    <t>10.08.2020 07:40:34</t>
  </si>
  <si>
    <t>10.08.2020 07:40:51</t>
  </si>
  <si>
    <t>10.08.2020 07:40:52</t>
  </si>
  <si>
    <t>10.08.2020 07:40:58</t>
  </si>
  <si>
    <t>10.08.2020 07:41:00</t>
  </si>
  <si>
    <t>10.08.2020 07:41:06</t>
  </si>
  <si>
    <t>10.08.2020 07:41:07</t>
  </si>
  <si>
    <t>10.08.2020 07:41:17</t>
  </si>
  <si>
    <t>10.08.2020 07:41:18</t>
  </si>
  <si>
    <t>10.08.2020 07:41:35</t>
  </si>
  <si>
    <t>10.08.2020 07:41:36</t>
  </si>
  <si>
    <t>10.08.2020 07:41:54</t>
  </si>
  <si>
    <t>10.08.2020 07:41:56</t>
  </si>
  <si>
    <t>10.08.2020 07:41:59</t>
  </si>
  <si>
    <t>10.08.2020 07:42:00</t>
  </si>
  <si>
    <t>10.08.2020 07:42:03</t>
  </si>
  <si>
    <t>10.08.2020 07:42:05</t>
  </si>
  <si>
    <t>10.08.2020 07:42:28</t>
  </si>
  <si>
    <t>10.08.2020 07:42:35</t>
  </si>
  <si>
    <t>10.08.2020 07:42:37</t>
  </si>
  <si>
    <t>10.08.2020 07:42:46</t>
  </si>
  <si>
    <t>10.08.2020 07:42:47</t>
  </si>
  <si>
    <t>10.08.2020 07:42:49</t>
  </si>
  <si>
    <t>10.08.2020 07:42:52</t>
  </si>
  <si>
    <t>10.08.2020 07:42:56</t>
  </si>
  <si>
    <t>10.08.2020 07:42:58</t>
  </si>
  <si>
    <t>10.08.2020 07:42:59</t>
  </si>
  <si>
    <t>10.08.2020 07:43:01</t>
  </si>
  <si>
    <t>10.08.2020 07:43:04</t>
  </si>
  <si>
    <t>10.08.2020 07:43:05</t>
  </si>
  <si>
    <t>10.08.2020 07:43:07</t>
  </si>
  <si>
    <t>10.08.2020 07:43:14</t>
  </si>
  <si>
    <t>10.08.2020 07:43:16</t>
  </si>
  <si>
    <t>10.08.2020 07:43:17</t>
  </si>
  <si>
    <t>10.08.2020 07:43:38</t>
  </si>
  <si>
    <t>10.08.2020 07:43:40</t>
  </si>
  <si>
    <t>10.08.2020 07:43:41</t>
  </si>
  <si>
    <t>10.08.2020 07:43:57</t>
  </si>
  <si>
    <t>10.08.2020 07:43:58</t>
  </si>
  <si>
    <t>10.08.2020 07:44:00</t>
  </si>
  <si>
    <t>10.08.2020 07:44:01</t>
  </si>
  <si>
    <t>10.08.2020 07:44:03</t>
  </si>
  <si>
    <t>10.08.2020 07:44:18</t>
  </si>
  <si>
    <t>10.08.2020 07:44:19</t>
  </si>
  <si>
    <t>10.08.2020 07:44:54</t>
  </si>
  <si>
    <t>10.08.2020 07:44:55</t>
  </si>
  <si>
    <t>10.08.2020 07:45:17</t>
  </si>
  <si>
    <t>10.08.2020 07:45:18</t>
  </si>
  <si>
    <t>10.08.2020 07:45:20</t>
  </si>
  <si>
    <t>10.08.2020 07:45:42</t>
  </si>
  <si>
    <t>10.08.2020 07:45:44</t>
  </si>
  <si>
    <t>10.08.2020 07:45:54</t>
  </si>
  <si>
    <t>10.08.2020 07:45:56</t>
  </si>
  <si>
    <t>10.08.2020 07:45:57</t>
  </si>
  <si>
    <t>10.08.2020 07:46:18</t>
  </si>
  <si>
    <t>10.08.2020 07:46:19</t>
  </si>
  <si>
    <t>10.08.2020 07:46:21</t>
  </si>
  <si>
    <t>10.08.2020 07:46:27</t>
  </si>
  <si>
    <t>10.08.2020 07:46:28</t>
  </si>
  <si>
    <t>10.08.2020 07:46:33</t>
  </si>
  <si>
    <t>10.08.2020 07:46:37</t>
  </si>
  <si>
    <t>10.08.2020 07:46:39</t>
  </si>
  <si>
    <t>10.08.2020 07:46:40</t>
  </si>
  <si>
    <t>10.08.2020 07:47:12</t>
  </si>
  <si>
    <t>10.08.2020 07:47:13</t>
  </si>
  <si>
    <t>10.08.2020 07:47:30</t>
  </si>
  <si>
    <t>10.08.2020 07:47:31</t>
  </si>
  <si>
    <t>10.08.2020 07:47:52</t>
  </si>
  <si>
    <t>10.08.2020 07:48:13</t>
  </si>
  <si>
    <t>10.08.2020 07:48:15</t>
  </si>
  <si>
    <t>10.08.2020 07:48:16</t>
  </si>
  <si>
    <t>10.08.2020 07:48:18</t>
  </si>
  <si>
    <t>10.08.2020 07:48:19</t>
  </si>
  <si>
    <t>10.08.2020 07:48:27</t>
  </si>
  <si>
    <t>10.08.2020 07:48:28</t>
  </si>
  <si>
    <t>10.08.2020 07:48:39</t>
  </si>
  <si>
    <t>10.08.2020 07:48:40</t>
  </si>
  <si>
    <t>10.08.2020 07:49:04</t>
  </si>
  <si>
    <t>10.08.2020 07:49:07</t>
  </si>
  <si>
    <t>10.08.2020 07:49:09</t>
  </si>
  <si>
    <t>10.08.2020 07:49:10</t>
  </si>
  <si>
    <t>10.08.2020 07:49:13</t>
  </si>
  <si>
    <t>10.08.2020 07:49:15</t>
  </si>
  <si>
    <t>10.08.2020 07:49:16</t>
  </si>
  <si>
    <t>10.08.2020 07:49:18</t>
  </si>
  <si>
    <t>10.08.2020 07:49:19</t>
  </si>
  <si>
    <t>10.08.2020 07:49:22</t>
  </si>
  <si>
    <t>10.08.2020 07:49:24</t>
  </si>
  <si>
    <t>10.08.2020 07:49:31</t>
  </si>
  <si>
    <t>10.08.2020 07:49:33</t>
  </si>
  <si>
    <t>10.08.2020 07:49:34</t>
  </si>
  <si>
    <t>10.08.2020 07:49:46</t>
  </si>
  <si>
    <t>10.08.2020 07:49:48</t>
  </si>
  <si>
    <t>10.08.2020 07:49:49</t>
  </si>
  <si>
    <t>10.08.2020 07:49:51</t>
  </si>
  <si>
    <t>10.08.2020 07:49:58</t>
  </si>
  <si>
    <t>10.08.2020 07:50:00</t>
  </si>
  <si>
    <t>10.08.2020 07:50:12</t>
  </si>
  <si>
    <t>10.08.2020 07:50:13</t>
  </si>
  <si>
    <t>10.08.2020 07:50:15</t>
  </si>
  <si>
    <t>10.08.2020 07:50:16</t>
  </si>
  <si>
    <t>10.08.2020 07:50:22</t>
  </si>
  <si>
    <t>10.08.2020 07:50:30</t>
  </si>
  <si>
    <t>10.08.2020 07:50:32</t>
  </si>
  <si>
    <t>10.08.2020 07:50:39</t>
  </si>
  <si>
    <t>10.08.2020 07:50:41</t>
  </si>
  <si>
    <t>10.08.2020 07:50:51</t>
  </si>
  <si>
    <t>10.08.2020 07:50:56</t>
  </si>
  <si>
    <t>10.08.2020 07:50:59</t>
  </si>
  <si>
    <t>10.08.2020 07:51:02</t>
  </si>
  <si>
    <t>10.08.2020 07:51:17</t>
  </si>
  <si>
    <t>10.08.2020 07:51:18</t>
  </si>
  <si>
    <t>10.08.2020 07:51:30</t>
  </si>
  <si>
    <t>10.08.2020 07:51:32</t>
  </si>
  <si>
    <t>10.08.2020 07:51:38</t>
  </si>
  <si>
    <t>10.08.2020 07:51:39</t>
  </si>
  <si>
    <t>10.08.2020 07:51:44</t>
  </si>
  <si>
    <t>10.08.2020 07:51:45</t>
  </si>
  <si>
    <t>10.08.2020 07:51:50</t>
  </si>
  <si>
    <t>10.08.2020 07:51:51</t>
  </si>
  <si>
    <t>10.08.2020 07:51:53</t>
  </si>
  <si>
    <t>10.08.2020 07:51:58</t>
  </si>
  <si>
    <t>10.08.2020 07:51:59</t>
  </si>
  <si>
    <t>10.08.2020 07:52:01</t>
  </si>
  <si>
    <t>10.08.2020 07:52:28</t>
  </si>
  <si>
    <t>10.08.2020 07:52:29</t>
  </si>
  <si>
    <t>10.08.2020 07:52:41</t>
  </si>
  <si>
    <t>10.08.2020 07:52:43</t>
  </si>
  <si>
    <t>10.08.2020 07:52:44</t>
  </si>
  <si>
    <t>10.08.2020 07:52:56</t>
  </si>
  <si>
    <t>10.08.2020 07:52:58</t>
  </si>
  <si>
    <t>10.08.2020 07:53:02</t>
  </si>
  <si>
    <t>10.08.2020 07:53:04</t>
  </si>
  <si>
    <t>10.08.2020 07:53:15</t>
  </si>
  <si>
    <t>10.08.2020 07:53:18</t>
  </si>
  <si>
    <t>10.08.2020 07:53:21</t>
  </si>
  <si>
    <t>10.08.2020 07:53:22</t>
  </si>
  <si>
    <t>10.08.2020 07:53:24</t>
  </si>
  <si>
    <t>10.08.2020 07:53:25</t>
  </si>
  <si>
    <t>10.08.2020 07:53:27</t>
  </si>
  <si>
    <t>10.08.2020 07:53:28</t>
  </si>
  <si>
    <t>10.08.2020 07:53:40</t>
  </si>
  <si>
    <t>10.08.2020 07:53:45</t>
  </si>
  <si>
    <t>10.08.2020 07:53:46</t>
  </si>
  <si>
    <t>10.08.2020 07:53:52</t>
  </si>
  <si>
    <t>10.08.2020 07:53:54</t>
  </si>
  <si>
    <t>10.08.2020 07:54:04</t>
  </si>
  <si>
    <t>10.08.2020 07:54:06</t>
  </si>
  <si>
    <t>10.08.2020 07:54:07</t>
  </si>
  <si>
    <t>10.08.2020 07:54:09</t>
  </si>
  <si>
    <t>10.08.2020 07:54:25</t>
  </si>
  <si>
    <t>10.08.2020 07:54:27</t>
  </si>
  <si>
    <t>10.08.2020 07:54:28</t>
  </si>
  <si>
    <t>10.08.2020 07:54:31</t>
  </si>
  <si>
    <t>10.08.2020 07:54:33</t>
  </si>
  <si>
    <t>10.08.2020 07:54:40</t>
  </si>
  <si>
    <t>10.08.2020 07:55:00</t>
  </si>
  <si>
    <t>10.08.2020 07:55:01</t>
  </si>
  <si>
    <t>10.08.2020 07:55:04</t>
  </si>
  <si>
    <t>10.08.2020 07:55:06</t>
  </si>
  <si>
    <t>10.08.2020 07:55:07</t>
  </si>
  <si>
    <t>10.08.2020 07:55:09</t>
  </si>
  <si>
    <t>10.08.2020 07:55:10</t>
  </si>
  <si>
    <t>10.08.2020 07:55:12</t>
  </si>
  <si>
    <t>10.08.2020 07:55:21</t>
  </si>
  <si>
    <t>10.08.2020 07:55:22</t>
  </si>
  <si>
    <t>10.08.2020 07:55:24</t>
  </si>
  <si>
    <t>10.08.2020 07:55:25</t>
  </si>
  <si>
    <t>10.08.2020 07:55:27</t>
  </si>
  <si>
    <t>10.08.2020 07:55:34</t>
  </si>
  <si>
    <t>10.08.2020 07:55:36</t>
  </si>
  <si>
    <t>10.08.2020 07:55:37</t>
  </si>
  <si>
    <t>10.08.2020 07:56:01</t>
  </si>
  <si>
    <t>10.08.2020 07:56:03</t>
  </si>
  <si>
    <t>10.08.2020 07:56:06</t>
  </si>
  <si>
    <t>10.08.2020 07:56:07</t>
  </si>
  <si>
    <t>10.08.2020 07:56:10</t>
  </si>
  <si>
    <t>10.08.2020 07:56:12</t>
  </si>
  <si>
    <t>10.08.2020 07:56:45</t>
  </si>
  <si>
    <t>10.08.2020 07:56:46</t>
  </si>
  <si>
    <t>10.08.2020 07:56:48</t>
  </si>
  <si>
    <t>10.08.2020 07:56:49</t>
  </si>
  <si>
    <t>10.08.2020 07:56:55</t>
  </si>
  <si>
    <t>10.08.2020 07:56:57</t>
  </si>
  <si>
    <t>10.08.2020 07:57:04</t>
  </si>
  <si>
    <t>10.08.2020 07:57:53</t>
  </si>
  <si>
    <t>10.08.2020 07:58:03</t>
  </si>
  <si>
    <t>10.08.2020 07:58:04</t>
  </si>
  <si>
    <t>10.08.2020 07:58:09</t>
  </si>
  <si>
    <t>10.08.2020 07:58:10</t>
  </si>
  <si>
    <t>10.08.2020 07:58:22</t>
  </si>
  <si>
    <t>10.08.2020 07:58:24</t>
  </si>
  <si>
    <t>10.08.2020 07:58:28</t>
  </si>
  <si>
    <t>10.08.2020 07:58:30</t>
  </si>
  <si>
    <t>10.08.2020 07:58:46</t>
  </si>
  <si>
    <t>10.08.2020 07:59:28</t>
  </si>
  <si>
    <t>10.08.2020 07:59:30</t>
  </si>
  <si>
    <t>10.08.2020 07:59:31</t>
  </si>
  <si>
    <t>10.08.2020 07:59:34</t>
  </si>
  <si>
    <t>10.08.2020 07:59:36</t>
  </si>
  <si>
    <t>10.08.2020 07:59:37</t>
  </si>
  <si>
    <t>10.08.2020 07:59:54</t>
  </si>
  <si>
    <t>10.08.2020 07:59:55</t>
  </si>
  <si>
    <t>10.08.2020 07:59:57</t>
  </si>
  <si>
    <t>10.08.2020 08:00:04</t>
  </si>
  <si>
    <t>10.08.2020 08:00:06</t>
  </si>
  <si>
    <t>10.08.2020 08:00:37</t>
  </si>
  <si>
    <t>10.08.2020 08:00:45</t>
  </si>
  <si>
    <t>10.08.2020 08:00:46</t>
  </si>
  <si>
    <t>10.08.2020 08:00:57</t>
  </si>
  <si>
    <t>10.08.2020 08:00:58</t>
  </si>
  <si>
    <t>10.08.2020 08:01:21</t>
  </si>
  <si>
    <t>10.08.2020 08:01:23</t>
  </si>
  <si>
    <t>10.08.2020 08:01:24</t>
  </si>
  <si>
    <t>10.08.2020 08:01:26</t>
  </si>
  <si>
    <t>10.08.2020 08:01:30</t>
  </si>
  <si>
    <t>10.08.2020 08:01:32</t>
  </si>
  <si>
    <t>10.08.2020 08:01:36</t>
  </si>
  <si>
    <t>10.08.2020 08:01:38</t>
  </si>
  <si>
    <t>10.08.2020 08:01:48</t>
  </si>
  <si>
    <t>10.08.2020 08:01:50</t>
  </si>
  <si>
    <t>10.08.2020 08:02:04</t>
  </si>
  <si>
    <t>10.08.2020 08:02:06</t>
  </si>
  <si>
    <t>10.08.2020 08:02:15</t>
  </si>
  <si>
    <t>10.08.2020 08:02:16</t>
  </si>
  <si>
    <t>10.08.2020 08:02:18</t>
  </si>
  <si>
    <t>10.08.2020 08:02:22</t>
  </si>
  <si>
    <t>10.08.2020 08:02:24</t>
  </si>
  <si>
    <t>10.08.2020 08:02:30</t>
  </si>
  <si>
    <t>10.08.2020 08:02:31</t>
  </si>
  <si>
    <t>10.08.2020 08:02:36</t>
  </si>
  <si>
    <t>10.08.2020 08:02:37</t>
  </si>
  <si>
    <t>10.08.2020 08:02:39</t>
  </si>
  <si>
    <t>10.08.2020 08:02:51</t>
  </si>
  <si>
    <t>10.08.2020 08:02:52</t>
  </si>
  <si>
    <t>10.08.2020 08:03:00</t>
  </si>
  <si>
    <t>10.08.2020 08:03:03</t>
  </si>
  <si>
    <t>10.08.2020 08:03:04</t>
  </si>
  <si>
    <t>10.08.2020 08:03:16</t>
  </si>
  <si>
    <t>10.08.2020 08:03:36</t>
  </si>
  <si>
    <t>10.08.2020 08:03:37</t>
  </si>
  <si>
    <t>10.08.2020 08:03:39</t>
  </si>
  <si>
    <t>10.08.2020 08:03:54</t>
  </si>
  <si>
    <t>10.08.2020 08:03:55</t>
  </si>
  <si>
    <t>10.08.2020 08:03:58</t>
  </si>
  <si>
    <t>10.08.2020 08:04:21</t>
  </si>
  <si>
    <t>10.08.2020 08:04:23</t>
  </si>
  <si>
    <t>10.08.2020 08:04:24</t>
  </si>
  <si>
    <t>10.08.2020 08:04:27</t>
  </si>
  <si>
    <t>10.08.2020 08:04:29</t>
  </si>
  <si>
    <t>10.08.2020 08:04:32</t>
  </si>
  <si>
    <t>10.08.2020 08:04:33</t>
  </si>
  <si>
    <t>10.08.2020 08:04:35</t>
  </si>
  <si>
    <t>10.08.2020 08:04:39</t>
  </si>
  <si>
    <t>10.08.2020 08:04:41</t>
  </si>
  <si>
    <t>10.08.2020 08:04:48</t>
  </si>
  <si>
    <t>10.08.2020 08:04:50</t>
  </si>
  <si>
    <t>10.08.2020 08:05:01</t>
  </si>
  <si>
    <t>10.08.2020 08:05:03</t>
  </si>
  <si>
    <t>10.08.2020 08:05:04</t>
  </si>
  <si>
    <t>10.08.2020 08:05:06</t>
  </si>
  <si>
    <t>10.08.2020 08:05:12</t>
  </si>
  <si>
    <t>10.08.2020 08:05:21</t>
  </si>
  <si>
    <t>10.08.2020 08:05:22</t>
  </si>
  <si>
    <t>10.08.2020 08:05:31</t>
  </si>
  <si>
    <t>10.08.2020 08:05:33</t>
  </si>
  <si>
    <t>10.08.2020 08:05:37</t>
  </si>
  <si>
    <t>10.08.2020 08:05:39</t>
  </si>
  <si>
    <t>10.08.2020 08:05:40</t>
  </si>
  <si>
    <t>10.08.2020 08:05:45</t>
  </si>
  <si>
    <t>10.08.2020 08:05:57</t>
  </si>
  <si>
    <t>10.08.2020 08:05:58</t>
  </si>
  <si>
    <t>10.08.2020 08:06:03</t>
  </si>
  <si>
    <t>10.08.2020 08:06:04</t>
  </si>
  <si>
    <t>10.08.2020 08:06:24</t>
  </si>
  <si>
    <t>10.08.2020 08:06:33</t>
  </si>
  <si>
    <t>10.08.2020 08:07:16</t>
  </si>
  <si>
    <t>10.08.2020 08:07:18</t>
  </si>
  <si>
    <t>10.08.2020 08:07:24</t>
  </si>
  <si>
    <t>10.08.2020 08:07:25</t>
  </si>
  <si>
    <t>10.08.2020 08:07:27</t>
  </si>
  <si>
    <t>10.08.2020 08:07:28</t>
  </si>
  <si>
    <t>10.08.2020 08:07:30</t>
  </si>
  <si>
    <t>10.08.2020 08:07:31</t>
  </si>
  <si>
    <t>10.08.2020 08:07:34</t>
  </si>
  <si>
    <t>10.08.2020 08:07:36</t>
  </si>
  <si>
    <t>10.08.2020 08:07:37</t>
  </si>
  <si>
    <t>10.08.2020 08:08:18</t>
  </si>
  <si>
    <t>10.08.2020 08:08:19</t>
  </si>
  <si>
    <t>10.08.2020 08:08:58</t>
  </si>
  <si>
    <t>10.08.2020 08:09:00</t>
  </si>
  <si>
    <t>10.08.2020 08:09:01</t>
  </si>
  <si>
    <t>10.08.2020 08:09:03</t>
  </si>
  <si>
    <t>10.08.2020 08:09:05</t>
  </si>
  <si>
    <t>10.08.2020 08:09:11</t>
  </si>
  <si>
    <t>10.08.2020 08:09:17</t>
  </si>
  <si>
    <t>10.08.2020 08:09:18</t>
  </si>
  <si>
    <t>10.08.2020 08:09:24</t>
  </si>
  <si>
    <t>10.08.2020 08:09:26</t>
  </si>
  <si>
    <t>10.08.2020 08:09:36</t>
  </si>
  <si>
    <t>10.08.2020 08:09:48</t>
  </si>
  <si>
    <t>10.08.2020 08:09:50</t>
  </si>
  <si>
    <t>10.08.2020 08:09:57</t>
  </si>
  <si>
    <t>10.08.2020 08:10:06</t>
  </si>
  <si>
    <t>10.08.2020 08:10:08</t>
  </si>
  <si>
    <t>10.08.2020 08:10:37</t>
  </si>
  <si>
    <t>10.08.2020 08:10:38</t>
  </si>
  <si>
    <t>10.08.2020 08:10:44</t>
  </si>
  <si>
    <t>10.08.2020 08:11:06</t>
  </si>
  <si>
    <t>10.08.2020 08:11:07</t>
  </si>
  <si>
    <t>10.08.2020 08:11:09</t>
  </si>
  <si>
    <t>10.08.2020 08:11:10</t>
  </si>
  <si>
    <t>10.08.2020 08:11:27</t>
  </si>
  <si>
    <t>10.08.2020 08:11:28</t>
  </si>
  <si>
    <t>10.08.2020 08:11:34</t>
  </si>
  <si>
    <t>10.08.2020 08:11:40</t>
  </si>
  <si>
    <t>10.08.2020 08:11:42</t>
  </si>
  <si>
    <t>10.08.2020 08:11:43</t>
  </si>
  <si>
    <t>10.08.2020 08:11:45</t>
  </si>
  <si>
    <t>10.08.2020 08:11:46</t>
  </si>
  <si>
    <t>10.08.2020 08:11:49</t>
  </si>
  <si>
    <t>10.08.2020 08:11:51</t>
  </si>
  <si>
    <t>10.08.2020 08:11:55</t>
  </si>
  <si>
    <t>10.08.2020 08:11:57</t>
  </si>
  <si>
    <t>10.08.2020 08:11:58</t>
  </si>
  <si>
    <t>10.08.2020 08:12:00</t>
  </si>
  <si>
    <t>10.08.2020 08:12:03</t>
  </si>
  <si>
    <t>10.08.2020 08:12:04</t>
  </si>
  <si>
    <t>10.08.2020 08:12:59</t>
  </si>
  <si>
    <t>10.08.2020 08:13:00</t>
  </si>
  <si>
    <t>10.08.2020 08:13:02</t>
  </si>
  <si>
    <t>10.08.2020 08:13:03</t>
  </si>
  <si>
    <t>10.08.2020 08:13:05</t>
  </si>
  <si>
    <t>10.08.2020 08:13:06</t>
  </si>
  <si>
    <t>10.08.2020 08:13:30</t>
  </si>
  <si>
    <t>10.08.2020 08:13:47</t>
  </si>
  <si>
    <t>10.08.2020 08:13:49</t>
  </si>
  <si>
    <t>10.08.2020 08:13:58</t>
  </si>
  <si>
    <t>10.08.2020 08:13:59</t>
  </si>
  <si>
    <t>10.08.2020 08:14:01</t>
  </si>
  <si>
    <t>10.08.2020 08:14:02</t>
  </si>
  <si>
    <t>10.08.2020 08:14:07</t>
  </si>
  <si>
    <t>10.08.2020 08:14:32</t>
  </si>
  <si>
    <t>10.08.2020 08:14:34</t>
  </si>
  <si>
    <t>10.08.2020 08:14:47</t>
  </si>
  <si>
    <t>10.08.2020 08:15:31</t>
  </si>
  <si>
    <t>10.08.2020 08:15:33</t>
  </si>
  <si>
    <t>10.08.2020 08:15:34</t>
  </si>
  <si>
    <t>10.08.2020 08:15:37</t>
  </si>
  <si>
    <t>10.08.2020 08:15:39</t>
  </si>
  <si>
    <t>10.08.2020 08:15:42</t>
  </si>
  <si>
    <t>10.08.2020 08:15:43</t>
  </si>
  <si>
    <t>10.08.2020 08:15:45</t>
  </si>
  <si>
    <t>10.08.2020 08:15:52</t>
  </si>
  <si>
    <t>10.08.2020 08:15:55</t>
  </si>
  <si>
    <t>10.08.2020 08:15:57</t>
  </si>
  <si>
    <t>10.08.2020 08:15:58</t>
  </si>
  <si>
    <t>10.08.2020 08:16:09</t>
  </si>
  <si>
    <t>10.08.2020 08:16:10</t>
  </si>
  <si>
    <t>10.08.2020 08:16:12</t>
  </si>
  <si>
    <t>10.08.2020 08:16:13</t>
  </si>
  <si>
    <t>10.08.2020 08:16:15</t>
  </si>
  <si>
    <t>10.08.2020 08:16:16</t>
  </si>
  <si>
    <t>10.08.2020 08:16:18</t>
  </si>
  <si>
    <t>10.08.2020 08:16:21</t>
  </si>
  <si>
    <t>10.08.2020 08:16:25</t>
  </si>
  <si>
    <t>10.08.2020 08:16:27</t>
  </si>
  <si>
    <t>10.08.2020 08:16:33</t>
  </si>
  <si>
    <t>10.08.2020 08:16:42</t>
  </si>
  <si>
    <t>10.08.2020 08:16:45</t>
  </si>
  <si>
    <t>10.08.2020 08:16:47</t>
  </si>
  <si>
    <t>10.08.2020 08:17:07</t>
  </si>
  <si>
    <t>10.08.2020 08:17:09</t>
  </si>
  <si>
    <t>10.08.2020 08:17:16</t>
  </si>
  <si>
    <t>10.08.2020 08:18:09</t>
  </si>
  <si>
    <t>10.08.2020 08:18:10</t>
  </si>
  <si>
    <t>10.08.2020 08:18:15</t>
  </si>
  <si>
    <t>10.08.2020 08:18:28</t>
  </si>
  <si>
    <t>10.08.2020 08:18:30</t>
  </si>
  <si>
    <t>10.08.2020 08:18:34</t>
  </si>
  <si>
    <t>10.08.2020 08:18:39</t>
  </si>
  <si>
    <t>10.08.2020 08:18:40</t>
  </si>
  <si>
    <t>10.08.2020 08:18:46</t>
  </si>
  <si>
    <t>10.08.2020 08:18:48</t>
  </si>
  <si>
    <t>10.08.2020 08:18:49</t>
  </si>
  <si>
    <t>10.08.2020 08:18:51</t>
  </si>
  <si>
    <t>10.08.2020 08:19:01</t>
  </si>
  <si>
    <t>10.08.2020 08:19:03</t>
  </si>
  <si>
    <t>10.08.2020 08:19:04</t>
  </si>
  <si>
    <t>10.08.2020 08:19:12</t>
  </si>
  <si>
    <t>10.08.2020 08:19:13</t>
  </si>
  <si>
    <t>10.08.2020 08:19:34</t>
  </si>
  <si>
    <t>10.08.2020 08:19:36</t>
  </si>
  <si>
    <t>10.08.2020 08:19:40</t>
  </si>
  <si>
    <t>10.08.2020 08:19:42</t>
  </si>
  <si>
    <t>10.08.2020 08:19:45</t>
  </si>
  <si>
    <t>10.08.2020 08:19:48</t>
  </si>
  <si>
    <t>10.08.2020 08:19:49</t>
  </si>
  <si>
    <t>10.08.2020 08:19:51</t>
  </si>
  <si>
    <t>10.08.2020 08:20:03</t>
  </si>
  <si>
    <t>10.08.2020 08:20:04</t>
  </si>
  <si>
    <t>10.08.2020 08:20:07</t>
  </si>
  <si>
    <t>10.08.2020 08:20:09</t>
  </si>
  <si>
    <t>10.08.2020 08:20:33</t>
  </si>
  <si>
    <t>10.08.2020 08:20:34</t>
  </si>
  <si>
    <t>10.08.2020 08:20:36</t>
  </si>
  <si>
    <t>10.08.2020 08:20:42</t>
  </si>
  <si>
    <t>10.08.2020 08:20:43</t>
  </si>
  <si>
    <t>10.08.2020 08:21:00</t>
  </si>
  <si>
    <t>10.08.2020 08:21:01</t>
  </si>
  <si>
    <t>10.08.2020 08:21:03</t>
  </si>
  <si>
    <t>10.08.2020 08:21:04</t>
  </si>
  <si>
    <t>10.08.2020 08:21:06</t>
  </si>
  <si>
    <t>10.08.2020 08:21:10</t>
  </si>
  <si>
    <t>10.08.2020 08:21:12</t>
  </si>
  <si>
    <t>10.08.2020 08:21:27</t>
  </si>
  <si>
    <t>10.08.2020 08:21:28</t>
  </si>
  <si>
    <t>10.08.2020 08:21:30</t>
  </si>
  <si>
    <t>10.08.2020 08:21:40</t>
  </si>
  <si>
    <t>10.08.2020 08:21:43</t>
  </si>
  <si>
    <t>10.08.2020 08:21:45</t>
  </si>
  <si>
    <t>10.08.2020 08:22:12</t>
  </si>
  <si>
    <t>10.08.2020 08:22:15</t>
  </si>
  <si>
    <t>10.08.2020 08:22:16</t>
  </si>
  <si>
    <t>10.08.2020 08:22:19</t>
  </si>
  <si>
    <t>10.08.2020 08:22:21</t>
  </si>
  <si>
    <t>10.08.2020 08:22:27</t>
  </si>
  <si>
    <t>10.08.2020 08:22:28</t>
  </si>
  <si>
    <t>10.08.2020 08:22:40</t>
  </si>
  <si>
    <t>10.08.2020 08:22:42</t>
  </si>
  <si>
    <t>10.08.2020 08:22:43</t>
  </si>
  <si>
    <t>10.08.2020 08:22:55</t>
  </si>
  <si>
    <t>10.08.2020 08:22:57</t>
  </si>
  <si>
    <t>10.08.2020 08:24:09</t>
  </si>
  <si>
    <t>10.08.2020 08:24:10</t>
  </si>
  <si>
    <t>10.08.2020 08:24:12</t>
  </si>
  <si>
    <t>10.08.2020 08:24:16</t>
  </si>
  <si>
    <t>10.08.2020 08:24:18</t>
  </si>
  <si>
    <t>10.08.2020 08:24:19</t>
  </si>
  <si>
    <t>10.08.2020 08:24:21</t>
  </si>
  <si>
    <t>10.08.2020 08:24:22</t>
  </si>
  <si>
    <t>10.08.2020 08:24:24</t>
  </si>
  <si>
    <t>10.08.2020 08:24:25</t>
  </si>
  <si>
    <t>10.08.2020 08:24:30</t>
  </si>
  <si>
    <t>10.08.2020 08:24:31</t>
  </si>
  <si>
    <t>10.08.2020 08:24:48</t>
  </si>
  <si>
    <t>10.08.2020 08:24:49</t>
  </si>
  <si>
    <t>10.08.2020 08:24:55</t>
  </si>
  <si>
    <t>10.08.2020 08:24:57</t>
  </si>
  <si>
    <t>10.08.2020 08:25:06</t>
  </si>
  <si>
    <t>10.08.2020 08:25:07</t>
  </si>
  <si>
    <t>10.08.2020 08:25:10</t>
  </si>
  <si>
    <t>10.08.2020 08:25:12</t>
  </si>
  <si>
    <t>10.08.2020 08:25:13</t>
  </si>
  <si>
    <t>10.08.2020 08:25:15</t>
  </si>
  <si>
    <t>10.08.2020 08:25:21</t>
  </si>
  <si>
    <t>10.08.2020 08:25:22</t>
  </si>
  <si>
    <t>10.08.2020 08:27:01</t>
  </si>
  <si>
    <t>10.08.2020 08:27:03</t>
  </si>
  <si>
    <t>10.08.2020 08:27:04</t>
  </si>
  <si>
    <t>10.08.2020 08:27:09</t>
  </si>
  <si>
    <t>10.08.2020 08:27:30</t>
  </si>
  <si>
    <t>10.08.2020 08:27:31</t>
  </si>
  <si>
    <t>10.08.2020 08:27:34</t>
  </si>
  <si>
    <t>10.08.2020 08:27:36</t>
  </si>
  <si>
    <t>10.08.2020 08:27:48</t>
  </si>
  <si>
    <t>10.08.2020 08:28:01</t>
  </si>
  <si>
    <t>10.08.2020 08:28:03</t>
  </si>
  <si>
    <t>10.08.2020 08:28:04</t>
  </si>
  <si>
    <t>10.08.2020 08:28:07</t>
  </si>
  <si>
    <t>10.08.2020 08:28:09</t>
  </si>
  <si>
    <t>10.08.2020 08:28:10</t>
  </si>
  <si>
    <t>10.08.2020 08:28:13</t>
  </si>
  <si>
    <t>10.08.2020 08:28:15</t>
  </si>
  <si>
    <t>10.08.2020 08:28:34</t>
  </si>
  <si>
    <t>10.08.2020 08:28:36</t>
  </si>
  <si>
    <t>10.08.2020 08:28:37</t>
  </si>
  <si>
    <t>10.08.2020 08:28:43</t>
  </si>
  <si>
    <t>10.08.2020 08:28:45</t>
  </si>
  <si>
    <t>10.08.2020 08:28:49</t>
  </si>
  <si>
    <t>10.08.2020 08:28:51</t>
  </si>
  <si>
    <t>10.08.2020 08:29:07</t>
  </si>
  <si>
    <t>10.08.2020 08:29:09</t>
  </si>
  <si>
    <t>10.08.2020 08:29:13</t>
  </si>
  <si>
    <t>10.08.2020 08:29:15</t>
  </si>
  <si>
    <t>10.08.2020 08:29:16</t>
  </si>
  <si>
    <t>10.08.2020 08:29:18</t>
  </si>
  <si>
    <t>10.08.2020 08:29:19</t>
  </si>
  <si>
    <t>10.08.2020 08:29:21</t>
  </si>
  <si>
    <t>10.08.2020 08:29:36</t>
  </si>
  <si>
    <t>10.08.2020 08:29:37</t>
  </si>
  <si>
    <t>10.08.2020 08:30:07</t>
  </si>
  <si>
    <t>10.08.2020 08:30:09</t>
  </si>
  <si>
    <t>10.08.2020 08:30:13</t>
  </si>
  <si>
    <t>10.08.2020 08:30:15</t>
  </si>
  <si>
    <t>10.08.2020 08:30:16</t>
  </si>
  <si>
    <t>10.08.2020 08:30:18</t>
  </si>
  <si>
    <t>10.08.2020 08:30:45</t>
  </si>
  <si>
    <t>10.08.2020 08:30:46</t>
  </si>
  <si>
    <t>10.08.2020 08:31:01</t>
  </si>
  <si>
    <t>10.08.2020 08:31:09</t>
  </si>
  <si>
    <t>10.08.2020 08:31:24</t>
  </si>
  <si>
    <t>10.08.2020 08:31:25</t>
  </si>
  <si>
    <t>10.08.2020 08:31:30</t>
  </si>
  <si>
    <t>10.08.2020 08:31:31</t>
  </si>
  <si>
    <t>10.08.2020 08:31:33</t>
  </si>
  <si>
    <t>10.08.2020 08:31:36</t>
  </si>
  <si>
    <t>10.08.2020 08:31:55</t>
  </si>
  <si>
    <t>10.08.2020 08:31:57</t>
  </si>
  <si>
    <t>10.08.2020 08:32:12</t>
  </si>
  <si>
    <t>10.08.2020 08:32:34</t>
  </si>
  <si>
    <t>10.08.2020 08:32:36</t>
  </si>
  <si>
    <t>10.08.2020 08:32:42</t>
  </si>
  <si>
    <t>10.08.2020 08:32:43</t>
  </si>
  <si>
    <t>10.08.2020 08:33:03</t>
  </si>
  <si>
    <t>10.08.2020 08:33:19</t>
  </si>
  <si>
    <t>10.08.2020 08:33:21</t>
  </si>
  <si>
    <t>10.08.2020 08:33:22</t>
  </si>
  <si>
    <t>10.08.2020 08:33:24</t>
  </si>
  <si>
    <t>10.08.2020 08:33:34</t>
  </si>
  <si>
    <t>10.08.2020 08:33:36</t>
  </si>
  <si>
    <t>10.08.2020 08:33:37</t>
  </si>
  <si>
    <t>10.08.2020 08:33:52</t>
  </si>
  <si>
    <t>10.08.2020 08:33:54</t>
  </si>
  <si>
    <t>10.08.2020 08:33:55</t>
  </si>
  <si>
    <t>10.08.2020 08:33:57</t>
  </si>
  <si>
    <t>10.08.2020 08:34:00</t>
  </si>
  <si>
    <t>10.08.2020 08:34:01</t>
  </si>
  <si>
    <t>10.08.2020 08:34:13</t>
  </si>
  <si>
    <t>10.08.2020 08:34:15</t>
  </si>
  <si>
    <t>10.08.2020 08:34:25</t>
  </si>
  <si>
    <t>10.08.2020 08:34:28</t>
  </si>
  <si>
    <t>10.08.2020 08:34:30</t>
  </si>
  <si>
    <t>10.08.2020 08:34:33</t>
  </si>
  <si>
    <t>10.08.2020 08:34:34</t>
  </si>
  <si>
    <t>10.08.2020 08:34:40</t>
  </si>
  <si>
    <t>10.08.2020 08:34:42</t>
  </si>
  <si>
    <t>10.08.2020 08:34:43</t>
  </si>
  <si>
    <t>10.08.2020 08:35:03</t>
  </si>
  <si>
    <t>10.08.2020 08:35:04</t>
  </si>
  <si>
    <t>10.08.2020 08:35:10</t>
  </si>
  <si>
    <t>10.08.2020 08:35:12</t>
  </si>
  <si>
    <t>10.08.2020 08:35:13</t>
  </si>
  <si>
    <t>10.08.2020 08:35:15</t>
  </si>
  <si>
    <t>10.08.2020 08:35:46</t>
  </si>
  <si>
    <t>10.08.2020 08:35:49</t>
  </si>
  <si>
    <t>10.08.2020 08:35:51</t>
  </si>
  <si>
    <t>10.08.2020 08:36:04</t>
  </si>
  <si>
    <t>10.08.2020 08:36:06</t>
  </si>
  <si>
    <t>10.08.2020 08:36:07</t>
  </si>
  <si>
    <t>10.08.2020 08:36:27</t>
  </si>
  <si>
    <t>10.08.2020 08:36:28</t>
  </si>
  <si>
    <t>10.08.2020 08:36:34</t>
  </si>
  <si>
    <t>10.08.2020 08:36:36</t>
  </si>
  <si>
    <t>10.08.2020 08:36:45</t>
  </si>
  <si>
    <t>10.08.2020 08:36:51</t>
  </si>
  <si>
    <t>10.08.2020 08:37:03</t>
  </si>
  <si>
    <t>10.08.2020 08:37:04</t>
  </si>
  <si>
    <t>10.08.2020 08:37:06</t>
  </si>
  <si>
    <t>10.08.2020 08:37:12</t>
  </si>
  <si>
    <t>10.08.2020 08:37:18</t>
  </si>
  <si>
    <t>10.08.2020 08:37:22</t>
  </si>
  <si>
    <t>10.08.2020 08:37:33</t>
  </si>
  <si>
    <t>10.08.2020 08:37:34</t>
  </si>
  <si>
    <t>10.08.2020 08:37:57</t>
  </si>
  <si>
    <t>10.08.2020 08:37:58</t>
  </si>
  <si>
    <t>10.08.2020 08:38:30</t>
  </si>
  <si>
    <t>10.08.2020 08:38:32</t>
  </si>
  <si>
    <t>10.08.2020 08:38:53</t>
  </si>
  <si>
    <t>10.08.2020 08:38:54</t>
  </si>
  <si>
    <t>10.08.2020 08:38:56</t>
  </si>
  <si>
    <t>10.08.2020 08:38:57</t>
  </si>
  <si>
    <t>10.08.2020 08:39:01</t>
  </si>
  <si>
    <t>10.08.2020 08:39:03</t>
  </si>
  <si>
    <t>10.08.2020 08:39:04</t>
  </si>
  <si>
    <t>10.08.2020 08:39:07</t>
  </si>
  <si>
    <t>10.08.2020 08:39:09</t>
  </si>
  <si>
    <t>10.08.2020 08:39:21</t>
  </si>
  <si>
    <t>10.08.2020 08:39:22</t>
  </si>
  <si>
    <t>10.08.2020 08:39:25</t>
  </si>
  <si>
    <t>10.08.2020 08:39:27</t>
  </si>
  <si>
    <t>10.08.2020 08:39:34</t>
  </si>
  <si>
    <t>10.08.2020 08:39:49</t>
  </si>
  <si>
    <t>10.08.2020 08:39:51</t>
  </si>
  <si>
    <t>10.08.2020 08:39:52</t>
  </si>
  <si>
    <t>10.08.2020 08:39:54</t>
  </si>
  <si>
    <t>10.08.2020 08:39:55</t>
  </si>
  <si>
    <t>10.08.2020 08:39:57</t>
  </si>
  <si>
    <t>10.08.2020 08:39:58</t>
  </si>
  <si>
    <t>10.08.2020 08:40:00</t>
  </si>
  <si>
    <t>10.08.2020 08:40:01</t>
  </si>
  <si>
    <t>10.08.2020 08:40:03</t>
  </si>
  <si>
    <t>10.08.2020 08:40:04</t>
  </si>
  <si>
    <t>10.08.2020 08:40:06</t>
  </si>
  <si>
    <t>10.08.2020 08:40:09</t>
  </si>
  <si>
    <t>10.08.2020 08:40:10</t>
  </si>
  <si>
    <t>10.08.2020 08:40:22</t>
  </si>
  <si>
    <t>10.08.2020 08:41:21</t>
  </si>
  <si>
    <t>10.08.2020 08:41:51</t>
  </si>
  <si>
    <t>10.08.2020 08:41:52</t>
  </si>
  <si>
    <t>10.08.2020 08:41:54</t>
  </si>
  <si>
    <t>10.08.2020 08:41:58</t>
  </si>
  <si>
    <t>10.08.2020 08:42:00</t>
  </si>
  <si>
    <t>10.08.2020 08:42:11</t>
  </si>
  <si>
    <t>10.08.2020 08:42:12</t>
  </si>
  <si>
    <t>10.08.2020 08:42:15</t>
  </si>
  <si>
    <t>10.08.2020 08:42:17</t>
  </si>
  <si>
    <t>10.08.2020 08:42:18</t>
  </si>
  <si>
    <t>10.08.2020 08:42:21</t>
  </si>
  <si>
    <t>10.08.2020 08:42:23</t>
  </si>
  <si>
    <t>10.08.2020 08:42:24</t>
  </si>
  <si>
    <t>10.08.2020 08:42:59</t>
  </si>
  <si>
    <t>10.08.2020 08:43:00</t>
  </si>
  <si>
    <t>10.08.2020 08:43:06</t>
  </si>
  <si>
    <t>10.08.2020 08:43:08</t>
  </si>
  <si>
    <t>10.08.2020 08:43:12</t>
  </si>
  <si>
    <t>10.08.2020 08:43:14</t>
  </si>
  <si>
    <t>10.08.2020 08:43:15</t>
  </si>
  <si>
    <t>10.08.2020 08:43:17</t>
  </si>
  <si>
    <t>10.08.2020 08:43:21</t>
  </si>
  <si>
    <t>10.08.2020 08:43:23</t>
  </si>
  <si>
    <t>10.08.2020 08:43:24</t>
  </si>
  <si>
    <t>10.08.2020 08:43:26</t>
  </si>
  <si>
    <t>10.08.2020 08:43:50</t>
  </si>
  <si>
    <t>10.08.2020 08:43:52</t>
  </si>
  <si>
    <t>10.08.2020 08:43:53</t>
  </si>
  <si>
    <t>10.08.2020 08:43:55</t>
  </si>
  <si>
    <t>10.08.2020 08:44:19</t>
  </si>
  <si>
    <t>10.08.2020 08:44:21</t>
  </si>
  <si>
    <t>10.08.2020 08:44:27</t>
  </si>
  <si>
    <t>10.08.2020 08:44:28</t>
  </si>
  <si>
    <t>10.08.2020 08:44:30</t>
  </si>
  <si>
    <t>10.08.2020 08:44:31</t>
  </si>
  <si>
    <t>10.08.2020 08:44:33</t>
  </si>
  <si>
    <t>10.08.2020 08:44:34</t>
  </si>
  <si>
    <t>10.08.2020 08:44:39</t>
  </si>
  <si>
    <t>10.08.2020 08:44:42</t>
  </si>
  <si>
    <t>10.08.2020 08:44:52</t>
  </si>
  <si>
    <t>10.08.2020 08:44:54</t>
  </si>
  <si>
    <t>10.08.2020 08:44:57</t>
  </si>
  <si>
    <t>10.08.2020 08:45:13</t>
  </si>
  <si>
    <t>10.08.2020 08:45:15</t>
  </si>
  <si>
    <t>10.08.2020 08:45:36</t>
  </si>
  <si>
    <t>10.08.2020 08:45:43</t>
  </si>
  <si>
    <t>10.08.2020 08:45:45</t>
  </si>
  <si>
    <t>10.08.2020 08:45:54</t>
  </si>
  <si>
    <t>10.08.2020 08:45:55</t>
  </si>
  <si>
    <t>10.08.2020 08:45:57</t>
  </si>
  <si>
    <t>10.08.2020 08:45:58</t>
  </si>
  <si>
    <t>10.08.2020 08:46:06</t>
  </si>
  <si>
    <t>10.08.2020 08:46:24</t>
  </si>
  <si>
    <t>10.08.2020 08:46:26</t>
  </si>
  <si>
    <t>10.08.2020 08:46:27</t>
  </si>
  <si>
    <t>10.08.2020 08:46:38</t>
  </si>
  <si>
    <t>10.08.2020 08:46:39</t>
  </si>
  <si>
    <t>10.08.2020 08:46:41</t>
  </si>
  <si>
    <t>10.08.2020 08:46:42</t>
  </si>
  <si>
    <t>10.08.2020 08:46:44</t>
  </si>
  <si>
    <t>10.08.2020 08:46:45</t>
  </si>
  <si>
    <t>10.08.2020 08:46:47</t>
  </si>
  <si>
    <t>10.08.2020 08:46:54</t>
  </si>
  <si>
    <t>10.08.2020 08:46:56</t>
  </si>
  <si>
    <t>10.08.2020 08:46:57</t>
  </si>
  <si>
    <t>10.08.2020 08:46:59</t>
  </si>
  <si>
    <t>10.08.2020 08:47:08</t>
  </si>
  <si>
    <t>10.08.2020 08:47:14</t>
  </si>
  <si>
    <t>10.08.2020 08:47:15</t>
  </si>
  <si>
    <t>10.08.2020 08:47:17</t>
  </si>
  <si>
    <t>10.08.2020 08:47:18</t>
  </si>
  <si>
    <t>10.08.2020 08:47:20</t>
  </si>
  <si>
    <t>10.08.2020 08:47:48</t>
  </si>
  <si>
    <t>10.08.2020 08:47:50</t>
  </si>
  <si>
    <t>10.08.2020 08:47:51</t>
  </si>
  <si>
    <t>10.08.2020 08:47:53</t>
  </si>
  <si>
    <t>10.08.2020 08:47:54</t>
  </si>
  <si>
    <t>10.08.2020 08:47:56</t>
  </si>
  <si>
    <t>10.08.2020 08:47:57</t>
  </si>
  <si>
    <t>10.08.2020 08:47:59</t>
  </si>
  <si>
    <t>10.08.2020 08:48:25</t>
  </si>
  <si>
    <t>10.08.2020 08:48:26</t>
  </si>
  <si>
    <t>10.08.2020 08:48:41</t>
  </si>
  <si>
    <t>10.08.2020 08:48:43</t>
  </si>
  <si>
    <t>10.08.2020 08:48:44</t>
  </si>
  <si>
    <t>10.08.2020 08:48:46</t>
  </si>
  <si>
    <t>10.08.2020 08:48:47</t>
  </si>
  <si>
    <t>10.08.2020 08:49:12</t>
  </si>
  <si>
    <t>10.08.2020 08:49:13</t>
  </si>
  <si>
    <t>10.08.2020 08:49:15</t>
  </si>
  <si>
    <t>10.08.2020 08:49:18</t>
  </si>
  <si>
    <t>10.08.2020 08:49:28</t>
  </si>
  <si>
    <t>10.08.2020 08:49:30</t>
  </si>
  <si>
    <t>10.08.2020 08:49:51</t>
  </si>
  <si>
    <t>10.08.2020 08:50:06</t>
  </si>
  <si>
    <t>10.08.2020 08:50:07</t>
  </si>
  <si>
    <t>10.08.2020 08:50:09</t>
  </si>
  <si>
    <t>10.08.2020 08:50:10</t>
  </si>
  <si>
    <t>10.08.2020 08:50:12</t>
  </si>
  <si>
    <t>10.08.2020 08:50:33</t>
  </si>
  <si>
    <t>10.08.2020 08:50:34</t>
  </si>
  <si>
    <t>10.08.2020 08:50:54</t>
  </si>
  <si>
    <t>10.08.2020 08:50:55</t>
  </si>
  <si>
    <t>10.08.2020 08:50:57</t>
  </si>
  <si>
    <t>10.08.2020 08:50:58</t>
  </si>
  <si>
    <t>10.08.2020 08:51:00</t>
  </si>
  <si>
    <t>10.08.2020 08:51:01</t>
  </si>
  <si>
    <t>10.08.2020 08:51:03</t>
  </si>
  <si>
    <t>10.08.2020 08:51:04</t>
  </si>
  <si>
    <t>10.08.2020 08:51:06</t>
  </si>
  <si>
    <t>10.08.2020 08:51:07</t>
  </si>
  <si>
    <t>10.08.2020 08:51:09</t>
  </si>
  <si>
    <t>10.08.2020 08:51:12</t>
  </si>
  <si>
    <t>10.08.2020 08:51:24</t>
  </si>
  <si>
    <t>10.08.2020 08:52:00</t>
  </si>
  <si>
    <t>10.08.2020 08:52:01</t>
  </si>
  <si>
    <t>10.08.2020 08:52:03</t>
  </si>
  <si>
    <t>10.08.2020 08:52:04</t>
  </si>
  <si>
    <t>10.08.2020 08:52:06</t>
  </si>
  <si>
    <t>10.08.2020 08:52:07</t>
  </si>
  <si>
    <t>10.08.2020 08:52:09</t>
  </si>
  <si>
    <t>10.08.2020 08:52:12</t>
  </si>
  <si>
    <t>10.08.2020 08:52:13</t>
  </si>
  <si>
    <t>10.08.2020 08:52:21</t>
  </si>
  <si>
    <t>10.08.2020 08:52:22</t>
  </si>
  <si>
    <t>10.08.2020 08:52:33</t>
  </si>
  <si>
    <t>10.08.2020 08:52:36</t>
  </si>
  <si>
    <t>10.08.2020 08:52:37</t>
  </si>
  <si>
    <t>10.08.2020 08:52:39</t>
  </si>
  <si>
    <t>10.08.2020 08:52:40</t>
  </si>
  <si>
    <t>10.08.2020 08:52:46</t>
  </si>
  <si>
    <t>10.08.2020 08:52:48</t>
  </si>
  <si>
    <t>10.08.2020 08:52:49</t>
  </si>
  <si>
    <t>10.08.2020 08:52:51</t>
  </si>
  <si>
    <t>10.08.2020 08:52:52</t>
  </si>
  <si>
    <t>10.08.2020 08:53:13</t>
  </si>
  <si>
    <t>10.08.2020 08:53:15</t>
  </si>
  <si>
    <t>10.08.2020 08:53:16</t>
  </si>
  <si>
    <t>10.08.2020 08:53:37</t>
  </si>
  <si>
    <t>10.08.2020 08:53:54</t>
  </si>
  <si>
    <t>10.08.2020 08:53:55</t>
  </si>
  <si>
    <t>10.08.2020 08:53:57</t>
  </si>
  <si>
    <t>10.08.2020 08:54:04</t>
  </si>
  <si>
    <t>10.08.2020 08:54:07</t>
  </si>
  <si>
    <t>10.08.2020 08:54:39</t>
  </si>
  <si>
    <t>10.08.2020 08:54:51</t>
  </si>
  <si>
    <t>10.08.2020 08:54:54</t>
  </si>
  <si>
    <t>10.08.2020 08:55:09</t>
  </si>
  <si>
    <t>10.08.2020 08:55:25</t>
  </si>
  <si>
    <t>10.08.2020 08:55:28</t>
  </si>
  <si>
    <t>10.08.2020 08:55:30</t>
  </si>
  <si>
    <t>10.08.2020 08:55:36</t>
  </si>
  <si>
    <t>10.08.2020 08:55:37</t>
  </si>
  <si>
    <t>10.08.2020 08:55:39</t>
  </si>
  <si>
    <t>10.08.2020 08:55:40</t>
  </si>
  <si>
    <t>10.08.2020 08:55:42</t>
  </si>
  <si>
    <t>10.08.2020 08:56:12</t>
  </si>
  <si>
    <t>10.08.2020 08:56:13</t>
  </si>
  <si>
    <t>10.08.2020 08:56:15</t>
  </si>
  <si>
    <t>10.08.2020 08:56:18</t>
  </si>
  <si>
    <t>10.08.2020 08:56:19</t>
  </si>
  <si>
    <t>10.08.2020 08:56:30</t>
  </si>
  <si>
    <t>10.08.2020 08:56:40</t>
  </si>
  <si>
    <t>10.08.2020 08:56:55</t>
  </si>
  <si>
    <t>10.08.2020 08:57:06</t>
  </si>
  <si>
    <t>10.08.2020 08:57:07</t>
  </si>
  <si>
    <t>10.08.2020 08:57:09</t>
  </si>
  <si>
    <t>10.08.2020 08:57:26</t>
  </si>
  <si>
    <t>10.08.2020 08:57:27</t>
  </si>
  <si>
    <t>10.08.2020 08:57:32</t>
  </si>
  <si>
    <t>10.08.2020 08:57:33</t>
  </si>
  <si>
    <t>10.08.2020 08:57:35</t>
  </si>
  <si>
    <t>10.08.2020 08:57:38</t>
  </si>
  <si>
    <t>10.08.2020 08:57:41</t>
  </si>
  <si>
    <t>10.08.2020 08:57:42</t>
  </si>
  <si>
    <t>10.08.2020 08:57:44</t>
  </si>
  <si>
    <t>10.08.2020 08:57:51</t>
  </si>
  <si>
    <t>10.08.2020 08:57:53</t>
  </si>
  <si>
    <t>10.08.2020 08:57:54</t>
  </si>
  <si>
    <t>10.08.2020 08:57:56</t>
  </si>
  <si>
    <t>10.08.2020 08:58:01</t>
  </si>
  <si>
    <t>10.08.2020 08:58:03</t>
  </si>
  <si>
    <t>10.08.2020 08:58:04</t>
  </si>
  <si>
    <t>10.08.2020 08:58:22</t>
  </si>
  <si>
    <t>10.08.2020 08:58:24</t>
  </si>
  <si>
    <t>10.08.2020 08:58:25</t>
  </si>
  <si>
    <t>10.08.2020 08:58:39</t>
  </si>
  <si>
    <t>10.08.2020 08:58:40</t>
  </si>
  <si>
    <t>10.08.2020 08:58:42</t>
  </si>
  <si>
    <t>10.08.2020 08:58:43</t>
  </si>
  <si>
    <t>10.08.2020 08:58:49</t>
  </si>
  <si>
    <t>10.08.2020 08:58:54</t>
  </si>
  <si>
    <t>10.08.2020 08:58:55</t>
  </si>
  <si>
    <t>10.08.2020 09:00:25</t>
  </si>
  <si>
    <t>10.08.2020 09:00:45</t>
  </si>
  <si>
    <t>10.08.2020 09:00:46</t>
  </si>
  <si>
    <t>10.08.2020 09:00:52</t>
  </si>
  <si>
    <t>10.08.2020 09:00:54</t>
  </si>
  <si>
    <t>10.08.2020 09:01:13</t>
  </si>
  <si>
    <t>10.08.2020 09:01:19</t>
  </si>
  <si>
    <t>10.08.2020 09:01:21</t>
  </si>
  <si>
    <t>10.08.2020 09:01:22</t>
  </si>
  <si>
    <t>10.08.2020 09:01:55</t>
  </si>
  <si>
    <t>10.08.2020 09:01:57</t>
  </si>
  <si>
    <t>10.08.2020 09:02:16</t>
  </si>
  <si>
    <t>10.08.2020 09:02:18</t>
  </si>
  <si>
    <t>10.08.2020 09:02:21</t>
  </si>
  <si>
    <t>10.08.2020 09:02:22</t>
  </si>
  <si>
    <t>10.08.2020 09:02:24</t>
  </si>
  <si>
    <t>10.08.2020 09:02:25</t>
  </si>
  <si>
    <t>10.08.2020 09:02:27</t>
  </si>
  <si>
    <t>10.08.2020 09:02:28</t>
  </si>
  <si>
    <t>10.08.2020 09:02:30</t>
  </si>
  <si>
    <t>10.08.2020 09:02:33</t>
  </si>
  <si>
    <t>10.08.2020 09:02:34</t>
  </si>
  <si>
    <t>10.08.2020 09:02:43</t>
  </si>
  <si>
    <t>10.08.2020 09:02:51</t>
  </si>
  <si>
    <t>10.08.2020 09:02:52</t>
  </si>
  <si>
    <t>10.08.2020 09:02:54</t>
  </si>
  <si>
    <t>10.08.2020 09:02:55</t>
  </si>
  <si>
    <t>10.08.2020 09:02:58</t>
  </si>
  <si>
    <t>10.08.2020 09:03:04</t>
  </si>
  <si>
    <t>10.08.2020 09:03:16</t>
  </si>
  <si>
    <t>10.08.2020 09:03:18</t>
  </si>
  <si>
    <t>10.08.2020 09:03:38</t>
  </si>
  <si>
    <t>10.08.2020 09:03:39</t>
  </si>
  <si>
    <t>10.08.2020 09:03:48</t>
  </si>
  <si>
    <t>10.08.2020 09:03:50</t>
  </si>
  <si>
    <t>10.08.2020 09:03:51</t>
  </si>
  <si>
    <t>10.08.2020 09:03:53</t>
  </si>
  <si>
    <t>10.08.2020 09:04:06</t>
  </si>
  <si>
    <t>10.08.2020 09:04:07</t>
  </si>
  <si>
    <t>10.08.2020 09:04:19</t>
  </si>
  <si>
    <t>10.08.2020 09:04:21</t>
  </si>
  <si>
    <t>10.08.2020 09:04:22</t>
  </si>
  <si>
    <t>10.08.2020 09:05:03</t>
  </si>
  <si>
    <t>10.08.2020 09:05:04</t>
  </si>
  <si>
    <t>10.08.2020 09:05:07</t>
  </si>
  <si>
    <t>10.08.2020 09:05:09</t>
  </si>
  <si>
    <t>10.08.2020 09:05:16</t>
  </si>
  <si>
    <t>10.08.2020 09:05:18</t>
  </si>
  <si>
    <t>10.08.2020 09:05:19</t>
  </si>
  <si>
    <t>10.08.2020 09:05:22</t>
  </si>
  <si>
    <t>10.08.2020 09:05:24</t>
  </si>
  <si>
    <t>10.08.2020 09:05:37</t>
  </si>
  <si>
    <t>10.08.2020 09:05:39</t>
  </si>
  <si>
    <t>10.08.2020 09:05:42</t>
  </si>
  <si>
    <t>10.08.2020 09:05:46</t>
  </si>
  <si>
    <t>10.08.2020 09:05:48</t>
  </si>
  <si>
    <t>10.08.2020 09:06:03</t>
  </si>
  <si>
    <t>10.08.2020 09:06:04</t>
  </si>
  <si>
    <t>10.08.2020 09:06:06</t>
  </si>
  <si>
    <t>10.08.2020 09:06:07</t>
  </si>
  <si>
    <t>10.08.2020 09:06:09</t>
  </si>
  <si>
    <t>10.08.2020 09:06:33</t>
  </si>
  <si>
    <t>10.08.2020 09:06:42</t>
  </si>
  <si>
    <t>10.08.2020 09:06:43</t>
  </si>
  <si>
    <t>10.08.2020 09:06:51</t>
  </si>
  <si>
    <t>10.08.2020 09:06:52</t>
  </si>
  <si>
    <t>10.08.2020 09:06:54</t>
  </si>
  <si>
    <t>10.08.2020 09:07:12</t>
  </si>
  <si>
    <t>10.08.2020 09:07:13</t>
  </si>
  <si>
    <t>10.08.2020 09:07:15</t>
  </si>
  <si>
    <t>10.08.2020 09:07:31</t>
  </si>
  <si>
    <t>10.08.2020 09:07:33</t>
  </si>
  <si>
    <t>10.08.2020 09:07:37</t>
  </si>
  <si>
    <t>10.08.2020 09:07:39</t>
  </si>
  <si>
    <t>10.08.2020 09:07:46</t>
  </si>
  <si>
    <t>10.08.2020 09:07:48</t>
  </si>
  <si>
    <t>10.08.2020 09:08:12</t>
  </si>
  <si>
    <t>10.08.2020 09:08:27</t>
  </si>
  <si>
    <t>10.08.2020 09:08:34</t>
  </si>
  <si>
    <t>10.08.2020 09:08:37</t>
  </si>
  <si>
    <t>10.08.2020 09:08:52</t>
  </si>
  <si>
    <t>10.08.2020 09:08:54</t>
  </si>
  <si>
    <t>10.08.2020 09:08:55</t>
  </si>
  <si>
    <t>10.08.2020 09:08:58</t>
  </si>
  <si>
    <t>10.08.2020 09:09:00</t>
  </si>
  <si>
    <t>10.08.2020 09:09:12</t>
  </si>
  <si>
    <t>10.08.2020 09:09:13</t>
  </si>
  <si>
    <t>10.08.2020 09:09:15</t>
  </si>
  <si>
    <t>10.08.2020 09:09:17</t>
  </si>
  <si>
    <t>10.08.2020 09:09:18</t>
  </si>
  <si>
    <t>10.08.2020 09:09:20</t>
  </si>
  <si>
    <t>10.08.2020 09:09:26</t>
  </si>
  <si>
    <t>10.08.2020 09:09:27</t>
  </si>
  <si>
    <t>10.08.2020 09:09:29</t>
  </si>
  <si>
    <t>10.08.2020 09:09:59</t>
  </si>
  <si>
    <t>10.08.2020 09:10:00</t>
  </si>
  <si>
    <t>10.08.2020 09:10:02</t>
  </si>
  <si>
    <t>10.08.2020 09:10:12</t>
  </si>
  <si>
    <t>10.08.2020 09:10:18</t>
  </si>
  <si>
    <t>10.08.2020 09:10:20</t>
  </si>
  <si>
    <t>10.08.2020 09:10:29</t>
  </si>
  <si>
    <t>10.08.2020 09:10:30</t>
  </si>
  <si>
    <t>10.08.2020 09:10:38</t>
  </si>
  <si>
    <t>10.08.2020 09:10:55</t>
  </si>
  <si>
    <t>10.08.2020 09:11:10</t>
  </si>
  <si>
    <t>10.08.2020 09:11:12</t>
  </si>
  <si>
    <t>10.08.2020 09:11:28</t>
  </si>
  <si>
    <t>10.08.2020 09:11:31</t>
  </si>
  <si>
    <t>10.08.2020 09:11:40</t>
  </si>
  <si>
    <t>10.08.2020 09:11:48</t>
  </si>
  <si>
    <t>10.08.2020 09:11:51</t>
  </si>
  <si>
    <t>10.08.2020 09:12:01</t>
  </si>
  <si>
    <t>10.08.2020 09:12:03</t>
  </si>
  <si>
    <t>10.08.2020 09:12:12</t>
  </si>
  <si>
    <t>10.08.2020 09:12:13</t>
  </si>
  <si>
    <t>10.08.2020 09:12:16</t>
  </si>
  <si>
    <t>10.08.2020 09:12:18</t>
  </si>
  <si>
    <t>10.08.2020 09:12:30</t>
  </si>
  <si>
    <t>10.08.2020 09:12:31</t>
  </si>
  <si>
    <t>10.08.2020 09:12:52</t>
  </si>
  <si>
    <t>10.08.2020 09:13:06</t>
  </si>
  <si>
    <t>10.08.2020 09:13:07</t>
  </si>
  <si>
    <t>10.08.2020 09:13:13</t>
  </si>
  <si>
    <t>10.08.2020 09:13:15</t>
  </si>
  <si>
    <t>10.08.2020 09:13:36</t>
  </si>
  <si>
    <t>10.08.2020 09:13:51</t>
  </si>
  <si>
    <t>10.08.2020 09:13:52</t>
  </si>
  <si>
    <t>10.08.2020 09:13:55</t>
  </si>
  <si>
    <t>10.08.2020 09:13:57</t>
  </si>
  <si>
    <t>10.08.2020 09:14:00</t>
  </si>
  <si>
    <t>10.08.2020 09:14:06</t>
  </si>
  <si>
    <t>10.08.2020 09:14:07</t>
  </si>
  <si>
    <t>10.08.2020 09:14:33</t>
  </si>
  <si>
    <t>10.08.2020 09:14:34</t>
  </si>
  <si>
    <t>10.08.2020 09:14:42</t>
  </si>
  <si>
    <t>10.08.2020 09:14:43</t>
  </si>
  <si>
    <t>10.08.2020 09:14:45</t>
  </si>
  <si>
    <t>10.08.2020 09:14:58</t>
  </si>
  <si>
    <t>10.08.2020 09:15:00</t>
  </si>
  <si>
    <t>10.08.2020 09:15:15</t>
  </si>
  <si>
    <t>10.08.2020 09:15:16</t>
  </si>
  <si>
    <t>10.08.2020 09:15:18</t>
  </si>
  <si>
    <t>10.08.2020 09:15:41</t>
  </si>
  <si>
    <t>10.08.2020 09:15:42</t>
  </si>
  <si>
    <t>10.08.2020 09:15:44</t>
  </si>
  <si>
    <t>10.08.2020 09:15:45</t>
  </si>
  <si>
    <t>10.08.2020 09:15:47</t>
  </si>
  <si>
    <t>10.08.2020 09:15:50</t>
  </si>
  <si>
    <t>10.08.2020 09:16:03</t>
  </si>
  <si>
    <t>10.08.2020 09:16:04</t>
  </si>
  <si>
    <t>10.08.2020 09:16:06</t>
  </si>
  <si>
    <t>10.08.2020 09:16:09</t>
  </si>
  <si>
    <t>10.08.2020 09:16:13</t>
  </si>
  <si>
    <t>10.08.2020 09:16:15</t>
  </si>
  <si>
    <t>10.08.2020 09:16:16</t>
  </si>
  <si>
    <t>10.08.2020 09:16:18</t>
  </si>
  <si>
    <t>10.08.2020 09:16:21</t>
  </si>
  <si>
    <t>10.08.2020 09:16:22</t>
  </si>
  <si>
    <t>10.08.2020 09:16:27</t>
  </si>
  <si>
    <t>10.08.2020 09:16:33</t>
  </si>
  <si>
    <t>10.08.2020 09:16:42</t>
  </si>
  <si>
    <t>10.08.2020 09:16:43</t>
  </si>
  <si>
    <t>10.08.2020 09:16:58</t>
  </si>
  <si>
    <t>10.08.2020 09:17:00</t>
  </si>
  <si>
    <t>10.08.2020 09:17:01</t>
  </si>
  <si>
    <t>10.08.2020 09:17:09</t>
  </si>
  <si>
    <t>10.08.2020 09:17:10</t>
  </si>
  <si>
    <t>10.08.2020 09:17:12</t>
  </si>
  <si>
    <t>10.08.2020 09:17:15</t>
  </si>
  <si>
    <t>10.08.2020 09:17:16</t>
  </si>
  <si>
    <t>10.08.2020 09:17:18</t>
  </si>
  <si>
    <t>10.08.2020 09:17:35</t>
  </si>
  <si>
    <t>10.08.2020 09:17:36</t>
  </si>
  <si>
    <t>10.08.2020 09:17:38</t>
  </si>
  <si>
    <t>10.08.2020 09:17:39</t>
  </si>
  <si>
    <t>10.08.2020 09:17:41</t>
  </si>
  <si>
    <t>10.08.2020 09:17:42</t>
  </si>
  <si>
    <t>10.08.2020 09:17:44</t>
  </si>
  <si>
    <t>10.08.2020 09:18:07</t>
  </si>
  <si>
    <t>10.08.2020 09:18:09</t>
  </si>
  <si>
    <t>10.08.2020 09:18:10</t>
  </si>
  <si>
    <t>10.08.2020 09:18:12</t>
  </si>
  <si>
    <t>10.08.2020 09:18:13</t>
  </si>
  <si>
    <t>10.08.2020 09:18:28</t>
  </si>
  <si>
    <t>10.08.2020 09:18:30</t>
  </si>
  <si>
    <t>10.08.2020 09:18:31</t>
  </si>
  <si>
    <t>10.08.2020 09:18:43</t>
  </si>
  <si>
    <t>10.08.2020 09:18:45</t>
  </si>
  <si>
    <t>10.08.2020 09:18:48</t>
  </si>
  <si>
    <t>10.08.2020 09:18:49</t>
  </si>
  <si>
    <t>10.08.2020 09:18:52</t>
  </si>
  <si>
    <t>10.08.2020 09:19:03</t>
  </si>
  <si>
    <t>10.08.2020 09:19:04</t>
  </si>
  <si>
    <t>10.08.2020 09:19:06</t>
  </si>
  <si>
    <t>10.08.2020 09:19:07</t>
  </si>
  <si>
    <t>10.08.2020 09:19:28</t>
  </si>
  <si>
    <t>10.08.2020 09:19:34</t>
  </si>
  <si>
    <t>10.08.2020 09:19:36</t>
  </si>
  <si>
    <t>10.08.2020 09:19:45</t>
  </si>
  <si>
    <t>10.08.2020 09:19:46</t>
  </si>
  <si>
    <t>10.08.2020 09:19:48</t>
  </si>
  <si>
    <t>10.08.2020 09:20:09</t>
  </si>
  <si>
    <t>10.08.2020 09:20:10</t>
  </si>
  <si>
    <t>10.08.2020 09:20:30</t>
  </si>
  <si>
    <t>10.08.2020 09:20:34</t>
  </si>
  <si>
    <t>10.08.2020 09:20:36</t>
  </si>
  <si>
    <t>10.08.2020 09:20:37</t>
  </si>
  <si>
    <t>10.08.2020 09:20:42</t>
  </si>
  <si>
    <t>10.08.2020 09:20:48</t>
  </si>
  <si>
    <t>10.08.2020 09:21:13</t>
  </si>
  <si>
    <t>10.08.2020 09:21:30</t>
  </si>
  <si>
    <t>10.08.2020 09:21:33</t>
  </si>
  <si>
    <t>10.08.2020 09:21:42</t>
  </si>
  <si>
    <t>10.08.2020 09:21:43</t>
  </si>
  <si>
    <t>10.08.2020 09:21:45</t>
  </si>
  <si>
    <t>10.08.2020 09:21:48</t>
  </si>
  <si>
    <t>10.08.2020 09:22:15</t>
  </si>
  <si>
    <t>10.08.2020 09:22:16</t>
  </si>
  <si>
    <t>10.08.2020 09:22:33</t>
  </si>
  <si>
    <t>10.08.2020 09:22:34</t>
  </si>
  <si>
    <t>10.08.2020 09:22:43</t>
  </si>
  <si>
    <t>10.08.2020 09:22:46</t>
  </si>
  <si>
    <t>10.08.2020 09:22:48</t>
  </si>
  <si>
    <t>10.08.2020 09:22:49</t>
  </si>
  <si>
    <t>10.08.2020 09:22:51</t>
  </si>
  <si>
    <t>10.08.2020 09:23:30</t>
  </si>
  <si>
    <t>10.08.2020 09:23:31</t>
  </si>
  <si>
    <t>10.08.2020 09:23:40</t>
  </si>
  <si>
    <t>10.08.2020 09:23:58</t>
  </si>
  <si>
    <t>10.08.2020 09:24:00</t>
  </si>
  <si>
    <t>10.08.2020 09:24:03</t>
  </si>
  <si>
    <t>10.08.2020 09:24:23</t>
  </si>
  <si>
    <t>10.08.2020 09:24:24</t>
  </si>
  <si>
    <t>10.08.2020 09:24:26</t>
  </si>
  <si>
    <t>10.08.2020 09:24:27</t>
  </si>
  <si>
    <t>10.08.2020 09:24:29</t>
  </si>
  <si>
    <t>10.08.2020 09:24:35</t>
  </si>
  <si>
    <t>10.08.2020 09:24:45</t>
  </si>
  <si>
    <t>10.08.2020 09:24:51</t>
  </si>
  <si>
    <t>10.08.2020 09:24:53</t>
  </si>
  <si>
    <t>10.08.2020 09:24:54</t>
  </si>
  <si>
    <t>10.08.2020 09:25:04</t>
  </si>
  <si>
    <t>10.08.2020 09:25:06</t>
  </si>
  <si>
    <t>10.08.2020 09:25:07</t>
  </si>
  <si>
    <t>10.08.2020 09:25:13</t>
  </si>
  <si>
    <t>10.08.2020 09:25:15</t>
  </si>
  <si>
    <t>10.08.2020 09:25:16</t>
  </si>
  <si>
    <t>10.08.2020 09:25:18</t>
  </si>
  <si>
    <t>10.08.2020 09:25:40</t>
  </si>
  <si>
    <t>10.08.2020 09:25:42</t>
  </si>
  <si>
    <t>10.08.2020 09:25:46</t>
  </si>
  <si>
    <t>10.08.2020 09:25:48</t>
  </si>
  <si>
    <t>10.08.2020 09:25:49</t>
  </si>
  <si>
    <t>10.08.2020 09:25:51</t>
  </si>
  <si>
    <t>10.08.2020 09:26:07</t>
  </si>
  <si>
    <t>10.08.2020 09:26:09</t>
  </si>
  <si>
    <t>10.08.2020 09:26:10</t>
  </si>
  <si>
    <t>10.08.2020 09:26:12</t>
  </si>
  <si>
    <t>10.08.2020 09:26:37</t>
  </si>
  <si>
    <t>10.08.2020 09:26:39</t>
  </si>
  <si>
    <t>10.08.2020 09:26:46</t>
  </si>
  <si>
    <t>10.08.2020 09:26:48</t>
  </si>
  <si>
    <t>10.08.2020 09:26:49</t>
  </si>
  <si>
    <t>10.08.2020 09:26:51</t>
  </si>
  <si>
    <t>10.08.2020 09:26:52</t>
  </si>
  <si>
    <t>10.08.2020 09:26:54</t>
  </si>
  <si>
    <t>10.08.2020 09:26:55</t>
  </si>
  <si>
    <t>10.08.2020 09:27:21</t>
  </si>
  <si>
    <t>10.08.2020 09:27:22</t>
  </si>
  <si>
    <t>10.08.2020 09:27:40</t>
  </si>
  <si>
    <t>10.08.2020 09:27:42</t>
  </si>
  <si>
    <t>10.08.2020 09:28:01</t>
  </si>
  <si>
    <t>10.08.2020 09:28:03</t>
  </si>
  <si>
    <t>10.08.2020 09:28:04</t>
  </si>
  <si>
    <t>10.08.2020 09:28:09</t>
  </si>
  <si>
    <t>10.08.2020 09:28:10</t>
  </si>
  <si>
    <t>10.08.2020 09:28:13</t>
  </si>
  <si>
    <t>10.08.2020 09:28:15</t>
  </si>
  <si>
    <t>10.08.2020 09:28:25</t>
  </si>
  <si>
    <t>10.08.2020 09:28:30</t>
  </si>
  <si>
    <t>10.08.2020 09:28:31</t>
  </si>
  <si>
    <t>10.08.2020 09:28:36</t>
  </si>
  <si>
    <t>10.08.2020 09:28:46</t>
  </si>
  <si>
    <t>10.08.2020 09:28:48</t>
  </si>
  <si>
    <t>10.08.2020 09:28:49</t>
  </si>
  <si>
    <t>10.08.2020 09:29:22</t>
  </si>
  <si>
    <t>10.08.2020 09:29:24</t>
  </si>
  <si>
    <t>10.08.2020 09:29:28</t>
  </si>
  <si>
    <t>10.08.2020 09:29:36</t>
  </si>
  <si>
    <t>10.08.2020 09:29:37</t>
  </si>
  <si>
    <t>10.08.2020 09:29:39</t>
  </si>
  <si>
    <t>10.08.2020 09:29:40</t>
  </si>
  <si>
    <t>10.08.2020 09:29:43</t>
  </si>
  <si>
    <t>10.08.2020 09:29:45</t>
  </si>
  <si>
    <t>10.08.2020 09:29:46</t>
  </si>
  <si>
    <t>10.08.2020 09:29:49</t>
  </si>
  <si>
    <t>10.08.2020 09:29:51</t>
  </si>
  <si>
    <t>10.08.2020 09:30:15</t>
  </si>
  <si>
    <t>10.08.2020 09:30:19</t>
  </si>
  <si>
    <t>10.08.2020 09:30:21</t>
  </si>
  <si>
    <t>10.08.2020 09:30:27</t>
  </si>
  <si>
    <t>10.08.2020 09:30:30</t>
  </si>
  <si>
    <t>10.08.2020 09:30:39</t>
  </si>
  <si>
    <t>10.08.2020 09:30:57</t>
  </si>
  <si>
    <t>10.08.2020 09:30:58</t>
  </si>
  <si>
    <t>10.08.2020 09:31:06</t>
  </si>
  <si>
    <t>10.08.2020 09:31:07</t>
  </si>
  <si>
    <t>10.08.2020 09:31:12</t>
  </si>
  <si>
    <t>10.08.2020 09:31:29</t>
  </si>
  <si>
    <t>10.08.2020 09:31:30</t>
  </si>
  <si>
    <t>10.08.2020 09:31:35</t>
  </si>
  <si>
    <t>10.08.2020 09:31:48</t>
  </si>
  <si>
    <t>10.08.2020 09:31:50</t>
  </si>
  <si>
    <t>10.08.2020 09:31:59</t>
  </si>
  <si>
    <t>10.08.2020 09:32:03</t>
  </si>
  <si>
    <t>10.08.2020 09:32:05</t>
  </si>
  <si>
    <t>10.08.2020 09:32:06</t>
  </si>
  <si>
    <t>10.08.2020 09:32:08</t>
  </si>
  <si>
    <t>10.08.2020 09:32:17</t>
  </si>
  <si>
    <t>10.08.2020 09:32:18</t>
  </si>
  <si>
    <t>10.08.2020 09:32:30</t>
  </si>
  <si>
    <t>10.08.2020 09:32:32</t>
  </si>
  <si>
    <t>10.08.2020 09:32:36</t>
  </si>
  <si>
    <t>10.08.2020 09:32:38</t>
  </si>
  <si>
    <t>10.08.2020 09:32:48</t>
  </si>
  <si>
    <t>10.08.2020 09:32:50</t>
  </si>
  <si>
    <t>10.08.2020 09:32:51</t>
  </si>
  <si>
    <t>10.08.2020 09:32:53</t>
  </si>
  <si>
    <t>10.08.2020 09:32:55</t>
  </si>
  <si>
    <t>10.08.2020 09:33:00</t>
  </si>
  <si>
    <t>10.08.2020 09:33:01</t>
  </si>
  <si>
    <t>10.08.2020 09:33:03</t>
  </si>
  <si>
    <t>10.08.2020 09:33:07</t>
  </si>
  <si>
    <t>10.08.2020 09:33:09</t>
  </si>
  <si>
    <t>10.08.2020 09:33:10</t>
  </si>
  <si>
    <t>10.08.2020 09:33:36</t>
  </si>
  <si>
    <t>10.08.2020 09:33:39</t>
  </si>
  <si>
    <t>10.08.2020 09:33:40</t>
  </si>
  <si>
    <t>10.08.2020 09:33:42</t>
  </si>
  <si>
    <t>10.08.2020 09:33:43</t>
  </si>
  <si>
    <t>10.08.2020 09:33:45</t>
  </si>
  <si>
    <t>10.08.2020 09:33:49</t>
  </si>
  <si>
    <t>10.08.2020 09:33:51</t>
  </si>
  <si>
    <t>10.08.2020 09:33:52</t>
  </si>
  <si>
    <t>10.08.2020 09:33:54</t>
  </si>
  <si>
    <t>10.08.2020 09:33:55</t>
  </si>
  <si>
    <t>10.08.2020 09:33:57</t>
  </si>
  <si>
    <t>10.08.2020 09:34:00</t>
  </si>
  <si>
    <t>10.08.2020 09:34:01</t>
  </si>
  <si>
    <t>10.08.2020 09:34:10</t>
  </si>
  <si>
    <t>10.08.2020 09:34:12</t>
  </si>
  <si>
    <t>10.08.2020 09:34:24</t>
  </si>
  <si>
    <t>10.08.2020 09:34:48</t>
  </si>
  <si>
    <t>10.08.2020 09:34:55</t>
  </si>
  <si>
    <t>10.08.2020 09:34:57</t>
  </si>
  <si>
    <t>10.08.2020 09:35:01</t>
  </si>
  <si>
    <t>10.08.2020 09:35:03</t>
  </si>
  <si>
    <t>10.08.2020 09:35:25</t>
  </si>
  <si>
    <t>10.08.2020 09:35:27</t>
  </si>
  <si>
    <t>10.08.2020 09:35:28</t>
  </si>
  <si>
    <t>10.08.2020 09:36:16</t>
  </si>
  <si>
    <t>10.08.2020 09:36:18</t>
  </si>
  <si>
    <t>10.08.2020 09:36:19</t>
  </si>
  <si>
    <t>10.08.2020 09:36:21</t>
  </si>
  <si>
    <t>10.08.2020 09:36:54</t>
  </si>
  <si>
    <t>10.08.2020 09:36:55</t>
  </si>
  <si>
    <t>10.08.2020 09:36:57</t>
  </si>
  <si>
    <t>10.08.2020 09:36:58</t>
  </si>
  <si>
    <t>10.08.2020 09:37:17</t>
  </si>
  <si>
    <t>10.08.2020 09:37:29</t>
  </si>
  <si>
    <t>10.08.2020 09:37:30</t>
  </si>
  <si>
    <t>10.08.2020 09:37:33</t>
  </si>
  <si>
    <t>10.08.2020 09:37:47</t>
  </si>
  <si>
    <t>10.08.2020 09:37:48</t>
  </si>
  <si>
    <t>10.08.2020 09:37:51</t>
  </si>
  <si>
    <t>10.08.2020 09:37:59</t>
  </si>
  <si>
    <t>10.08.2020 09:38:03</t>
  </si>
  <si>
    <t>10.08.2020 09:38:12</t>
  </si>
  <si>
    <t>10.08.2020 09:38:14</t>
  </si>
  <si>
    <t>10.08.2020 09:38:36</t>
  </si>
  <si>
    <t>10.08.2020 09:38:38</t>
  </si>
  <si>
    <t>10.08.2020 09:38:50</t>
  </si>
  <si>
    <t>10.08.2020 09:39:04</t>
  </si>
  <si>
    <t>10.08.2020 09:39:30</t>
  </si>
  <si>
    <t>10.08.2020 09:39:54</t>
  </si>
  <si>
    <t>10.08.2020 09:39:55</t>
  </si>
  <si>
    <t>10.08.2020 09:40:03</t>
  </si>
  <si>
    <t>10.08.2020 09:40:09</t>
  </si>
  <si>
    <t>10.08.2020 09:40:10</t>
  </si>
  <si>
    <t>10.08.2020 09:40:15</t>
  </si>
  <si>
    <t>10.08.2020 09:40:16</t>
  </si>
  <si>
    <t>10.08.2020 09:40:22</t>
  </si>
  <si>
    <t>10.08.2020 09:40:51</t>
  </si>
  <si>
    <t>10.08.2020 09:40:52</t>
  </si>
  <si>
    <t>10.08.2020 09:41:04</t>
  </si>
  <si>
    <t>10.08.2020 09:41:21</t>
  </si>
  <si>
    <t>10.08.2020 09:41:33</t>
  </si>
  <si>
    <t>10.08.2020 09:41:34</t>
  </si>
  <si>
    <t>10.08.2020 09:41:36</t>
  </si>
  <si>
    <t>10.08.2020 09:41:42</t>
  </si>
  <si>
    <t>10.08.2020 09:41:43</t>
  </si>
  <si>
    <t>10.08.2020 09:41:48</t>
  </si>
  <si>
    <t>10.08.2020 09:41:54</t>
  </si>
  <si>
    <t>10.08.2020 09:41:55</t>
  </si>
  <si>
    <t>10.08.2020 09:41:58</t>
  </si>
  <si>
    <t>10.08.2020 09:42:00</t>
  </si>
  <si>
    <t>10.08.2020 09:42:01</t>
  </si>
  <si>
    <t>10.08.2020 09:42:16</t>
  </si>
  <si>
    <t>10.08.2020 09:42:29</t>
  </si>
  <si>
    <t>10.08.2020 09:42:30</t>
  </si>
  <si>
    <t>10.08.2020 09:42:32</t>
  </si>
  <si>
    <t>10.08.2020 09:42:48</t>
  </si>
  <si>
    <t>10.08.2020 09:42:50</t>
  </si>
  <si>
    <t>10.08.2020 09:42:51</t>
  </si>
  <si>
    <t>10.08.2020 09:42:53</t>
  </si>
  <si>
    <t>10.08.2020 09:42:54</t>
  </si>
  <si>
    <t>10.08.2020 09:42:57</t>
  </si>
  <si>
    <t>10.08.2020 09:42:59</t>
  </si>
  <si>
    <t>10.08.2020 09:43:11</t>
  </si>
  <si>
    <t>10.08.2020 09:43:12</t>
  </si>
  <si>
    <t>10.08.2020 09:43:14</t>
  </si>
  <si>
    <t>10.08.2020 09:43:26</t>
  </si>
  <si>
    <t>10.08.2020 09:43:27</t>
  </si>
  <si>
    <t>10.08.2020 09:43:29</t>
  </si>
  <si>
    <t>10.08.2020 09:43:41</t>
  </si>
  <si>
    <t>10.08.2020 09:43:50</t>
  </si>
  <si>
    <t>10.08.2020 09:43:51</t>
  </si>
  <si>
    <t>10.08.2020 09:43:53</t>
  </si>
  <si>
    <t>10.08.2020 09:44:31</t>
  </si>
  <si>
    <t>10.08.2020 09:44:33</t>
  </si>
  <si>
    <t>10.08.2020 09:44:58</t>
  </si>
  <si>
    <t>10.08.2020 09:45:00</t>
  </si>
  <si>
    <t>10.08.2020 09:45:06</t>
  </si>
  <si>
    <t>10.08.2020 09:45:07</t>
  </si>
  <si>
    <t>10.08.2020 09:45:17</t>
  </si>
  <si>
    <t>10.08.2020 09:45:18</t>
  </si>
  <si>
    <t>10.08.2020 09:45:20</t>
  </si>
  <si>
    <t>10.08.2020 09:45:27</t>
  </si>
  <si>
    <t>10.08.2020 09:45:29</t>
  </si>
  <si>
    <t>10.08.2020 09:45:30</t>
  </si>
  <si>
    <t>10.08.2020 09:45:33</t>
  </si>
  <si>
    <t>10.08.2020 09:45:35</t>
  </si>
  <si>
    <t>10.08.2020 09:45:53</t>
  </si>
  <si>
    <t>10.08.2020 09:45:54</t>
  </si>
  <si>
    <t>10.08.2020 09:46:06</t>
  </si>
  <si>
    <t>10.08.2020 09:46:07</t>
  </si>
  <si>
    <t>10.08.2020 09:46:40</t>
  </si>
  <si>
    <t>10.08.2020 09:46:49</t>
  </si>
  <si>
    <t>10.08.2020 09:46:51</t>
  </si>
  <si>
    <t>10.08.2020 09:46:55</t>
  </si>
  <si>
    <t>10.08.2020 09:46:57</t>
  </si>
  <si>
    <t>10.08.2020 09:47:04</t>
  </si>
  <si>
    <t>10.08.2020 09:47:06</t>
  </si>
  <si>
    <t>10.08.2020 09:47:07</t>
  </si>
  <si>
    <t>10.08.2020 09:47:09</t>
  </si>
  <si>
    <t>10.08.2020 09:47:10</t>
  </si>
  <si>
    <t>10.08.2020 09:47:12</t>
  </si>
  <si>
    <t>10.08.2020 09:47:13</t>
  </si>
  <si>
    <t>10.08.2020 09:47:15</t>
  </si>
  <si>
    <t>10.08.2020 09:47:16</t>
  </si>
  <si>
    <t>10.08.2020 09:47:18</t>
  </si>
  <si>
    <t>10.08.2020 09:47:21</t>
  </si>
  <si>
    <t>10.08.2020 09:47:22</t>
  </si>
  <si>
    <t>10.08.2020 09:47:24</t>
  </si>
  <si>
    <t>10.08.2020 09:47:25</t>
  </si>
  <si>
    <t>10.08.2020 09:47:27</t>
  </si>
  <si>
    <t>10.08.2020 09:47:35</t>
  </si>
  <si>
    <t>10.08.2020 09:47:36</t>
  </si>
  <si>
    <t>10.08.2020 09:47:38</t>
  </si>
  <si>
    <t>10.08.2020 09:47:42</t>
  </si>
  <si>
    <t>10.08.2020 09:48:07</t>
  </si>
  <si>
    <t>10.08.2020 09:48:21</t>
  </si>
  <si>
    <t>10.08.2020 09:48:22</t>
  </si>
  <si>
    <t>10.08.2020 09:48:24</t>
  </si>
  <si>
    <t>10.08.2020 09:48:28</t>
  </si>
  <si>
    <t>10.08.2020 09:48:31</t>
  </si>
  <si>
    <t>10.08.2020 09:48:33</t>
  </si>
  <si>
    <t>10.08.2020 09:48:40</t>
  </si>
  <si>
    <t>10.08.2020 09:48:51</t>
  </si>
  <si>
    <t>10.08.2020 09:48:52</t>
  </si>
  <si>
    <t>10.08.2020 09:48:54</t>
  </si>
  <si>
    <t>10.08.2020 09:48:55</t>
  </si>
  <si>
    <t>10.08.2020 09:48:57</t>
  </si>
  <si>
    <t>10.08.2020 09:48:58</t>
  </si>
  <si>
    <t>10.08.2020 09:49:12</t>
  </si>
  <si>
    <t>10.08.2020 09:49:13</t>
  </si>
  <si>
    <t>10.08.2020 09:49:15</t>
  </si>
  <si>
    <t>10.08.2020 09:49:16</t>
  </si>
  <si>
    <t>10.08.2020 09:49:18</t>
  </si>
  <si>
    <t>10.08.2020 09:49:21</t>
  </si>
  <si>
    <t>10.08.2020 09:49:35</t>
  </si>
  <si>
    <t>10.08.2020 09:49:45</t>
  </si>
  <si>
    <t>10.08.2020 09:49:47</t>
  </si>
  <si>
    <t>10.08.2020 09:50:10</t>
  </si>
  <si>
    <t>10.08.2020 09:50:16</t>
  </si>
  <si>
    <t>10.08.2020 09:50:27</t>
  </si>
  <si>
    <t>10.08.2020 09:50:28</t>
  </si>
  <si>
    <t>10.08.2020 09:50:31</t>
  </si>
  <si>
    <t>10.08.2020 09:50:46</t>
  </si>
  <si>
    <t>10.08.2020 09:50:48</t>
  </si>
  <si>
    <t>10.08.2020 09:51:00</t>
  </si>
  <si>
    <t>10.08.2020 09:51:01</t>
  </si>
  <si>
    <t>10.08.2020 09:51:03</t>
  </si>
  <si>
    <t>10.08.2020 09:51:18</t>
  </si>
  <si>
    <t>10.08.2020 09:51:19</t>
  </si>
  <si>
    <t>10.08.2020 09:51:25</t>
  </si>
  <si>
    <t>10.08.2020 09:51:27</t>
  </si>
  <si>
    <t>10.08.2020 09:51:28</t>
  </si>
  <si>
    <t>10.08.2020 09:51:37</t>
  </si>
  <si>
    <t>10.08.2020 09:51:54</t>
  </si>
  <si>
    <t>10.08.2020 09:52:06</t>
  </si>
  <si>
    <t>10.08.2020 09:52:07</t>
  </si>
  <si>
    <t>10.08.2020 09:52:09</t>
  </si>
  <si>
    <t>10.08.2020 09:52:21</t>
  </si>
  <si>
    <t>10.08.2020 09:52:22</t>
  </si>
  <si>
    <t>10.08.2020 09:52:24</t>
  </si>
  <si>
    <t>10.08.2020 09:52:36</t>
  </si>
  <si>
    <t>10.08.2020 09:52:37</t>
  </si>
  <si>
    <t>10.08.2020 09:52:39</t>
  </si>
  <si>
    <t>10.08.2020 09:52:40</t>
  </si>
  <si>
    <t>10.08.2020 09:52:42</t>
  </si>
  <si>
    <t>10.08.2020 09:52:45</t>
  </si>
  <si>
    <t>10.08.2020 09:52:46</t>
  </si>
  <si>
    <t>10.08.2020 09:52:48</t>
  </si>
  <si>
    <t>10.08.2020 09:52:49</t>
  </si>
  <si>
    <t>10.08.2020 09:52:51</t>
  </si>
  <si>
    <t>10.08.2020 09:52:52</t>
  </si>
  <si>
    <t>10.08.2020 09:52:54</t>
  </si>
  <si>
    <t>10.08.2020 09:52:55</t>
  </si>
  <si>
    <t>10.08.2020 09:52:57</t>
  </si>
  <si>
    <t>10.08.2020 09:52:58</t>
  </si>
  <si>
    <t>10.08.2020 09:53:06</t>
  </si>
  <si>
    <t>10.08.2020 09:53:13</t>
  </si>
  <si>
    <t>10.08.2020 09:53:15</t>
  </si>
  <si>
    <t>10.08.2020 09:53:16</t>
  </si>
  <si>
    <t>10.08.2020 09:53:18</t>
  </si>
  <si>
    <t>10.08.2020 09:53:19</t>
  </si>
  <si>
    <t>10.08.2020 09:53:21</t>
  </si>
  <si>
    <t>10.08.2020 09:53:22</t>
  </si>
  <si>
    <t>10.08.2020 09:53:31</t>
  </si>
  <si>
    <t>10.08.2020 09:53:33</t>
  </si>
  <si>
    <t>10.08.2020 09:53:42</t>
  </si>
  <si>
    <t>10.08.2020 09:53:44</t>
  </si>
  <si>
    <t>10.08.2020 09:53:45</t>
  </si>
  <si>
    <t>10.08.2020 09:54:27</t>
  </si>
  <si>
    <t>10.08.2020 09:54:30</t>
  </si>
  <si>
    <t>10.08.2020 09:54:31</t>
  </si>
  <si>
    <t>10.08.2020 09:54:34</t>
  </si>
  <si>
    <t>10.08.2020 09:54:36</t>
  </si>
  <si>
    <t>10.08.2020 09:54:37</t>
  </si>
  <si>
    <t>10.08.2020 09:54:39</t>
  </si>
  <si>
    <t>10.08.2020 09:54:42</t>
  </si>
  <si>
    <t>10.08.2020 09:55:15</t>
  </si>
  <si>
    <t>10.08.2020 09:55:51</t>
  </si>
  <si>
    <t>10.08.2020 09:55:52</t>
  </si>
  <si>
    <t>10.08.2020 09:55:54</t>
  </si>
  <si>
    <t>10.08.2020 09:55:55</t>
  </si>
  <si>
    <t>10.08.2020 09:56:26</t>
  </si>
  <si>
    <t>10.08.2020 09:56:35</t>
  </si>
  <si>
    <t>10.08.2020 09:56:38</t>
  </si>
  <si>
    <t>10.08.2020 09:56:39</t>
  </si>
  <si>
    <t>10.08.2020 09:56:41</t>
  </si>
  <si>
    <t>10.08.2020 09:56:48</t>
  </si>
  <si>
    <t>10.08.2020 09:56:50</t>
  </si>
  <si>
    <t>10.08.2020 09:56:53</t>
  </si>
  <si>
    <t>10.08.2020 09:56:54</t>
  </si>
  <si>
    <t>10.08.2020 09:56:56</t>
  </si>
  <si>
    <t>10.08.2020 09:56:57</t>
  </si>
  <si>
    <t>10.08.2020 09:57:07</t>
  </si>
  <si>
    <t>10.08.2020 09:57:09</t>
  </si>
  <si>
    <t>10.08.2020 09:57:15</t>
  </si>
  <si>
    <t>10.08.2020 09:57:16</t>
  </si>
  <si>
    <t>10.08.2020 09:57:19</t>
  </si>
  <si>
    <t>10.08.2020 09:57:21</t>
  </si>
  <si>
    <t>10.08.2020 09:57:22</t>
  </si>
  <si>
    <t>10.08.2020 09:57:24</t>
  </si>
  <si>
    <t>10.08.2020 09:57:27</t>
  </si>
  <si>
    <t>10.08.2020 09:57:28</t>
  </si>
  <si>
    <t>10.08.2020 09:57:46</t>
  </si>
  <si>
    <t>10.08.2020 09:57:48</t>
  </si>
  <si>
    <t>10.08.2020 09:57:52</t>
  </si>
  <si>
    <t>10.08.2020 09:58:30</t>
  </si>
  <si>
    <t>10.08.2020 09:58:31</t>
  </si>
  <si>
    <t>10.08.2020 09:58:40</t>
  </si>
  <si>
    <t>10.08.2020 09:58:42</t>
  </si>
  <si>
    <t>10.08.2020 09:58:45</t>
  </si>
  <si>
    <t>10.08.2020 09:58:46</t>
  </si>
  <si>
    <t>10.08.2020 09:59:19</t>
  </si>
  <si>
    <t>10.08.2020 09:59:21</t>
  </si>
  <si>
    <t>10.08.2020 09:59:22</t>
  </si>
  <si>
    <t>10.08.2020 09:59:24</t>
  </si>
  <si>
    <t>10.08.2020 09:59:25</t>
  </si>
  <si>
    <t>10.08.2020 09:59:34</t>
  </si>
  <si>
    <t>10.08.2020 09:59:46</t>
  </si>
  <si>
    <t>10.08.2020 09:59:48</t>
  </si>
  <si>
    <t>10.08.2020 09:59:51</t>
  </si>
  <si>
    <t>10.08.2020 09:59:54</t>
  </si>
  <si>
    <t>10.08.2020 09:59:55</t>
  </si>
  <si>
    <t>10.08.2020 10:00:01</t>
  </si>
  <si>
    <t>10.08.2020 10:00:03</t>
  </si>
  <si>
    <t>10.08.2020 10:00:10</t>
  </si>
  <si>
    <t>10.08.2020 10:00:12</t>
  </si>
  <si>
    <t>10.08.2020 10:00:13</t>
  </si>
  <si>
    <t>10.08.2020 10:00:37</t>
  </si>
  <si>
    <t>10.08.2020 10:00:39</t>
  </si>
  <si>
    <t>10.08.2020 10:00:40</t>
  </si>
  <si>
    <t>10.08.2020 10:01:00</t>
  </si>
  <si>
    <t>10.08.2020 10:01:01</t>
  </si>
  <si>
    <t>10.08.2020 10:01:03</t>
  </si>
  <si>
    <t>10.08.2020 10:01:04</t>
  </si>
  <si>
    <t>10.08.2020 10:01:21</t>
  </si>
  <si>
    <t>10.08.2020 10:01:22</t>
  </si>
  <si>
    <t>10.08.2020 10:01:28</t>
  </si>
  <si>
    <t>10.08.2020 10:01:30</t>
  </si>
  <si>
    <t>10.08.2020 10:01:39</t>
  </si>
  <si>
    <t>10.08.2020 10:01:40</t>
  </si>
  <si>
    <t>10.08.2020 10:01:42</t>
  </si>
  <si>
    <t>10.08.2020 10:01:49</t>
  </si>
  <si>
    <t>10.08.2020 10:01:58</t>
  </si>
  <si>
    <t>10.08.2020 10:02:00</t>
  </si>
  <si>
    <t>10.08.2020 10:02:03</t>
  </si>
  <si>
    <t>10.08.2020 10:02:04</t>
  </si>
  <si>
    <t>10.08.2020 10:02:06</t>
  </si>
  <si>
    <t>10.08.2020 10:02:07</t>
  </si>
  <si>
    <t>10.08.2020 10:02:12</t>
  </si>
  <si>
    <t>10.08.2020 10:02:13</t>
  </si>
  <si>
    <t>10.08.2020 10:02:19</t>
  </si>
  <si>
    <t>10.08.2020 10:02:21</t>
  </si>
  <si>
    <t>10.08.2020 10:02:38</t>
  </si>
  <si>
    <t>10.08.2020 10:02:39</t>
  </si>
  <si>
    <t>10.08.2020 10:02:41</t>
  </si>
  <si>
    <t>10.08.2020 10:02:42</t>
  </si>
  <si>
    <t>10.08.2020 10:02:44</t>
  </si>
  <si>
    <t>10.08.2020 10:02:45</t>
  </si>
  <si>
    <t>10.08.2020 10:02:48</t>
  </si>
  <si>
    <t>10.08.2020 10:02:50</t>
  </si>
  <si>
    <t>10.08.2020 10:02:51</t>
  </si>
  <si>
    <t>10.08.2020 10:02:54</t>
  </si>
  <si>
    <t>10.08.2020 10:02:56</t>
  </si>
  <si>
    <t>10.08.2020 10:03:04</t>
  </si>
  <si>
    <t>10.08.2020 10:03:39</t>
  </si>
  <si>
    <t>10.08.2020 10:03:40</t>
  </si>
  <si>
    <t>10.08.2020 10:03:43</t>
  </si>
  <si>
    <t>10.08.2020 10:03:48</t>
  </si>
  <si>
    <t>10.08.2020 10:03:49</t>
  </si>
  <si>
    <t>10.08.2020 10:03:51</t>
  </si>
  <si>
    <t>10.08.2020 10:04:13</t>
  </si>
  <si>
    <t>10.08.2020 10:04:15</t>
  </si>
  <si>
    <t>10.08.2020 10:04:16</t>
  </si>
  <si>
    <t>10.08.2020 10:04:18</t>
  </si>
  <si>
    <t>10.08.2020 10:04:21</t>
  </si>
  <si>
    <t>10.08.2020 10:04:31</t>
  </si>
  <si>
    <t>10.08.2020 10:04:37</t>
  </si>
  <si>
    <t>10.08.2020 10:04:39</t>
  </si>
  <si>
    <t>10.08.2020 10:04:58</t>
  </si>
  <si>
    <t>10.08.2020 10:05:00</t>
  </si>
  <si>
    <t>10.08.2020 10:05:15</t>
  </si>
  <si>
    <t>10.08.2020 10:05:16</t>
  </si>
  <si>
    <t>10.08.2020 10:05:18</t>
  </si>
  <si>
    <t>10.08.2020 10:05:20</t>
  </si>
  <si>
    <t>10.08.2020 10:05:29</t>
  </si>
  <si>
    <t>10.08.2020 10:05:30</t>
  </si>
  <si>
    <t>10.08.2020 10:05:32</t>
  </si>
  <si>
    <t>10.08.2020 10:05:33</t>
  </si>
  <si>
    <t>10.08.2020 10:05:42</t>
  </si>
  <si>
    <t>10.08.2020 10:06:09</t>
  </si>
  <si>
    <t>10.08.2020 10:06:10</t>
  </si>
  <si>
    <t>10.08.2020 10:06:15</t>
  </si>
  <si>
    <t>10.08.2020 10:06:18</t>
  </si>
  <si>
    <t>10.08.2020 10:06:28</t>
  </si>
  <si>
    <t>10.08.2020 10:06:30</t>
  </si>
  <si>
    <t>10.08.2020 10:06:31</t>
  </si>
  <si>
    <t>10.08.2020 10:06:37</t>
  </si>
  <si>
    <t>10.08.2020 10:06:39</t>
  </si>
  <si>
    <t>10.08.2020 10:06:40</t>
  </si>
  <si>
    <t>10.08.2020 10:06:43</t>
  </si>
  <si>
    <t>10.08.2020 10:06:48</t>
  </si>
  <si>
    <t>10.08.2020 10:06:49</t>
  </si>
  <si>
    <t>10.08.2020 10:06:51</t>
  </si>
  <si>
    <t>10.08.2020 10:06:52</t>
  </si>
  <si>
    <t>10.08.2020 10:07:06</t>
  </si>
  <si>
    <t>10.08.2020 10:07:07</t>
  </si>
  <si>
    <t>10.08.2020 10:07:09</t>
  </si>
  <si>
    <t>10.08.2020 10:07:10</t>
  </si>
  <si>
    <t>10.08.2020 10:07:15</t>
  </si>
  <si>
    <t>10.08.2020 10:07:25</t>
  </si>
  <si>
    <t>10.08.2020 10:07:33</t>
  </si>
  <si>
    <t>10.08.2020 10:07:34</t>
  </si>
  <si>
    <t>10.08.2020 10:07:39</t>
  </si>
  <si>
    <t>10.08.2020 10:07:40</t>
  </si>
  <si>
    <t>10.08.2020 10:07:42</t>
  </si>
  <si>
    <t>10.08.2020 10:07:45</t>
  </si>
  <si>
    <t>10.08.2020 10:07:46</t>
  </si>
  <si>
    <t>10.08.2020 10:07:48</t>
  </si>
  <si>
    <t>10.08.2020 10:07:49</t>
  </si>
  <si>
    <t>10.08.2020 10:07:51</t>
  </si>
  <si>
    <t>10.08.2020 10:07:54</t>
  </si>
  <si>
    <t>10.08.2020 10:07:55</t>
  </si>
  <si>
    <t>10.08.2020 10:08:15</t>
  </si>
  <si>
    <t>10.08.2020 10:08:18</t>
  </si>
  <si>
    <t>10.08.2020 10:08:19</t>
  </si>
  <si>
    <t>10.08.2020 10:08:24</t>
  </si>
  <si>
    <t>10.08.2020 10:08:30</t>
  </si>
  <si>
    <t>10.08.2020 10:08:36</t>
  </si>
  <si>
    <t>10.08.2020 10:08:39</t>
  </si>
  <si>
    <t>10.08.2020 10:08:40</t>
  </si>
  <si>
    <t>10.08.2020 10:08:45</t>
  </si>
  <si>
    <t>10.08.2020 10:08:46</t>
  </si>
  <si>
    <t>10.08.2020 10:08:49</t>
  </si>
  <si>
    <t>10.08.2020 10:09:04</t>
  </si>
  <si>
    <t>10.08.2020 10:09:06</t>
  </si>
  <si>
    <t>10.08.2020 10:09:09</t>
  </si>
  <si>
    <t>10.08.2020 10:09:12</t>
  </si>
  <si>
    <t>10.08.2020 10:09:13</t>
  </si>
  <si>
    <t>10.08.2020 10:09:15</t>
  </si>
  <si>
    <t>10.08.2020 10:09:16</t>
  </si>
  <si>
    <t>10.08.2020 10:09:19</t>
  </si>
  <si>
    <t>10.08.2020 10:09:21</t>
  </si>
  <si>
    <t>10.08.2020 10:09:58</t>
  </si>
  <si>
    <t>10.08.2020 10:10:03</t>
  </si>
  <si>
    <t>10.08.2020 10:10:04</t>
  </si>
  <si>
    <t>10.08.2020 10:10:06</t>
  </si>
  <si>
    <t>10.08.2020 10:10:07</t>
  </si>
  <si>
    <t>10.08.2020 10:10:09</t>
  </si>
  <si>
    <t>10.08.2020 10:10:10</t>
  </si>
  <si>
    <t>10.08.2020 10:10:16</t>
  </si>
  <si>
    <t>10.08.2020 10:10:32</t>
  </si>
  <si>
    <t>10.08.2020 10:10:33</t>
  </si>
  <si>
    <t>10.08.2020 10:10:51</t>
  </si>
  <si>
    <t>10.08.2020 10:11:12</t>
  </si>
  <si>
    <t>10.08.2020 10:11:31</t>
  </si>
  <si>
    <t>10.08.2020 10:11:33</t>
  </si>
  <si>
    <t>10.08.2020 10:11:46</t>
  </si>
  <si>
    <t>10.08.2020 10:11:48</t>
  </si>
  <si>
    <t>10.08.2020 10:11:54</t>
  </si>
  <si>
    <t>10.08.2020 10:11:55</t>
  </si>
  <si>
    <t>10.08.2020 10:12:07</t>
  </si>
  <si>
    <t>10.08.2020 10:12:10</t>
  </si>
  <si>
    <t>10.08.2020 10:12:15</t>
  </si>
  <si>
    <t>10.08.2020 10:12:16</t>
  </si>
  <si>
    <t>10.08.2020 10:12:42</t>
  </si>
  <si>
    <t>10.08.2020 10:12:56</t>
  </si>
  <si>
    <t>10.08.2020 10:12:57</t>
  </si>
  <si>
    <t>10.08.2020 10:12:59</t>
  </si>
  <si>
    <t>10.08.2020 10:13:00</t>
  </si>
  <si>
    <t>10.08.2020 10:13:18</t>
  </si>
  <si>
    <t>10.08.2020 10:13:21</t>
  </si>
  <si>
    <t>10.08.2020 10:13:26</t>
  </si>
  <si>
    <t>10.08.2020 10:13:27</t>
  </si>
  <si>
    <t>10.08.2020 10:13:29</t>
  </si>
  <si>
    <t>10.08.2020 10:13:30</t>
  </si>
  <si>
    <t>10.08.2020 10:13:32</t>
  </si>
  <si>
    <t>10.08.2020 10:13:55</t>
  </si>
  <si>
    <t>10.08.2020 10:13:56</t>
  </si>
  <si>
    <t>10.08.2020 10:13:58</t>
  </si>
  <si>
    <t>10.08.2020 10:13:59</t>
  </si>
  <si>
    <t>10.08.2020 10:14:01</t>
  </si>
  <si>
    <t>10.08.2020 10:14:08</t>
  </si>
  <si>
    <t>10.08.2020 10:14:10</t>
  </si>
  <si>
    <t>10.08.2020 10:14:11</t>
  </si>
  <si>
    <t>10.08.2020 10:14:13</t>
  </si>
  <si>
    <t>10.08.2020 10:14:28</t>
  </si>
  <si>
    <t>10.08.2020 10:14:29</t>
  </si>
  <si>
    <t>10.08.2020 10:14:31</t>
  </si>
  <si>
    <t>10.08.2020 10:14:34</t>
  </si>
  <si>
    <t>10.08.2020 10:14:35</t>
  </si>
  <si>
    <t>10.08.2020 10:14:46</t>
  </si>
  <si>
    <t>10.08.2020 10:14:47</t>
  </si>
  <si>
    <t>10.08.2020 10:14:49</t>
  </si>
  <si>
    <t>10.08.2020 10:14:50</t>
  </si>
  <si>
    <t>10.08.2020 10:14:52</t>
  </si>
  <si>
    <t>10.08.2020 10:15:09</t>
  </si>
  <si>
    <t>10.08.2020 10:15:10</t>
  </si>
  <si>
    <t>10.08.2020 10:15:12</t>
  </si>
  <si>
    <t>10.08.2020 10:15:13</t>
  </si>
  <si>
    <t>10.08.2020 10:15:27</t>
  </si>
  <si>
    <t>10.08.2020 10:15:28</t>
  </si>
  <si>
    <t>10.08.2020 10:15:30</t>
  </si>
  <si>
    <t>10.08.2020 10:15:31</t>
  </si>
  <si>
    <t>10.08.2020 10:15:45</t>
  </si>
  <si>
    <t>10.08.2020 10:15:46</t>
  </si>
  <si>
    <t>10.08.2020 10:15:51</t>
  </si>
  <si>
    <t>10.08.2020 10:16:00</t>
  </si>
  <si>
    <t>10.08.2020 10:16:03</t>
  </si>
  <si>
    <t>10.08.2020 10:16:04</t>
  </si>
  <si>
    <t>10.08.2020 10:16:06</t>
  </si>
  <si>
    <t>10.08.2020 10:16:07</t>
  </si>
  <si>
    <t>10.08.2020 10:16:09</t>
  </si>
  <si>
    <t>10.08.2020 10:16:24</t>
  </si>
  <si>
    <t>10.08.2020 10:16:25</t>
  </si>
  <si>
    <t>10.08.2020 10:16:28</t>
  </si>
  <si>
    <t>10.08.2020 10:16:43</t>
  </si>
  <si>
    <t>10.08.2020 10:16:45</t>
  </si>
  <si>
    <t>10.08.2020 10:16:46</t>
  </si>
  <si>
    <t>10.08.2020 10:17:18</t>
  </si>
  <si>
    <t>10.08.2020 10:17:19</t>
  </si>
  <si>
    <t>10.08.2020 10:17:21</t>
  </si>
  <si>
    <t>10.08.2020 10:17:22</t>
  </si>
  <si>
    <t>10.08.2020 10:17:33</t>
  </si>
  <si>
    <t>10.08.2020 10:17:34</t>
  </si>
  <si>
    <t>10.08.2020 10:17:36</t>
  </si>
  <si>
    <t>10.08.2020 10:17:37</t>
  </si>
  <si>
    <t>10.08.2020 10:17:39</t>
  </si>
  <si>
    <t>10.08.2020 10:17:42</t>
  </si>
  <si>
    <t>10.08.2020 10:17:43</t>
  </si>
  <si>
    <t>10.08.2020 10:17:45</t>
  </si>
  <si>
    <t>10.08.2020 10:17:46</t>
  </si>
  <si>
    <t>10.08.2020 10:17:51</t>
  </si>
  <si>
    <t>10.08.2020 10:17:52</t>
  </si>
  <si>
    <t>10.08.2020 10:18:06</t>
  </si>
  <si>
    <t>10.08.2020 10:18:07</t>
  </si>
  <si>
    <t>10.08.2020 10:18:09</t>
  </si>
  <si>
    <t>10.08.2020 10:18:15</t>
  </si>
  <si>
    <t>10.08.2020 10:18:18</t>
  </si>
  <si>
    <t>10.08.2020 10:18:22</t>
  </si>
  <si>
    <t>10.08.2020 10:18:24</t>
  </si>
  <si>
    <t>10.08.2020 10:18:25</t>
  </si>
  <si>
    <t>10.08.2020 10:18:27</t>
  </si>
  <si>
    <t>10.08.2020 10:18:28</t>
  </si>
  <si>
    <t>10.08.2020 10:18:39</t>
  </si>
  <si>
    <t>10.08.2020 10:18:52</t>
  </si>
  <si>
    <t>10.08.2020 10:18:58</t>
  </si>
  <si>
    <t>10.08.2020 10:19:01</t>
  </si>
  <si>
    <t>10.08.2020 10:19:03</t>
  </si>
  <si>
    <t>10.08.2020 10:19:04</t>
  </si>
  <si>
    <t>10.08.2020 10:19:06</t>
  </si>
  <si>
    <t>10.08.2020 10:19:09</t>
  </si>
  <si>
    <t>10.08.2020 10:19:13</t>
  </si>
  <si>
    <t>10.08.2020 10:19:15</t>
  </si>
  <si>
    <t>10.08.2020 10:19:32</t>
  </si>
  <si>
    <t>10.08.2020 10:19:33</t>
  </si>
  <si>
    <t>10.08.2020 10:19:34</t>
  </si>
  <si>
    <t>10.08.2020 10:19:36</t>
  </si>
  <si>
    <t>10.08.2020 10:19:41</t>
  </si>
  <si>
    <t>10.08.2020 10:19:44</t>
  </si>
  <si>
    <t>10.08.2020 10:19:47</t>
  </si>
  <si>
    <t>10.08.2020 10:19:53</t>
  </si>
  <si>
    <t>10.08.2020 10:20:04</t>
  </si>
  <si>
    <t>10.08.2020 10:20:06</t>
  </si>
  <si>
    <t>10.08.2020 10:20:07</t>
  </si>
  <si>
    <t>10.08.2020 10:20:21</t>
  </si>
  <si>
    <t>10.08.2020 10:20:22</t>
  </si>
  <si>
    <t>10.08.2020 10:20:24</t>
  </si>
  <si>
    <t>10.08.2020 10:20:54</t>
  </si>
  <si>
    <t>10.08.2020 10:20:58</t>
  </si>
  <si>
    <t>10.08.2020 10:21:00</t>
  </si>
  <si>
    <t>10.08.2020 10:21:35</t>
  </si>
  <si>
    <t>10.08.2020 10:21:39</t>
  </si>
  <si>
    <t>10.08.2020 10:21:42</t>
  </si>
  <si>
    <t>10.08.2020 10:21:57</t>
  </si>
  <si>
    <t>10.08.2020 10:22:00</t>
  </si>
  <si>
    <t>10.08.2020 10:22:12</t>
  </si>
  <si>
    <t>10.08.2020 10:22:53</t>
  </si>
  <si>
    <t>10.08.2020 10:22:55</t>
  </si>
  <si>
    <t>10.08.2020 10:23:01</t>
  </si>
  <si>
    <t>10.08.2020 10:23:03</t>
  </si>
  <si>
    <t>10.08.2020 10:23:09</t>
  </si>
  <si>
    <t>10.08.2020 10:23:10</t>
  </si>
  <si>
    <t>10.08.2020 10:23:18</t>
  </si>
  <si>
    <t>10.08.2020 10:23:19</t>
  </si>
  <si>
    <t>10.08.2020 10:23:22</t>
  </si>
  <si>
    <t>10.08.2020 10:23:24</t>
  </si>
  <si>
    <t>10.08.2020 10:23:25</t>
  </si>
  <si>
    <t>10.08.2020 10:23:57</t>
  </si>
  <si>
    <t>10.08.2020 10:24:04</t>
  </si>
  <si>
    <t>10.08.2020 10:24:06</t>
  </si>
  <si>
    <t>10.08.2020 10:24:07</t>
  </si>
  <si>
    <t>10.08.2020 10:24:09</t>
  </si>
  <si>
    <t>10.08.2020 10:24:12</t>
  </si>
  <si>
    <t>10.08.2020 10:24:13</t>
  </si>
  <si>
    <t>10.08.2020 10:24:16</t>
  </si>
  <si>
    <t>10.08.2020 10:24:18</t>
  </si>
  <si>
    <t>10.08.2020 10:24:21</t>
  </si>
  <si>
    <t>10.08.2020 10:24:22</t>
  </si>
  <si>
    <t>10.08.2020 10:24:24</t>
  </si>
  <si>
    <t>10.08.2020 10:24:41</t>
  </si>
  <si>
    <t>10.08.2020 10:24:48</t>
  </si>
  <si>
    <t>10.08.2020 10:24:50</t>
  </si>
  <si>
    <t>10.08.2020 10:24:51</t>
  </si>
  <si>
    <t>10.08.2020 10:24:54</t>
  </si>
  <si>
    <t>10.08.2020 10:25:00</t>
  </si>
  <si>
    <t>10.08.2020 10:25:01</t>
  </si>
  <si>
    <t>10.08.2020 10:25:04</t>
  </si>
  <si>
    <t>10.08.2020 10:25:06</t>
  </si>
  <si>
    <t>10.08.2020 10:25:15</t>
  </si>
  <si>
    <t>10.08.2020 10:25:21</t>
  </si>
  <si>
    <t>10.08.2020 10:25:22</t>
  </si>
  <si>
    <t>10.08.2020 10:25:24</t>
  </si>
  <si>
    <t>10.08.2020 10:25:25</t>
  </si>
  <si>
    <t>10.08.2020 10:25:36</t>
  </si>
  <si>
    <t>10.08.2020 10:25:37</t>
  </si>
  <si>
    <t>10.08.2020 10:25:57</t>
  </si>
  <si>
    <t>10.08.2020 10:25:58</t>
  </si>
  <si>
    <t>10.08.2020 10:26:01</t>
  </si>
  <si>
    <t>10.08.2020 10:26:03</t>
  </si>
  <si>
    <t>10.08.2020 10:26:04</t>
  </si>
  <si>
    <t>10.08.2020 10:26:06</t>
  </si>
  <si>
    <t>10.08.2020 10:26:13</t>
  </si>
  <si>
    <t>10.08.2020 10:26:15</t>
  </si>
  <si>
    <t>10.08.2020 10:26:16</t>
  </si>
  <si>
    <t>10.08.2020 10:26:18</t>
  </si>
  <si>
    <t>10.08.2020 10:26:30</t>
  </si>
  <si>
    <t>10.08.2020 10:26:32</t>
  </si>
  <si>
    <t>10.08.2020 10:26:33</t>
  </si>
  <si>
    <t>10.08.2020 10:27:06</t>
  </si>
  <si>
    <t>10.08.2020 10:27:07</t>
  </si>
  <si>
    <t>10.08.2020 10:27:15</t>
  </si>
  <si>
    <t>10.08.2020 10:27:16</t>
  </si>
  <si>
    <t>10.08.2020 10:27:18</t>
  </si>
  <si>
    <t>10.08.2020 10:27:21</t>
  </si>
  <si>
    <t>10.08.2020 10:27:22</t>
  </si>
  <si>
    <t>10.08.2020 10:27:24</t>
  </si>
  <si>
    <t>10.08.2020 10:27:37</t>
  </si>
  <si>
    <t>10.08.2020 10:27:39</t>
  </si>
  <si>
    <t>10.08.2020 10:28:00</t>
  </si>
  <si>
    <t>10.08.2020 10:28:01</t>
  </si>
  <si>
    <t>10.08.2020 10:28:07</t>
  </si>
  <si>
    <t>10.08.2020 10:28:09</t>
  </si>
  <si>
    <t>10.08.2020 10:28:24</t>
  </si>
  <si>
    <t>10.08.2020 10:28:25</t>
  </si>
  <si>
    <t>10.08.2020 10:28:27</t>
  </si>
  <si>
    <t>10.08.2020 10:28:43</t>
  </si>
  <si>
    <t>10.08.2020 10:28:45</t>
  </si>
  <si>
    <t>10.08.2020 10:29:28</t>
  </si>
  <si>
    <t>10.08.2020 10:29:30</t>
  </si>
  <si>
    <t>10.08.2020 10:29:31</t>
  </si>
  <si>
    <t>10.08.2020 10:29:45</t>
  </si>
  <si>
    <t>10.08.2020 10:29:46</t>
  </si>
  <si>
    <t>10.08.2020 10:29:51</t>
  </si>
  <si>
    <t>10.08.2020 10:29:52</t>
  </si>
  <si>
    <t>10.08.2020 10:30:06</t>
  </si>
  <si>
    <t>10.08.2020 10:30:07</t>
  </si>
  <si>
    <t>10.08.2020 10:30:09</t>
  </si>
  <si>
    <t>10.08.2020 10:30:10</t>
  </si>
  <si>
    <t>10.08.2020 10:30:15</t>
  </si>
  <si>
    <t>10.08.2020 10:30:16</t>
  </si>
  <si>
    <t>10.08.2020 10:30:18</t>
  </si>
  <si>
    <t>10.08.2020 10:30:19</t>
  </si>
  <si>
    <t>10.08.2020 10:30:25</t>
  </si>
  <si>
    <t>10.08.2020 10:30:30</t>
  </si>
  <si>
    <t>10.08.2020 10:30:46</t>
  </si>
  <si>
    <t>10.08.2020 10:30:48</t>
  </si>
  <si>
    <t>10.08.2020 10:30:52</t>
  </si>
  <si>
    <t>10.08.2020 10:30:54</t>
  </si>
  <si>
    <t>10.08.2020 10:31:15</t>
  </si>
  <si>
    <t>10.08.2020 10:31:16</t>
  </si>
  <si>
    <t>10.08.2020 10:31:37</t>
  </si>
  <si>
    <t>10.08.2020 10:31:39</t>
  </si>
  <si>
    <t>10.08.2020 10:31:42</t>
  </si>
  <si>
    <t>10.08.2020 10:31:46</t>
  </si>
  <si>
    <t>10.08.2020 10:31:48</t>
  </si>
  <si>
    <t>10.08.2020 10:31:49</t>
  </si>
  <si>
    <t>10.08.2020 10:31:54</t>
  </si>
  <si>
    <t>10.08.2020 10:32:06</t>
  </si>
  <si>
    <t>10.08.2020 10:32:07</t>
  </si>
  <si>
    <t>10.08.2020 10:32:09</t>
  </si>
  <si>
    <t>10.08.2020 10:32:10</t>
  </si>
  <si>
    <t>10.08.2020 10:32:28</t>
  </si>
  <si>
    <t>10.08.2020 10:32:33</t>
  </si>
  <si>
    <t>10.08.2020 10:32:34</t>
  </si>
  <si>
    <t>10.08.2020 10:32:39</t>
  </si>
  <si>
    <t>10.08.2020 10:32:42</t>
  </si>
  <si>
    <t>10.08.2020 10:32:55</t>
  </si>
  <si>
    <t>10.08.2020 10:32:57</t>
  </si>
  <si>
    <t>10.08.2020 10:32:58</t>
  </si>
  <si>
    <t>10.08.2020 10:33:00</t>
  </si>
  <si>
    <t>10.08.2020 10:33:01</t>
  </si>
  <si>
    <t>10.08.2020 10:33:04</t>
  </si>
  <si>
    <t>10.08.2020 10:33:33</t>
  </si>
  <si>
    <t>10.08.2020 10:33:35</t>
  </si>
  <si>
    <t>10.08.2020 10:33:36</t>
  </si>
  <si>
    <t>10.08.2020 10:33:42</t>
  </si>
  <si>
    <t>10.08.2020 10:33:44</t>
  </si>
  <si>
    <t>10.08.2020 10:33:45</t>
  </si>
  <si>
    <t>10.08.2020 10:33:53</t>
  </si>
  <si>
    <t>10.08.2020 10:33:54</t>
  </si>
  <si>
    <t>10.08.2020 10:33:56</t>
  </si>
  <si>
    <t>10.08.2020 10:34:13</t>
  </si>
  <si>
    <t>10.08.2020 10:34:18</t>
  </si>
  <si>
    <t>10.08.2020 10:34:25</t>
  </si>
  <si>
    <t>10.08.2020 10:34:28</t>
  </si>
  <si>
    <t>10.08.2020 10:34:36</t>
  </si>
  <si>
    <t>10.08.2020 10:34:40</t>
  </si>
  <si>
    <t>10.08.2020 10:34:42</t>
  </si>
  <si>
    <t>10.08.2020 10:34:43</t>
  </si>
  <si>
    <t>10.08.2020 10:34:45</t>
  </si>
  <si>
    <t>10.08.2020 10:34:48</t>
  </si>
  <si>
    <t>10.08.2020 10:34:49</t>
  </si>
  <si>
    <t>10.08.2020 10:34:55</t>
  </si>
  <si>
    <t>10.08.2020 10:34:57</t>
  </si>
  <si>
    <t>10.08.2020 10:34:58</t>
  </si>
  <si>
    <t>10.08.2020 10:35:12</t>
  </si>
  <si>
    <t>10.08.2020 10:35:22</t>
  </si>
  <si>
    <t>10.08.2020 10:35:39</t>
  </si>
  <si>
    <t>10.08.2020 10:35:42</t>
  </si>
  <si>
    <t>10.08.2020 10:35:57</t>
  </si>
  <si>
    <t>10.08.2020 10:35:59</t>
  </si>
  <si>
    <t>10.08.2020 10:36:00</t>
  </si>
  <si>
    <t>10.08.2020 10:36:03</t>
  </si>
  <si>
    <t>10.08.2020 10:36:09</t>
  </si>
  <si>
    <t>10.08.2020 10:36:11</t>
  </si>
  <si>
    <t>10.08.2020 10:36:24</t>
  </si>
  <si>
    <t>10.08.2020 10:36:26</t>
  </si>
  <si>
    <t>10.08.2020 10:36:27</t>
  </si>
  <si>
    <t>10.08.2020 10:36:30</t>
  </si>
  <si>
    <t>10.08.2020 10:36:51</t>
  </si>
  <si>
    <t>10.08.2020 10:36:58</t>
  </si>
  <si>
    <t>10.08.2020 10:37:20</t>
  </si>
  <si>
    <t>10.08.2020 10:37:22</t>
  </si>
  <si>
    <t>10.08.2020 10:37:23</t>
  </si>
  <si>
    <t>10.08.2020 10:37:28</t>
  </si>
  <si>
    <t>10.08.2020 10:37:29</t>
  </si>
  <si>
    <t>10.08.2020 10:37:31</t>
  </si>
  <si>
    <t>10.08.2020 10:37:37</t>
  </si>
  <si>
    <t>10.08.2020 10:37:38</t>
  </si>
  <si>
    <t>10.08.2020 10:37:40</t>
  </si>
  <si>
    <t>10.08.2020 10:37:41</t>
  </si>
  <si>
    <t>10.08.2020 10:37:46</t>
  </si>
  <si>
    <t>10.08.2020 10:37:47</t>
  </si>
  <si>
    <t>10.08.2020 10:37:49</t>
  </si>
  <si>
    <t>10.08.2020 10:37:52</t>
  </si>
  <si>
    <t>10.08.2020 10:37:53</t>
  </si>
  <si>
    <t>10.08.2020 10:38:06</t>
  </si>
  <si>
    <t>10.08.2020 10:38:09</t>
  </si>
  <si>
    <t>10.08.2020 10:38:10</t>
  </si>
  <si>
    <t>10.08.2020 10:38:19</t>
  </si>
  <si>
    <t>10.08.2020 10:38:21</t>
  </si>
  <si>
    <t>10.08.2020 10:38:22</t>
  </si>
  <si>
    <t>10.08.2020 10:38:24</t>
  </si>
  <si>
    <t>10.08.2020 10:38:25</t>
  </si>
  <si>
    <t>10.08.2020 10:38:31</t>
  </si>
  <si>
    <t>10.08.2020 10:38:36</t>
  </si>
  <si>
    <t>10.08.2020 10:38:40</t>
  </si>
  <si>
    <t>10.08.2020 10:38:54</t>
  </si>
  <si>
    <t>10.08.2020 10:39:03</t>
  </si>
  <si>
    <t>10.08.2020 10:39:10</t>
  </si>
  <si>
    <t>10.08.2020 10:39:12</t>
  </si>
  <si>
    <t>10.08.2020 10:39:18</t>
  </si>
  <si>
    <t>10.08.2020 10:39:25</t>
  </si>
  <si>
    <t>10.08.2020 10:39:27</t>
  </si>
  <si>
    <t>10.08.2020 10:39:28</t>
  </si>
  <si>
    <t>10.08.2020 10:39:31</t>
  </si>
  <si>
    <t>10.08.2020 10:39:33</t>
  </si>
  <si>
    <t>10.08.2020 10:39:51</t>
  </si>
  <si>
    <t>10.08.2020 10:39:52</t>
  </si>
  <si>
    <t>10.08.2020 10:40:18</t>
  </si>
  <si>
    <t>10.08.2020 10:40:28</t>
  </si>
  <si>
    <t>10.08.2020 10:40:30</t>
  </si>
  <si>
    <t>10.08.2020 10:40:34</t>
  </si>
  <si>
    <t>10.08.2020 10:40:36</t>
  </si>
  <si>
    <t>10.08.2020 10:40:42</t>
  </si>
  <si>
    <t>10.08.2020 10:40:43</t>
  </si>
  <si>
    <t>10.08.2020 10:40:45</t>
  </si>
  <si>
    <t>10.08.2020 10:40:46</t>
  </si>
  <si>
    <t>10.08.2020 10:40:48</t>
  </si>
  <si>
    <t>10.08.2020 10:40:51</t>
  </si>
  <si>
    <t>10.08.2020 10:41:01</t>
  </si>
  <si>
    <t>10.08.2020 10:41:03</t>
  </si>
  <si>
    <t>10.08.2020 10:41:06</t>
  </si>
  <si>
    <t>10.08.2020 10:41:07</t>
  </si>
  <si>
    <t>10.08.2020 10:41:10</t>
  </si>
  <si>
    <t>10.08.2020 10:41:13</t>
  </si>
  <si>
    <t>10.08.2020 10:41:15</t>
  </si>
  <si>
    <t>10.08.2020 10:41:31</t>
  </si>
  <si>
    <t>10.08.2020 10:41:37</t>
  </si>
  <si>
    <t>10.08.2020 10:41:45</t>
  </si>
  <si>
    <t>10.08.2020 10:42:03</t>
  </si>
  <si>
    <t>10.08.2020 10:42:15</t>
  </si>
  <si>
    <t>10.08.2020 10:42:16</t>
  </si>
  <si>
    <t>10.08.2020 10:42:18</t>
  </si>
  <si>
    <t>10.08.2020 10:42:19</t>
  </si>
  <si>
    <t>10.08.2020 10:42:34</t>
  </si>
  <si>
    <t>10.08.2020 10:42:36</t>
  </si>
  <si>
    <t>10.08.2020 10:42:46</t>
  </si>
  <si>
    <t>10.08.2020 10:42:48</t>
  </si>
  <si>
    <t>10.08.2020 10:42:49</t>
  </si>
  <si>
    <t>10.08.2020 10:43:07</t>
  </si>
  <si>
    <t>10.08.2020 10:43:09</t>
  </si>
  <si>
    <t>10.08.2020 10:43:10</t>
  </si>
  <si>
    <t>10.08.2020 10:43:12</t>
  </si>
  <si>
    <t>10.08.2020 10:43:13</t>
  </si>
  <si>
    <t>10.08.2020 10:43:15</t>
  </si>
  <si>
    <t>10.08.2020 10:43:16</t>
  </si>
  <si>
    <t>10.08.2020 10:43:37</t>
  </si>
  <si>
    <t>10.08.2020 10:43:39</t>
  </si>
  <si>
    <t>10.08.2020 10:44:15</t>
  </si>
  <si>
    <t>10.08.2020 10:44:16</t>
  </si>
  <si>
    <t>10.08.2020 10:44:18</t>
  </si>
  <si>
    <t>10.08.2020 10:44:21</t>
  </si>
  <si>
    <t>10.08.2020 10:44:22</t>
  </si>
  <si>
    <t>10.08.2020 10:44:24</t>
  </si>
  <si>
    <t>10.08.2020 10:44:25</t>
  </si>
  <si>
    <t>10.08.2020 10:44:28</t>
  </si>
  <si>
    <t>10.08.2020 10:44:30</t>
  </si>
  <si>
    <t>10.08.2020 10:44:31</t>
  </si>
  <si>
    <t>10.08.2020 10:44:43</t>
  </si>
  <si>
    <t>10.08.2020 10:44:45</t>
  </si>
  <si>
    <t>10.08.2020 10:44:46</t>
  </si>
  <si>
    <t>10.08.2020 10:44:48</t>
  </si>
  <si>
    <t>10.08.2020 10:44:52</t>
  </si>
  <si>
    <t>10.08.2020 10:45:00</t>
  </si>
  <si>
    <t>10.08.2020 10:45:01</t>
  </si>
  <si>
    <t>10.08.2020 10:45:09</t>
  </si>
  <si>
    <t>10.08.2020 10:45:33</t>
  </si>
  <si>
    <t>10.08.2020 10:45:34</t>
  </si>
  <si>
    <t>10.08.2020 10:45:36</t>
  </si>
  <si>
    <t>10.08.2020 10:45:37</t>
  </si>
  <si>
    <t>10.08.2020 10:45:40</t>
  </si>
  <si>
    <t>10.08.2020 10:45:51</t>
  </si>
  <si>
    <t>10.08.2020 10:45:52</t>
  </si>
  <si>
    <t>10.08.2020 10:45:54</t>
  </si>
  <si>
    <t>10.08.2020 10:45:55</t>
  </si>
  <si>
    <t>10.08.2020 10:45:58</t>
  </si>
  <si>
    <t>10.08.2020 10:46:00</t>
  </si>
  <si>
    <t>10.08.2020 10:46:01</t>
  </si>
  <si>
    <t>10.08.2020 10:46:03</t>
  </si>
  <si>
    <t>10.08.2020 10:46:13</t>
  </si>
  <si>
    <t>10.08.2020 10:46:15</t>
  </si>
  <si>
    <t>10.08.2020 10:46:16</t>
  </si>
  <si>
    <t>10.08.2020 10:46:18</t>
  </si>
  <si>
    <t>10.08.2020 10:46:22</t>
  </si>
  <si>
    <t>10.08.2020 10:46:24</t>
  </si>
  <si>
    <t>10.08.2020 10:46:39</t>
  </si>
  <si>
    <t>10.08.2020 10:46:44</t>
  </si>
  <si>
    <t>10.08.2020 10:46:56</t>
  </si>
  <si>
    <t>10.08.2020 10:47:03</t>
  </si>
  <si>
    <t>10.08.2020 10:47:05</t>
  </si>
  <si>
    <t>10.08.2020 10:47:06</t>
  </si>
  <si>
    <t>10.08.2020 10:47:08</t>
  </si>
  <si>
    <t>10.08.2020 10:47:09</t>
  </si>
  <si>
    <t>10.08.2020 10:47:11</t>
  </si>
  <si>
    <t>10.08.2020 10:47:12</t>
  </si>
  <si>
    <t>10.08.2020 10:47:15</t>
  </si>
  <si>
    <t>10.08.2020 10:47:17</t>
  </si>
  <si>
    <t>10.08.2020 10:47:18</t>
  </si>
  <si>
    <t>10.08.2020 10:47:29</t>
  </si>
  <si>
    <t>10.08.2020 10:47:30</t>
  </si>
  <si>
    <t>10.08.2020 10:47:32</t>
  </si>
  <si>
    <t>10.08.2020 10:47:47</t>
  </si>
  <si>
    <t>10.08.2020 10:47:48</t>
  </si>
  <si>
    <t>10.08.2020 10:47:50</t>
  </si>
  <si>
    <t>10.08.2020 10:47:51</t>
  </si>
  <si>
    <t>10.08.2020 10:47:53</t>
  </si>
  <si>
    <t>10.08.2020 10:47:54</t>
  </si>
  <si>
    <t>10.08.2020 10:48:21</t>
  </si>
  <si>
    <t>10.08.2020 10:48:22</t>
  </si>
  <si>
    <t>10.08.2020 10:48:31</t>
  </si>
  <si>
    <t>10.08.2020 10:48:33</t>
  </si>
  <si>
    <t>10.08.2020 10:48:45</t>
  </si>
  <si>
    <t>10.08.2020 10:48:57</t>
  </si>
  <si>
    <t>10.08.2020 10:48:58</t>
  </si>
  <si>
    <t>10.08.2020 10:49:00</t>
  </si>
  <si>
    <t>10.08.2020 10:49:06</t>
  </si>
  <si>
    <t>10.08.2020 10:49:07</t>
  </si>
  <si>
    <t>10.08.2020 10:49:09</t>
  </si>
  <si>
    <t>10.08.2020 10:49:12</t>
  </si>
  <si>
    <t>10.08.2020 10:49:13</t>
  </si>
  <si>
    <t>10.08.2020 10:49:15</t>
  </si>
  <si>
    <t>10.08.2020 10:49:19</t>
  </si>
  <si>
    <t>10.08.2020 10:49:21</t>
  </si>
  <si>
    <t>10.08.2020 10:49:28</t>
  </si>
  <si>
    <t>10.08.2020 10:49:32</t>
  </si>
  <si>
    <t>10.08.2020 10:49:33</t>
  </si>
  <si>
    <t>10.08.2020 10:49:35</t>
  </si>
  <si>
    <t>10.08.2020 10:49:36</t>
  </si>
  <si>
    <t>10.08.2020 10:49:39</t>
  </si>
  <si>
    <t>10.08.2020 10:49:41</t>
  </si>
  <si>
    <t>10.08.2020 10:50:21</t>
  </si>
  <si>
    <t>10.08.2020 10:50:22</t>
  </si>
  <si>
    <t>10.08.2020 10:50:24</t>
  </si>
  <si>
    <t>10.08.2020 10:50:45</t>
  </si>
  <si>
    <t>10.08.2020 10:50:46</t>
  </si>
  <si>
    <t>10.08.2020 10:50:48</t>
  </si>
  <si>
    <t>10.08.2020 10:50:49</t>
  </si>
  <si>
    <t>10.08.2020 10:50:55</t>
  </si>
  <si>
    <t>10.08.2020 10:51:07</t>
  </si>
  <si>
    <t>10.08.2020 10:51:09</t>
  </si>
  <si>
    <t>10.08.2020 10:51:10</t>
  </si>
  <si>
    <t>10.08.2020 10:51:12</t>
  </si>
  <si>
    <t>10.08.2020 10:51:19</t>
  </si>
  <si>
    <t>10.08.2020 10:51:31</t>
  </si>
  <si>
    <t>10.08.2020 10:51:36</t>
  </si>
  <si>
    <t>10.08.2020 10:51:46</t>
  </si>
  <si>
    <t>10.08.2020 10:51:57</t>
  </si>
  <si>
    <t>10.08.2020 10:51:58</t>
  </si>
  <si>
    <t>10.08.2020 10:52:01</t>
  </si>
  <si>
    <t>10.08.2020 10:52:03</t>
  </si>
  <si>
    <t>10.08.2020 10:52:04</t>
  </si>
  <si>
    <t>10.08.2020 10:52:06</t>
  </si>
  <si>
    <t>10.08.2020 10:52:07</t>
  </si>
  <si>
    <t>10.08.2020 10:52:09</t>
  </si>
  <si>
    <t>10.08.2020 10:52:10</t>
  </si>
  <si>
    <t>10.08.2020 10:52:12</t>
  </si>
  <si>
    <t>10.08.2020 10:52:21</t>
  </si>
  <si>
    <t>10.08.2020 10:52:28</t>
  </si>
  <si>
    <t>10.08.2020 10:52:30</t>
  </si>
  <si>
    <t>10.08.2020 10:52:31</t>
  </si>
  <si>
    <t>10.08.2020 10:52:33</t>
  </si>
  <si>
    <t>10.08.2020 10:52:34</t>
  </si>
  <si>
    <t>10.08.2020 10:52:39</t>
  </si>
  <si>
    <t>10.08.2020 10:52:53</t>
  </si>
  <si>
    <t>10.08.2020 10:52:54</t>
  </si>
  <si>
    <t>10.08.2020 10:53:07</t>
  </si>
  <si>
    <t>10.08.2020 10:53:16</t>
  </si>
  <si>
    <t>10.08.2020 10:53:18</t>
  </si>
  <si>
    <t>10.08.2020 10:53:19</t>
  </si>
  <si>
    <t>10.08.2020 10:53:22</t>
  </si>
  <si>
    <t>10.08.2020 10:53:24</t>
  </si>
  <si>
    <t>10.08.2020 10:53:31</t>
  </si>
  <si>
    <t>10.08.2020 10:53:33</t>
  </si>
  <si>
    <t>10.08.2020 10:53:34</t>
  </si>
  <si>
    <t>10.08.2020 10:53:36</t>
  </si>
  <si>
    <t>10.08.2020 10:53:39</t>
  </si>
  <si>
    <t>10.08.2020 10:53:42</t>
  </si>
  <si>
    <t>10.08.2020 10:53:43</t>
  </si>
  <si>
    <t>10.08.2020 10:53:45</t>
  </si>
  <si>
    <t>10.08.2020 10:53:48</t>
  </si>
  <si>
    <t>10.08.2020 10:53:51</t>
  </si>
  <si>
    <t>10.08.2020 10:53:57</t>
  </si>
  <si>
    <t>10.08.2020 10:53:58</t>
  </si>
  <si>
    <t>10.08.2020 10:54:00</t>
  </si>
  <si>
    <t>10.08.2020 10:54:01</t>
  </si>
  <si>
    <t>10.08.2020 10:54:22</t>
  </si>
  <si>
    <t>10.08.2020 10:54:24</t>
  </si>
  <si>
    <t>10.08.2020 10:54:38</t>
  </si>
  <si>
    <t>10.08.2020 10:54:39</t>
  </si>
  <si>
    <t>10.08.2020 10:54:47</t>
  </si>
  <si>
    <t>10.08.2020 10:54:53</t>
  </si>
  <si>
    <t>10.08.2020 10:54:54</t>
  </si>
  <si>
    <t>10.08.2020 10:54:56</t>
  </si>
  <si>
    <t>10.08.2020 10:54:59</t>
  </si>
  <si>
    <t>10.08.2020 10:55:00</t>
  </si>
  <si>
    <t>10.08.2020 10:55:02</t>
  </si>
  <si>
    <t>10.08.2020 10:55:05</t>
  </si>
  <si>
    <t>10.08.2020 10:55:09</t>
  </si>
  <si>
    <t>10.08.2020 10:55:11</t>
  </si>
  <si>
    <t>10.08.2020 10:55:18</t>
  </si>
  <si>
    <t>10.08.2020 10:55:20</t>
  </si>
  <si>
    <t>10.08.2020 10:55:27</t>
  </si>
  <si>
    <t>10.08.2020 10:55:29</t>
  </si>
  <si>
    <t>10.08.2020 10:56:01</t>
  </si>
  <si>
    <t>10.08.2020 10:56:03</t>
  </si>
  <si>
    <t>10.08.2020 10:56:04</t>
  </si>
  <si>
    <t>10.08.2020 10:56:06</t>
  </si>
  <si>
    <t>10.08.2020 10:56:12</t>
  </si>
  <si>
    <t>10.08.2020 10:56:42</t>
  </si>
  <si>
    <t>10.08.2020 10:56:46</t>
  </si>
  <si>
    <t>10.08.2020 10:56:48</t>
  </si>
  <si>
    <t>10.08.2020 10:56:49</t>
  </si>
  <si>
    <t>10.08.2020 10:57:06</t>
  </si>
  <si>
    <t>10.08.2020 10:57:21</t>
  </si>
  <si>
    <t>10.08.2020 10:57:46</t>
  </si>
  <si>
    <t>10.08.2020 10:57:48</t>
  </si>
  <si>
    <t>10.08.2020 10:58:07</t>
  </si>
  <si>
    <t>10.08.2020 10:58:09</t>
  </si>
  <si>
    <t>10.08.2020 10:58:10</t>
  </si>
  <si>
    <t>10.08.2020 10:58:13</t>
  </si>
  <si>
    <t>10.08.2020 10:59:01</t>
  </si>
  <si>
    <t>10.08.2020 10:59:03</t>
  </si>
  <si>
    <t>10.08.2020 10:59:06</t>
  </si>
  <si>
    <t>10.08.2020 10:59:07</t>
  </si>
  <si>
    <t>10.08.2020 10:59:09</t>
  </si>
  <si>
    <t>10.08.2020 10:59:10</t>
  </si>
  <si>
    <t>10.08.2020 10:59:12</t>
  </si>
  <si>
    <t>10.08.2020 10:59:22</t>
  </si>
  <si>
    <t>10.08.2020 10:59:24</t>
  </si>
  <si>
    <t>10.08.2020 10:59:25</t>
  </si>
  <si>
    <t>10.08.2020 10:59:34</t>
  </si>
  <si>
    <t>10.08.2020 10:59:46</t>
  </si>
  <si>
    <t>10.08.2020 10:59:48</t>
  </si>
  <si>
    <t>10.08.2020 11:00:21</t>
  </si>
  <si>
    <t>10.08.2020 11:00:22</t>
  </si>
  <si>
    <t>10.08.2020 11:00:30</t>
  </si>
  <si>
    <t>10.08.2020 11:00:31</t>
  </si>
  <si>
    <t>10.08.2020 11:00:33</t>
  </si>
  <si>
    <t>10.08.2020 11:00:34</t>
  </si>
  <si>
    <t>10.08.2020 11:00:37</t>
  </si>
  <si>
    <t>10.08.2020 11:00:39</t>
  </si>
  <si>
    <t>10.08.2020 11:00:45</t>
  </si>
  <si>
    <t>10.08.2020 11:00:46</t>
  </si>
  <si>
    <t>10.08.2020 11:01:22</t>
  </si>
  <si>
    <t>10.08.2020 11:01:24</t>
  </si>
  <si>
    <t>10.08.2020 11:01:28</t>
  </si>
  <si>
    <t>10.08.2020 11:01:45</t>
  </si>
  <si>
    <t>10.08.2020 11:01:46</t>
  </si>
  <si>
    <t>10.08.2020 11:01:55</t>
  </si>
  <si>
    <t>10.08.2020 11:01:57</t>
  </si>
  <si>
    <t>10.08.2020 11:01:58</t>
  </si>
  <si>
    <t>10.08.2020 11:02:00</t>
  </si>
  <si>
    <t>10.08.2020 11:02:06</t>
  </si>
  <si>
    <t>10.08.2020 11:02:07</t>
  </si>
  <si>
    <t>10.08.2020 11:02:11</t>
  </si>
  <si>
    <t>10.08.2020 11:02:33</t>
  </si>
  <si>
    <t>10.08.2020 11:02:53</t>
  </si>
  <si>
    <t>10.08.2020 11:02:54</t>
  </si>
  <si>
    <t>10.08.2020 11:03:12</t>
  </si>
  <si>
    <t>10.08.2020 11:03:18</t>
  </si>
  <si>
    <t>10.08.2020 11:03:19</t>
  </si>
  <si>
    <t>10.08.2020 11:03:21</t>
  </si>
  <si>
    <t>10.08.2020 11:03:33</t>
  </si>
  <si>
    <t>10.08.2020 11:03:37</t>
  </si>
  <si>
    <t>10.08.2020 11:03:51</t>
  </si>
  <si>
    <t>10.08.2020 11:03:55</t>
  </si>
  <si>
    <t>10.08.2020 11:04:01</t>
  </si>
  <si>
    <t>10.08.2020 11:04:30</t>
  </si>
  <si>
    <t>10.08.2020 11:04:32</t>
  </si>
  <si>
    <t>10.08.2020 11:04:33</t>
  </si>
  <si>
    <t>10.08.2020 11:04:36</t>
  </si>
  <si>
    <t>10.08.2020 11:04:38</t>
  </si>
  <si>
    <t>10.08.2020 11:04:51</t>
  </si>
  <si>
    <t>10.08.2020 11:05:04</t>
  </si>
  <si>
    <t>10.08.2020 11:05:06</t>
  </si>
  <si>
    <t>10.08.2020 11:05:07</t>
  </si>
  <si>
    <t>10.08.2020 11:05:09</t>
  </si>
  <si>
    <t>10.08.2020 11:05:18</t>
  </si>
  <si>
    <t>10.08.2020 11:05:19</t>
  </si>
  <si>
    <t>10.08.2020 11:05:21</t>
  </si>
  <si>
    <t>10.08.2020 11:05:34</t>
  </si>
  <si>
    <t>10.08.2020 11:05:36</t>
  </si>
  <si>
    <t>10.08.2020 11:05:37</t>
  </si>
  <si>
    <t>10.08.2020 11:05:45</t>
  </si>
  <si>
    <t>10.08.2020 11:05:49</t>
  </si>
  <si>
    <t>10.08.2020 11:05:52</t>
  </si>
  <si>
    <t>10.08.2020 11:05:54</t>
  </si>
  <si>
    <t>10.08.2020 11:06:00</t>
  </si>
  <si>
    <t>10.08.2020 11:06:01</t>
  </si>
  <si>
    <t>10.08.2020 11:06:10</t>
  </si>
  <si>
    <t>10.08.2020 11:06:12</t>
  </si>
  <si>
    <t>10.08.2020 11:06:13</t>
  </si>
  <si>
    <t>10.08.2020 11:06:37</t>
  </si>
  <si>
    <t>10.08.2020 11:06:48</t>
  </si>
  <si>
    <t>10.08.2020 11:06:49</t>
  </si>
  <si>
    <t>10.08.2020 11:06:51</t>
  </si>
  <si>
    <t>10.08.2020 11:06:52</t>
  </si>
  <si>
    <t>10.08.2020 11:06:54</t>
  </si>
  <si>
    <t>10.08.2020 11:06:55</t>
  </si>
  <si>
    <t>10.08.2020 11:06:57</t>
  </si>
  <si>
    <t>10.08.2020 11:07:00</t>
  </si>
  <si>
    <t>10.08.2020 11:07:01</t>
  </si>
  <si>
    <t>10.08.2020 11:07:03</t>
  </si>
  <si>
    <t>10.08.2020 11:07:07</t>
  </si>
  <si>
    <t>10.08.2020 11:07:27</t>
  </si>
  <si>
    <t>10.08.2020 11:07:28</t>
  </si>
  <si>
    <t>10.08.2020 11:07:31</t>
  </si>
  <si>
    <t>10.08.2020 11:07:33</t>
  </si>
  <si>
    <t>10.08.2020 11:07:34</t>
  </si>
  <si>
    <t>10.08.2020 11:07:37</t>
  </si>
  <si>
    <t>10.08.2020 11:07:39</t>
  </si>
  <si>
    <t>10.08.2020 11:07:45</t>
  </si>
  <si>
    <t>10.08.2020 11:07:48</t>
  </si>
  <si>
    <t>10.08.2020 11:07:57</t>
  </si>
  <si>
    <t>10.08.2020 11:07:58</t>
  </si>
  <si>
    <t>10.08.2020 11:08:16</t>
  </si>
  <si>
    <t>10.08.2020 11:08:19</t>
  </si>
  <si>
    <t>10.08.2020 11:08:21</t>
  </si>
  <si>
    <t>10.08.2020 11:08:28</t>
  </si>
  <si>
    <t>10.08.2020 11:08:30</t>
  </si>
  <si>
    <t>10.08.2020 11:08:41</t>
  </si>
  <si>
    <t>10.08.2020 11:09:00</t>
  </si>
  <si>
    <t>10.08.2020 11:09:01</t>
  </si>
  <si>
    <t>10.08.2020 11:09:24</t>
  </si>
  <si>
    <t>10.08.2020 11:09:25</t>
  </si>
  <si>
    <t>10.08.2020 11:09:27</t>
  </si>
  <si>
    <t>10.08.2020 11:09:42</t>
  </si>
  <si>
    <t>10.08.2020 11:09:46</t>
  </si>
  <si>
    <t>10.08.2020 11:09:48</t>
  </si>
  <si>
    <t>10.08.2020 11:09:51</t>
  </si>
  <si>
    <t>10.08.2020 11:09:52</t>
  </si>
  <si>
    <t>10.08.2020 11:09:54</t>
  </si>
  <si>
    <t>10.08.2020 11:09:55</t>
  </si>
  <si>
    <t>10.08.2020 11:09:57</t>
  </si>
  <si>
    <t>10.08.2020 11:09:58</t>
  </si>
  <si>
    <t>10.08.2020 11:10:10</t>
  </si>
  <si>
    <t>10.08.2020 11:10:12</t>
  </si>
  <si>
    <t>10.08.2020 11:10:13</t>
  </si>
  <si>
    <t>10.08.2020 11:10:15</t>
  </si>
  <si>
    <t>10.08.2020 11:10:19</t>
  </si>
  <si>
    <t>10.08.2020 11:10:22</t>
  </si>
  <si>
    <t>10.08.2020 11:10:28</t>
  </si>
  <si>
    <t>10.08.2020 11:10:38</t>
  </si>
  <si>
    <t>10.08.2020 11:10:41</t>
  </si>
  <si>
    <t>10.08.2020 11:10:57</t>
  </si>
  <si>
    <t>10.08.2020 11:10:59</t>
  </si>
  <si>
    <t>10.08.2020 11:11:12</t>
  </si>
  <si>
    <t>10.08.2020 11:11:14</t>
  </si>
  <si>
    <t>10.08.2020 11:11:15</t>
  </si>
  <si>
    <t>10.08.2020 11:11:17</t>
  </si>
  <si>
    <t>10.08.2020 11:11:18</t>
  </si>
  <si>
    <t>10.08.2020 11:11:20</t>
  </si>
  <si>
    <t>10.08.2020 11:11:26</t>
  </si>
  <si>
    <t>10.08.2020 11:11:30</t>
  </si>
  <si>
    <t>10.08.2020 11:11:32</t>
  </si>
  <si>
    <t>10.08.2020 11:11:33</t>
  </si>
  <si>
    <t>10.08.2020 11:11:35</t>
  </si>
  <si>
    <t>10.08.2020 11:11:42</t>
  </si>
  <si>
    <t>10.08.2020 11:11:56</t>
  </si>
  <si>
    <t>10.08.2020 11:12:08</t>
  </si>
  <si>
    <t>10.08.2020 11:12:14</t>
  </si>
  <si>
    <t>10.08.2020 11:12:16</t>
  </si>
  <si>
    <t>10.08.2020 11:12:25</t>
  </si>
  <si>
    <t>10.08.2020 11:12:43</t>
  </si>
  <si>
    <t>10.08.2020 11:12:44</t>
  </si>
  <si>
    <t>10.08.2020 11:12:52</t>
  </si>
  <si>
    <t>10.08.2020 11:12:59</t>
  </si>
  <si>
    <t>10.08.2020 11:13:01</t>
  </si>
  <si>
    <t>10.08.2020 11:13:02</t>
  </si>
  <si>
    <t>10.08.2020 11:13:04</t>
  </si>
  <si>
    <t>10.08.2020 11:13:11</t>
  </si>
  <si>
    <t>10.08.2020 11:13:13</t>
  </si>
  <si>
    <t>10.08.2020 11:13:14</t>
  </si>
  <si>
    <t>10.08.2020 11:13:17</t>
  </si>
  <si>
    <t>10.08.2020 11:13:19</t>
  </si>
  <si>
    <t>10.08.2020 11:13:20</t>
  </si>
  <si>
    <t>10.08.2020 11:13:25</t>
  </si>
  <si>
    <t>10.08.2020 11:13:26</t>
  </si>
  <si>
    <t>10.08.2020 11:13:28</t>
  </si>
  <si>
    <t>10.08.2020 11:13:29</t>
  </si>
  <si>
    <t>10.08.2020 11:13:35</t>
  </si>
  <si>
    <t>10.08.2020 11:13:37</t>
  </si>
  <si>
    <t>10.08.2020 11:13:44</t>
  </si>
  <si>
    <t>10.08.2020 11:13:46</t>
  </si>
  <si>
    <t>10.08.2020 11:14:02</t>
  </si>
  <si>
    <t>10.08.2020 11:14:04</t>
  </si>
  <si>
    <t>10.08.2020 11:14:12</t>
  </si>
  <si>
    <t>10.08.2020 11:14:40</t>
  </si>
  <si>
    <t>10.08.2020 11:15:10</t>
  </si>
  <si>
    <t>10.08.2020 11:15:12</t>
  </si>
  <si>
    <t>10.08.2020 11:15:13</t>
  </si>
  <si>
    <t>10.08.2020 11:15:21</t>
  </si>
  <si>
    <t>10.08.2020 11:15:22</t>
  </si>
  <si>
    <t>10.08.2020 11:15:24</t>
  </si>
  <si>
    <t>10.08.2020 11:15:25</t>
  </si>
  <si>
    <t>10.08.2020 11:15:27</t>
  </si>
  <si>
    <t>10.08.2020 11:15:28</t>
  </si>
  <si>
    <t>10.08.2020 11:15:30</t>
  </si>
  <si>
    <t>10.08.2020 11:15:33</t>
  </si>
  <si>
    <t>10.08.2020 11:15:34</t>
  </si>
  <si>
    <t>10.08.2020 11:15:39</t>
  </si>
  <si>
    <t>10.08.2020 11:15:40</t>
  </si>
  <si>
    <t>10.08.2020 11:15:42</t>
  </si>
  <si>
    <t>10.08.2020 11:16:33</t>
  </si>
  <si>
    <t>10.08.2020 11:16:39</t>
  </si>
  <si>
    <t>10.08.2020 11:16:40</t>
  </si>
  <si>
    <t>10.08.2020 11:17:04</t>
  </si>
  <si>
    <t>10.08.2020 11:17:07</t>
  </si>
  <si>
    <t>10.08.2020 11:17:09</t>
  </si>
  <si>
    <t>10.08.2020 11:17:12</t>
  </si>
  <si>
    <t>10.08.2020 11:17:13</t>
  </si>
  <si>
    <t>10.08.2020 11:17:15</t>
  </si>
  <si>
    <t>10.08.2020 11:17:18</t>
  </si>
  <si>
    <t>10.08.2020 11:17:19</t>
  </si>
  <si>
    <t>10.08.2020 11:17:21</t>
  </si>
  <si>
    <t>10.08.2020 11:17:27</t>
  </si>
  <si>
    <t>10.08.2020 11:17:33</t>
  </si>
  <si>
    <t>10.08.2020 11:17:34</t>
  </si>
  <si>
    <t>10.08.2020 11:17:39</t>
  </si>
  <si>
    <t>10.08.2020 11:17:40</t>
  </si>
  <si>
    <t>10.08.2020 11:17:42</t>
  </si>
  <si>
    <t>10.08.2020 11:17:43</t>
  </si>
  <si>
    <t>10.08.2020 11:18:01</t>
  </si>
  <si>
    <t>10.08.2020 11:18:03</t>
  </si>
  <si>
    <t>10.08.2020 11:18:04</t>
  </si>
  <si>
    <t>10.08.2020 11:18:06</t>
  </si>
  <si>
    <t>10.08.2020 11:18:07</t>
  </si>
  <si>
    <t>10.08.2020 11:18:09</t>
  </si>
  <si>
    <t>10.08.2020 11:18:10</t>
  </si>
  <si>
    <t>10.08.2020 11:18:12</t>
  </si>
  <si>
    <t>10.08.2020 11:18:27</t>
  </si>
  <si>
    <t>10.08.2020 11:18:28</t>
  </si>
  <si>
    <t>10.08.2020 11:18:30</t>
  </si>
  <si>
    <t>10.08.2020 11:18:33</t>
  </si>
  <si>
    <t>10.08.2020 11:18:34</t>
  </si>
  <si>
    <t>10.08.2020 11:18:36</t>
  </si>
  <si>
    <t>10.08.2020 11:18:37</t>
  </si>
  <si>
    <t>10.08.2020 11:18:39</t>
  </si>
  <si>
    <t>10.08.2020 11:18:43</t>
  </si>
  <si>
    <t>10.08.2020 11:18:45</t>
  </si>
  <si>
    <t>10.08.2020 11:18:54</t>
  </si>
  <si>
    <t>10.08.2020 11:18:55</t>
  </si>
  <si>
    <t>10.08.2020 11:19:00</t>
  </si>
  <si>
    <t>10.08.2020 11:19:03</t>
  </si>
  <si>
    <t>10.08.2020 11:19:07</t>
  </si>
  <si>
    <t>10.08.2020 11:19:10</t>
  </si>
  <si>
    <t>10.08.2020 11:19:12</t>
  </si>
  <si>
    <t>10.08.2020 11:19:13</t>
  </si>
  <si>
    <t>10.08.2020 11:19:22</t>
  </si>
  <si>
    <t>10.08.2020 11:19:24</t>
  </si>
  <si>
    <t>10.08.2020 11:19:27</t>
  </si>
  <si>
    <t>10.08.2020 11:19:45</t>
  </si>
  <si>
    <t>10.08.2020 11:19:46</t>
  </si>
  <si>
    <t>10.08.2020 11:19:48</t>
  </si>
  <si>
    <t>10.08.2020 11:19:49</t>
  </si>
  <si>
    <t>10.08.2020 11:19:51</t>
  </si>
  <si>
    <t>10.08.2020 11:19:52</t>
  </si>
  <si>
    <t>10.08.2020 11:19:58</t>
  </si>
  <si>
    <t>10.08.2020 11:20:00</t>
  </si>
  <si>
    <t>10.08.2020 11:20:01</t>
  </si>
  <si>
    <t>10.08.2020 11:20:03</t>
  </si>
  <si>
    <t>10.08.2020 11:20:21</t>
  </si>
  <si>
    <t>10.08.2020 11:20:30</t>
  </si>
  <si>
    <t>10.08.2020 11:20:31</t>
  </si>
  <si>
    <t>10.08.2020 11:21:25</t>
  </si>
  <si>
    <t>10.08.2020 11:21:27</t>
  </si>
  <si>
    <t>10.08.2020 11:21:28</t>
  </si>
  <si>
    <t>10.08.2020 11:21:30</t>
  </si>
  <si>
    <t>10.08.2020 11:21:46</t>
  </si>
  <si>
    <t>10.08.2020 11:21:48</t>
  </si>
  <si>
    <t>10.08.2020 11:21:49</t>
  </si>
  <si>
    <t>10.08.2020 11:21:51</t>
  </si>
  <si>
    <t>10.08.2020 11:21:52</t>
  </si>
  <si>
    <t>10.08.2020 11:21:54</t>
  </si>
  <si>
    <t>10.08.2020 11:22:01</t>
  </si>
  <si>
    <t>10.08.2020 11:22:12</t>
  </si>
  <si>
    <t>10.08.2020 11:22:13</t>
  </si>
  <si>
    <t>10.08.2020 11:22:22</t>
  </si>
  <si>
    <t>10.08.2020 11:22:33</t>
  </si>
  <si>
    <t>10.08.2020 11:22:34</t>
  </si>
  <si>
    <t>10.08.2020 11:22:36</t>
  </si>
  <si>
    <t>10.08.2020 11:22:37</t>
  </si>
  <si>
    <t>10.08.2020 11:22:40</t>
  </si>
  <si>
    <t>10.08.2020 11:22:58</t>
  </si>
  <si>
    <t>10.08.2020 11:23:00</t>
  </si>
  <si>
    <t>10.08.2020 11:23:01</t>
  </si>
  <si>
    <t>10.08.2020 11:23:35</t>
  </si>
  <si>
    <t>10.08.2020 11:23:36</t>
  </si>
  <si>
    <t>10.08.2020 11:23:38</t>
  </si>
  <si>
    <t>10.08.2020 11:23:41</t>
  </si>
  <si>
    <t>10.08.2020 11:23:42</t>
  </si>
  <si>
    <t>10.08.2020 11:23:44</t>
  </si>
  <si>
    <t>10.08.2020 11:23:57</t>
  </si>
  <si>
    <t>10.08.2020 11:23:59</t>
  </si>
  <si>
    <t>10.08.2020 11:24:06</t>
  </si>
  <si>
    <t>10.08.2020 11:24:08</t>
  </si>
  <si>
    <t>10.08.2020 11:24:14</t>
  </si>
  <si>
    <t>10.08.2020 11:24:15</t>
  </si>
  <si>
    <t>10.08.2020 11:24:17</t>
  </si>
  <si>
    <t>10.08.2020 11:24:20</t>
  </si>
  <si>
    <t>10.08.2020 11:24:24</t>
  </si>
  <si>
    <t>10.08.2020 11:24:26</t>
  </si>
  <si>
    <t>10.08.2020 11:24:27</t>
  </si>
  <si>
    <t>10.08.2020 11:24:35</t>
  </si>
  <si>
    <t>10.08.2020 11:24:53</t>
  </si>
  <si>
    <t>10.08.2020 11:24:59</t>
  </si>
  <si>
    <t>10.08.2020 11:25:11</t>
  </si>
  <si>
    <t>10.08.2020 11:25:26</t>
  </si>
  <si>
    <t>10.08.2020 11:25:28</t>
  </si>
  <si>
    <t>10.08.2020 11:25:58</t>
  </si>
  <si>
    <t>10.08.2020 11:26:01</t>
  </si>
  <si>
    <t>10.08.2020 11:26:02</t>
  </si>
  <si>
    <t>10.08.2020 11:26:04</t>
  </si>
  <si>
    <t>10.08.2020 11:26:05</t>
  </si>
  <si>
    <t>10.08.2020 11:26:07</t>
  </si>
  <si>
    <t>10.08.2020 11:26:14</t>
  </si>
  <si>
    <t>10.08.2020 11:26:20</t>
  </si>
  <si>
    <t>10.08.2020 11:26:36</t>
  </si>
  <si>
    <t>10.08.2020 11:26:37</t>
  </si>
  <si>
    <t>10.08.2020 11:26:45</t>
  </si>
  <si>
    <t>10.08.2020 11:26:46</t>
  </si>
  <si>
    <t>10.08.2020 11:26:51</t>
  </si>
  <si>
    <t>10.08.2020 11:26:52</t>
  </si>
  <si>
    <t>10.08.2020 11:27:04</t>
  </si>
  <si>
    <t>10.08.2020 11:27:06</t>
  </si>
  <si>
    <t>10.08.2020 11:27:07</t>
  </si>
  <si>
    <t>10.08.2020 11:27:09</t>
  </si>
  <si>
    <t>10.08.2020 11:27:10</t>
  </si>
  <si>
    <t>10.08.2020 11:27:13</t>
  </si>
  <si>
    <t>10.08.2020 11:27:15</t>
  </si>
  <si>
    <t>10.08.2020 11:27:16</t>
  </si>
  <si>
    <t>10.08.2020 11:27:25</t>
  </si>
  <si>
    <t>10.08.2020 11:27:42</t>
  </si>
  <si>
    <t>10.08.2020 11:27:43</t>
  </si>
  <si>
    <t>10.08.2020 11:27:45</t>
  </si>
  <si>
    <t>10.08.2020 11:27:51</t>
  </si>
  <si>
    <t>10.08.2020 11:27:52</t>
  </si>
  <si>
    <t>10.08.2020 11:27:54</t>
  </si>
  <si>
    <t>10.08.2020 11:27:55</t>
  </si>
  <si>
    <t>10.08.2020 11:28:00</t>
  </si>
  <si>
    <t>10.08.2020 11:28:10</t>
  </si>
  <si>
    <t>10.08.2020 11:28:19</t>
  </si>
  <si>
    <t>10.08.2020 11:28:21</t>
  </si>
  <si>
    <t>10.08.2020 11:28:22</t>
  </si>
  <si>
    <t>10.08.2020 11:28:30</t>
  </si>
  <si>
    <t>10.08.2020 11:28:31</t>
  </si>
  <si>
    <t>10.08.2020 11:28:57</t>
  </si>
  <si>
    <t>10.08.2020 11:29:00</t>
  </si>
  <si>
    <t>10.08.2020 11:29:02</t>
  </si>
  <si>
    <t>10.08.2020 11:29:03</t>
  </si>
  <si>
    <t>10.08.2020 11:29:05</t>
  </si>
  <si>
    <t>10.08.2020 11:29:06</t>
  </si>
  <si>
    <t>10.08.2020 11:29:09</t>
  </si>
  <si>
    <t>10.08.2020 11:29:11</t>
  </si>
  <si>
    <t>10.08.2020 11:29:12</t>
  </si>
  <si>
    <t>10.08.2020 11:29:29</t>
  </si>
  <si>
    <t>10.08.2020 11:29:30</t>
  </si>
  <si>
    <t>10.08.2020 11:29:38</t>
  </si>
  <si>
    <t>10.08.2020 11:29:44</t>
  </si>
  <si>
    <t>10.08.2020 11:29:47</t>
  </si>
  <si>
    <t>10.08.2020 11:29:48</t>
  </si>
  <si>
    <t>10.08.2020 11:29:50</t>
  </si>
  <si>
    <t>10.08.2020 11:29:51</t>
  </si>
  <si>
    <t>10.08.2020 11:29:53</t>
  </si>
  <si>
    <t>10.08.2020 11:30:06</t>
  </si>
  <si>
    <t>10.08.2020 11:30:07</t>
  </si>
  <si>
    <t>10.08.2020 11:30:16</t>
  </si>
  <si>
    <t>10.08.2020 11:30:19</t>
  </si>
  <si>
    <t>10.08.2020 11:30:21</t>
  </si>
  <si>
    <t>10.08.2020 11:30:30</t>
  </si>
  <si>
    <t>10.08.2020 11:30:31</t>
  </si>
  <si>
    <t>10.08.2020 11:30:45</t>
  </si>
  <si>
    <t>10.08.2020 11:30:46</t>
  </si>
  <si>
    <t>10.08.2020 11:30:48</t>
  </si>
  <si>
    <t>10.08.2020 11:30:49</t>
  </si>
  <si>
    <t>10.08.2020 11:30:51</t>
  </si>
  <si>
    <t>10.08.2020 11:30:57</t>
  </si>
  <si>
    <t>10.08.2020 11:31:04</t>
  </si>
  <si>
    <t>10.08.2020 11:31:07</t>
  </si>
  <si>
    <t>10.08.2020 11:31:09</t>
  </si>
  <si>
    <t>10.08.2020 11:31:10</t>
  </si>
  <si>
    <t>10.08.2020 11:31:41</t>
  </si>
  <si>
    <t>10.08.2020 11:31:42</t>
  </si>
  <si>
    <t>10.08.2020 11:31:45</t>
  </si>
  <si>
    <t>10.08.2020 11:31:47</t>
  </si>
  <si>
    <t>10.08.2020 11:32:06</t>
  </si>
  <si>
    <t>10.08.2020 11:32:07</t>
  </si>
  <si>
    <t>10.08.2020 11:32:13</t>
  </si>
  <si>
    <t>10.08.2020 11:32:15</t>
  </si>
  <si>
    <t>10.08.2020 11:32:16</t>
  </si>
  <si>
    <t>10.08.2020 11:32:30</t>
  </si>
  <si>
    <t>10.08.2020 11:32:46</t>
  </si>
  <si>
    <t>10.08.2020 11:32:48</t>
  </si>
  <si>
    <t>10.08.2020 11:32:49</t>
  </si>
  <si>
    <t>10.08.2020 11:32:51</t>
  </si>
  <si>
    <t>10.08.2020 11:33:01</t>
  </si>
  <si>
    <t>10.08.2020 11:33:16</t>
  </si>
  <si>
    <t>10.08.2020 11:33:39</t>
  </si>
  <si>
    <t>10.08.2020 11:33:40</t>
  </si>
  <si>
    <t>10.08.2020 11:33:42</t>
  </si>
  <si>
    <t>10.08.2020 11:33:45</t>
  </si>
  <si>
    <t>10.08.2020 11:33:46</t>
  </si>
  <si>
    <t>10.08.2020 11:33:55</t>
  </si>
  <si>
    <t>10.08.2020 11:34:09</t>
  </si>
  <si>
    <t>10.08.2020 11:34:10</t>
  </si>
  <si>
    <t>10.08.2020 11:34:20</t>
  </si>
  <si>
    <t>10.08.2020 11:34:21</t>
  </si>
  <si>
    <t>10.08.2020 11:34:30</t>
  </si>
  <si>
    <t>10.08.2020 11:34:32</t>
  </si>
  <si>
    <t>10.08.2020 11:34:33</t>
  </si>
  <si>
    <t>10.08.2020 11:34:35</t>
  </si>
  <si>
    <t>10.08.2020 11:34:44</t>
  </si>
  <si>
    <t>10.08.2020 11:34:45</t>
  </si>
  <si>
    <t>10.08.2020 11:34:47</t>
  </si>
  <si>
    <t>10.08.2020 11:34:48</t>
  </si>
  <si>
    <t>10.08.2020 11:34:50</t>
  </si>
  <si>
    <t>10.08.2020 11:34:53</t>
  </si>
  <si>
    <t>10.08.2020 11:34:54</t>
  </si>
  <si>
    <t>10.08.2020 11:35:10</t>
  </si>
  <si>
    <t>10.08.2020 11:35:12</t>
  </si>
  <si>
    <t>10.08.2020 11:35:24</t>
  </si>
  <si>
    <t>10.08.2020 11:35:25</t>
  </si>
  <si>
    <t>10.08.2020 11:35:30</t>
  </si>
  <si>
    <t>10.08.2020 11:35:31</t>
  </si>
  <si>
    <t>10.08.2020 11:35:42</t>
  </si>
  <si>
    <t>10.08.2020 11:35:43</t>
  </si>
  <si>
    <t>10.08.2020 11:35:46</t>
  </si>
  <si>
    <t>10.08.2020 11:36:04</t>
  </si>
  <si>
    <t>10.08.2020 11:36:06</t>
  </si>
  <si>
    <t>10.08.2020 11:36:07</t>
  </si>
  <si>
    <t>10.08.2020 11:36:09</t>
  </si>
  <si>
    <t>10.08.2020 11:36:13</t>
  </si>
  <si>
    <t>10.08.2020 11:36:18</t>
  </si>
  <si>
    <t>10.08.2020 11:36:36</t>
  </si>
  <si>
    <t>10.08.2020 11:36:46</t>
  </si>
  <si>
    <t>10.08.2020 11:37:07</t>
  </si>
  <si>
    <t>10.08.2020 11:37:09</t>
  </si>
  <si>
    <t>10.08.2020 11:37:10</t>
  </si>
  <si>
    <t>10.08.2020 11:37:15</t>
  </si>
  <si>
    <t>10.08.2020 11:37:18</t>
  </si>
  <si>
    <t>10.08.2020 11:37:52</t>
  </si>
  <si>
    <t>10.08.2020 11:37:55</t>
  </si>
  <si>
    <t>10.08.2020 11:38:01</t>
  </si>
  <si>
    <t>10.08.2020 11:38:03</t>
  </si>
  <si>
    <t>10.08.2020 11:38:04</t>
  </si>
  <si>
    <t>10.08.2020 11:38:16</t>
  </si>
  <si>
    <t>10.08.2020 11:38:18</t>
  </si>
  <si>
    <t>10.08.2020 11:38:19</t>
  </si>
  <si>
    <t>10.08.2020 11:38:24</t>
  </si>
  <si>
    <t>10.08.2020 11:38:25</t>
  </si>
  <si>
    <t>10.08.2020 11:38:32</t>
  </si>
  <si>
    <t>10.08.2020 11:38:33</t>
  </si>
  <si>
    <t>10.08.2020 11:38:48</t>
  </si>
  <si>
    <t>10.08.2020 11:38:50</t>
  </si>
  <si>
    <t>10.08.2020 11:39:03</t>
  </si>
  <si>
    <t>10.08.2020 11:39:12</t>
  </si>
  <si>
    <t>10.08.2020 11:39:15</t>
  </si>
  <si>
    <t>10.08.2020 11:39:16</t>
  </si>
  <si>
    <t>10.08.2020 11:39:18</t>
  </si>
  <si>
    <t>10.08.2020 11:39:19</t>
  </si>
  <si>
    <t>10.08.2020 11:39:28</t>
  </si>
  <si>
    <t>10.08.2020 11:39:36</t>
  </si>
  <si>
    <t>10.08.2020 11:39:37</t>
  </si>
  <si>
    <t>10.08.2020 11:39:39</t>
  </si>
  <si>
    <t>10.08.2020 11:39:40</t>
  </si>
  <si>
    <t>10.08.2020 11:39:45</t>
  </si>
  <si>
    <t>10.08.2020 11:40:16</t>
  </si>
  <si>
    <t>10.08.2020 11:40:18</t>
  </si>
  <si>
    <t>10.08.2020 11:40:21</t>
  </si>
  <si>
    <t>10.08.2020 11:40:27</t>
  </si>
  <si>
    <t>10.08.2020 11:40:28</t>
  </si>
  <si>
    <t>10.08.2020 11:40:40</t>
  </si>
  <si>
    <t>10.08.2020 11:40:42</t>
  </si>
  <si>
    <t>10.08.2020 11:40:49</t>
  </si>
  <si>
    <t>10.08.2020 11:40:51</t>
  </si>
  <si>
    <t>10.08.2020 11:40:52</t>
  </si>
  <si>
    <t>10.08.2020 11:40:54</t>
  </si>
  <si>
    <t>10.08.2020 11:40:58</t>
  </si>
  <si>
    <t>10.08.2020 11:41:01</t>
  </si>
  <si>
    <t>10.08.2020 11:41:03</t>
  </si>
  <si>
    <t>10.08.2020 11:41:10</t>
  </si>
  <si>
    <t>10.08.2020 11:41:12</t>
  </si>
  <si>
    <t>10.08.2020 11:41:38</t>
  </si>
  <si>
    <t>10.08.2020 11:41:39</t>
  </si>
  <si>
    <t>10.08.2020 11:41:41</t>
  </si>
  <si>
    <t>10.08.2020 11:41:42</t>
  </si>
  <si>
    <t>10.08.2020 11:41:44</t>
  </si>
  <si>
    <t>10.08.2020 11:41:45</t>
  </si>
  <si>
    <t>10.08.2020 11:42:03</t>
  </si>
  <si>
    <t>10.08.2020 11:42:04</t>
  </si>
  <si>
    <t>10.08.2020 11:42:07</t>
  </si>
  <si>
    <t>10.08.2020 11:42:09</t>
  </si>
  <si>
    <t>10.08.2020 11:42:10</t>
  </si>
  <si>
    <t>10.08.2020 11:42:31</t>
  </si>
  <si>
    <t>10.08.2020 11:42:33</t>
  </si>
  <si>
    <t>10.08.2020 11:43:16</t>
  </si>
  <si>
    <t>10.08.2020 11:43:22</t>
  </si>
  <si>
    <t>10.08.2020 11:43:24</t>
  </si>
  <si>
    <t>10.08.2020 11:43:25</t>
  </si>
  <si>
    <t>10.08.2020 11:43:28</t>
  </si>
  <si>
    <t>10.08.2020 11:43:30</t>
  </si>
  <si>
    <t>10.08.2020 11:43:31</t>
  </si>
  <si>
    <t>10.08.2020 11:43:34</t>
  </si>
  <si>
    <t>10.08.2020 11:43:49</t>
  </si>
  <si>
    <t>10.08.2020 11:43:51</t>
  </si>
  <si>
    <t>10.08.2020 11:43:54</t>
  </si>
  <si>
    <t>10.08.2020 11:43:55</t>
  </si>
  <si>
    <t>10.08.2020 11:44:12</t>
  </si>
  <si>
    <t>10.08.2020 11:44:13</t>
  </si>
  <si>
    <t>10.08.2020 11:44:25</t>
  </si>
  <si>
    <t>10.08.2020 11:44:27</t>
  </si>
  <si>
    <t>10.08.2020 11:44:34</t>
  </si>
  <si>
    <t>10.08.2020 11:44:36</t>
  </si>
  <si>
    <t>10.08.2020 11:44:37</t>
  </si>
  <si>
    <t>10.08.2020 11:44:39</t>
  </si>
  <si>
    <t>10.08.2020 11:44:40</t>
  </si>
  <si>
    <t>10.08.2020 11:44:54</t>
  </si>
  <si>
    <t>10.08.2020 11:44:55</t>
  </si>
  <si>
    <t>10.08.2020 11:44:57</t>
  </si>
  <si>
    <t>10.08.2020 11:45:07</t>
  </si>
  <si>
    <t>10.08.2020 11:45:09</t>
  </si>
  <si>
    <t>10.08.2020 11:45:22</t>
  </si>
  <si>
    <t>10.08.2020 11:45:24</t>
  </si>
  <si>
    <t>10.08.2020 11:45:28</t>
  </si>
  <si>
    <t>10.08.2020 11:45:30</t>
  </si>
  <si>
    <t>10.08.2020 11:45:33</t>
  </si>
  <si>
    <t>10.08.2020 11:45:34</t>
  </si>
  <si>
    <t>10.08.2020 11:45:37</t>
  </si>
  <si>
    <t>10.08.2020 11:45:39</t>
  </si>
  <si>
    <t>10.08.2020 11:45:42</t>
  </si>
  <si>
    <t>10.08.2020 11:45:43</t>
  </si>
  <si>
    <t>10.08.2020 11:45:48</t>
  </si>
  <si>
    <t>10.08.2020 11:46:07</t>
  </si>
  <si>
    <t>10.08.2020 11:46:12</t>
  </si>
  <si>
    <t>10.08.2020 11:46:13</t>
  </si>
  <si>
    <t>10.08.2020 11:46:39</t>
  </si>
  <si>
    <t>10.08.2020 11:46:40</t>
  </si>
  <si>
    <t>10.08.2020 11:47:00</t>
  </si>
  <si>
    <t>10.08.2020 11:47:01</t>
  </si>
  <si>
    <t>10.08.2020 11:47:07</t>
  </si>
  <si>
    <t>10.08.2020 11:47:09</t>
  </si>
  <si>
    <t>10.08.2020 11:47:10</t>
  </si>
  <si>
    <t>10.08.2020 11:47:12</t>
  </si>
  <si>
    <t>10.08.2020 11:47:13</t>
  </si>
  <si>
    <t>10.08.2020 11:47:15</t>
  </si>
  <si>
    <t>10.08.2020 11:47:16</t>
  </si>
  <si>
    <t>10.08.2020 11:47:18</t>
  </si>
  <si>
    <t>10.08.2020 11:47:19</t>
  </si>
  <si>
    <t>10.08.2020 11:47:21</t>
  </si>
  <si>
    <t>10.08.2020 11:47:22</t>
  </si>
  <si>
    <t>10.08.2020 11:47:25</t>
  </si>
  <si>
    <t>10.08.2020 11:47:28</t>
  </si>
  <si>
    <t>10.08.2020 11:47:30</t>
  </si>
  <si>
    <t>10.08.2020 11:47:31</t>
  </si>
  <si>
    <t>10.08.2020 11:47:33</t>
  </si>
  <si>
    <t>10.08.2020 11:47:34</t>
  </si>
  <si>
    <t>10.08.2020 11:47:36</t>
  </si>
  <si>
    <t>10.08.2020 11:47:51</t>
  </si>
  <si>
    <t>10.08.2020 11:47:52</t>
  </si>
  <si>
    <t>10.08.2020 11:47:54</t>
  </si>
  <si>
    <t>10.08.2020 11:47:55</t>
  </si>
  <si>
    <t>10.08.2020 11:47:57</t>
  </si>
  <si>
    <t>10.08.2020 11:47:58</t>
  </si>
  <si>
    <t>10.08.2020 11:48:00</t>
  </si>
  <si>
    <t>10.08.2020 11:48:03</t>
  </si>
  <si>
    <t>10.08.2020 11:48:04</t>
  </si>
  <si>
    <t>10.08.2020 11:48:06</t>
  </si>
  <si>
    <t>10.08.2020 11:48:07</t>
  </si>
  <si>
    <t>10.08.2020 11:48:28</t>
  </si>
  <si>
    <t>10.08.2020 11:48:30</t>
  </si>
  <si>
    <t>10.08.2020 11:48:42</t>
  </si>
  <si>
    <t>10.08.2020 11:48:44</t>
  </si>
  <si>
    <t>10.08.2020 11:48:53</t>
  </si>
  <si>
    <t>10.08.2020 11:48:54</t>
  </si>
  <si>
    <t>10.08.2020 11:49:01</t>
  </si>
  <si>
    <t>10.08.2020 11:49:03</t>
  </si>
  <si>
    <t>10.08.2020 11:49:06</t>
  </si>
  <si>
    <t>10.08.2020 11:49:21</t>
  </si>
  <si>
    <t>10.08.2020 11:49:22</t>
  </si>
  <si>
    <t>10.08.2020 11:49:24</t>
  </si>
  <si>
    <t>10.08.2020 11:49:27</t>
  </si>
  <si>
    <t>10.08.2020 11:49:28</t>
  </si>
  <si>
    <t>10.08.2020 11:49:57</t>
  </si>
  <si>
    <t>10.08.2020 11:49:58</t>
  </si>
  <si>
    <t>10.08.2020 11:50:03</t>
  </si>
  <si>
    <t>10.08.2020 11:50:04</t>
  </si>
  <si>
    <t>10.08.2020 11:50:06</t>
  </si>
  <si>
    <t>10.08.2020 11:50:15</t>
  </si>
  <si>
    <t>10.08.2020 11:50:23</t>
  </si>
  <si>
    <t>10.08.2020 11:50:26</t>
  </si>
  <si>
    <t>10.08.2020 11:50:33</t>
  </si>
  <si>
    <t>10.08.2020 11:50:35</t>
  </si>
  <si>
    <t>10.08.2020 11:50:50</t>
  </si>
  <si>
    <t>10.08.2020 11:51:00</t>
  </si>
  <si>
    <t>10.08.2020 11:51:04</t>
  </si>
  <si>
    <t>10.08.2020 11:51:07</t>
  </si>
  <si>
    <t>10.08.2020 11:51:09</t>
  </si>
  <si>
    <t>10.08.2020 11:51:15</t>
  </si>
  <si>
    <t>10.08.2020 11:51:16</t>
  </si>
  <si>
    <t>10.08.2020 11:51:21</t>
  </si>
  <si>
    <t>10.08.2020 11:51:43</t>
  </si>
  <si>
    <t>10.08.2020 11:51:45</t>
  </si>
  <si>
    <t>10.08.2020 11:51:48</t>
  </si>
  <si>
    <t>10.08.2020 11:51:49</t>
  </si>
  <si>
    <t>10.08.2020 11:52:07</t>
  </si>
  <si>
    <t>10.08.2020 11:52:09</t>
  </si>
  <si>
    <t>10.08.2020 11:52:10</t>
  </si>
  <si>
    <t>10.08.2020 11:52:18</t>
  </si>
  <si>
    <t>10.08.2020 11:52:24</t>
  </si>
  <si>
    <t>10.08.2020 11:52:25</t>
  </si>
  <si>
    <t>10.08.2020 11:52:27</t>
  </si>
  <si>
    <t>10.08.2020 11:52:30</t>
  </si>
  <si>
    <t>10.08.2020 11:52:34</t>
  </si>
  <si>
    <t>10.08.2020 11:52:36</t>
  </si>
  <si>
    <t>10.08.2020 11:52:37</t>
  </si>
  <si>
    <t>10.08.2020 11:53:03</t>
  </si>
  <si>
    <t>10.08.2020 11:53:04</t>
  </si>
  <si>
    <t>10.08.2020 11:53:24</t>
  </si>
  <si>
    <t>10.08.2020 11:53:25</t>
  </si>
  <si>
    <t>10.08.2020 11:53:39</t>
  </si>
  <si>
    <t>10.08.2020 11:53:43</t>
  </si>
  <si>
    <t>10.08.2020 11:53:45</t>
  </si>
  <si>
    <t>10.08.2020 11:53:52</t>
  </si>
  <si>
    <t>10.08.2020 11:53:54</t>
  </si>
  <si>
    <t>10.08.2020 11:53:57</t>
  </si>
  <si>
    <t>10.08.2020 11:53:58</t>
  </si>
  <si>
    <t>10.08.2020 11:54:01</t>
  </si>
  <si>
    <t>10.08.2020 11:54:03</t>
  </si>
  <si>
    <t>10.08.2020 11:54:36</t>
  </si>
  <si>
    <t>10.08.2020 11:54:45</t>
  </si>
  <si>
    <t>10.08.2020 11:54:47</t>
  </si>
  <si>
    <t>10.08.2020 11:54:53</t>
  </si>
  <si>
    <t>10.08.2020 11:54:54</t>
  </si>
  <si>
    <t>10.08.2020 11:54:56</t>
  </si>
  <si>
    <t>10.08.2020 11:54:57</t>
  </si>
  <si>
    <t>10.08.2020 11:55:06</t>
  </si>
  <si>
    <t>10.08.2020 11:55:24</t>
  </si>
  <si>
    <t>10.08.2020 11:55:25</t>
  </si>
  <si>
    <t>10.08.2020 11:55:27</t>
  </si>
  <si>
    <t>10.08.2020 11:55:28</t>
  </si>
  <si>
    <t>10.08.2020 11:55:30</t>
  </si>
  <si>
    <t>10.08.2020 11:55:31</t>
  </si>
  <si>
    <t>10.08.2020 11:55:33</t>
  </si>
  <si>
    <t>10.08.2020 11:55:51</t>
  </si>
  <si>
    <t>10.08.2020 11:55:54</t>
  </si>
  <si>
    <t>10.08.2020 11:55:55</t>
  </si>
  <si>
    <t>10.08.2020 11:56:09</t>
  </si>
  <si>
    <t>10.08.2020 11:56:10</t>
  </si>
  <si>
    <t>10.08.2020 11:56:12</t>
  </si>
  <si>
    <t>10.08.2020 11:56:19</t>
  </si>
  <si>
    <t>10.08.2020 11:56:21</t>
  </si>
  <si>
    <t>10.08.2020 11:56:29</t>
  </si>
  <si>
    <t>10.08.2020 11:57:00</t>
  </si>
  <si>
    <t>10.08.2020 11:57:01</t>
  </si>
  <si>
    <t>10.08.2020 11:57:03</t>
  </si>
  <si>
    <t>10.08.2020 11:57:04</t>
  </si>
  <si>
    <t>10.08.2020 11:57:06</t>
  </si>
  <si>
    <t>10.08.2020 11:57:07</t>
  </si>
  <si>
    <t>10.08.2020 11:57:09</t>
  </si>
  <si>
    <t>10.08.2020 11:57:10</t>
  </si>
  <si>
    <t>10.08.2020 11:57:22</t>
  </si>
  <si>
    <t>10.08.2020 11:57:33</t>
  </si>
  <si>
    <t>10.08.2020 11:57:34</t>
  </si>
  <si>
    <t>10.08.2020 11:57:36</t>
  </si>
  <si>
    <t>10.08.2020 11:57:48</t>
  </si>
  <si>
    <t>10.08.2020 11:57:49</t>
  </si>
  <si>
    <t>10.08.2020 11:57:54</t>
  </si>
  <si>
    <t>10.08.2020 11:57:55</t>
  </si>
  <si>
    <t>10.08.2020 11:57:57</t>
  </si>
  <si>
    <t>10.08.2020 11:58:00</t>
  </si>
  <si>
    <t>10.08.2020 11:58:01</t>
  </si>
  <si>
    <t>10.08.2020 11:58:03</t>
  </si>
  <si>
    <t>10.08.2020 11:58:04</t>
  </si>
  <si>
    <t>10.08.2020 11:58:10</t>
  </si>
  <si>
    <t>10.08.2020 11:58:12</t>
  </si>
  <si>
    <t>10.08.2020 11:58:16</t>
  </si>
  <si>
    <t>10.08.2020 11:58:18</t>
  </si>
  <si>
    <t>10.08.2020 11:58:19</t>
  </si>
  <si>
    <t>10.08.2020 11:58:22</t>
  </si>
  <si>
    <t>10.08.2020 11:58:24</t>
  </si>
  <si>
    <t>10.08.2020 11:58:36</t>
  </si>
  <si>
    <t>10.08.2020 11:58:37</t>
  </si>
  <si>
    <t>10.08.2020 11:58:42</t>
  </si>
  <si>
    <t>10.08.2020 11:58:43</t>
  </si>
  <si>
    <t>10.08.2020 11:58:58</t>
  </si>
  <si>
    <t>10.08.2020 11:59:00</t>
  </si>
  <si>
    <t>10.08.2020 11:59:12</t>
  </si>
  <si>
    <t>10.08.2020 11:59:38</t>
  </si>
  <si>
    <t>10.08.2020 11:59:39</t>
  </si>
  <si>
    <t>10.08.2020 11:59:47</t>
  </si>
  <si>
    <t>10.08.2020 11:59:48</t>
  </si>
  <si>
    <t>10.08.2020 11:59:50</t>
  </si>
  <si>
    <t>10.08.2020 11:59:53</t>
  </si>
  <si>
    <t>10.08.2020 12:00:25</t>
  </si>
  <si>
    <t>10.08.2020 12:00:34</t>
  </si>
  <si>
    <t>10.08.2020 12:00:46</t>
  </si>
  <si>
    <t>10.08.2020 12:00:58</t>
  </si>
  <si>
    <t>10.08.2020 12:01:00</t>
  </si>
  <si>
    <t>10.08.2020 12:01:01</t>
  </si>
  <si>
    <t>10.08.2020 12:01:06</t>
  </si>
  <si>
    <t>10.08.2020 12:01:07</t>
  </si>
  <si>
    <t>10.08.2020 12:01:16</t>
  </si>
  <si>
    <t>10.08.2020 12:01:18</t>
  </si>
  <si>
    <t>10.08.2020 12:01:20</t>
  </si>
  <si>
    <t>10.08.2020 12:01:41</t>
  </si>
  <si>
    <t>10.08.2020 12:01:42</t>
  </si>
  <si>
    <t>10.08.2020 12:02:07</t>
  </si>
  <si>
    <t>10.08.2020 12:02:09</t>
  </si>
  <si>
    <t>10.08.2020 12:02:10</t>
  </si>
  <si>
    <t>10.08.2020 12:02:25</t>
  </si>
  <si>
    <t>10.08.2020 12:02:27</t>
  </si>
  <si>
    <t>10.08.2020 12:02:49</t>
  </si>
  <si>
    <t>10.08.2020 12:02:51</t>
  </si>
  <si>
    <t>10.08.2020 12:03:01</t>
  </si>
  <si>
    <t>10.08.2020 12:03:03</t>
  </si>
  <si>
    <t>10.08.2020 12:03:19</t>
  </si>
  <si>
    <t>10.08.2020 12:03:21</t>
  </si>
  <si>
    <t>10.08.2020 12:03:22</t>
  </si>
  <si>
    <t>10.08.2020 12:03:39</t>
  </si>
  <si>
    <t>10.08.2020 12:03:40</t>
  </si>
  <si>
    <t>10.08.2020 12:03:52</t>
  </si>
  <si>
    <t>10.08.2020 12:03:54</t>
  </si>
  <si>
    <t>10.08.2020 12:03:55</t>
  </si>
  <si>
    <t>10.08.2020 12:04:06</t>
  </si>
  <si>
    <t>10.08.2020 12:04:07</t>
  </si>
  <si>
    <t>10.08.2020 12:04:09</t>
  </si>
  <si>
    <t>10.08.2020 12:04:12</t>
  </si>
  <si>
    <t>10.08.2020 12:04:13</t>
  </si>
  <si>
    <t>10.08.2020 12:04:18</t>
  </si>
  <si>
    <t>10.08.2020 12:04:19</t>
  </si>
  <si>
    <t>10.08.2020 12:04:21</t>
  </si>
  <si>
    <t>10.08.2020 12:04:22</t>
  </si>
  <si>
    <t>10.08.2020 12:04:25</t>
  </si>
  <si>
    <t>10.08.2020 12:04:28</t>
  </si>
  <si>
    <t>10.08.2020 12:04:36</t>
  </si>
  <si>
    <t>10.08.2020 12:04:37</t>
  </si>
  <si>
    <t>10.08.2020 12:04:42</t>
  </si>
  <si>
    <t>10.08.2020 12:05:04</t>
  </si>
  <si>
    <t>10.08.2020 12:05:06</t>
  </si>
  <si>
    <t>10.08.2020 12:05:22</t>
  </si>
  <si>
    <t>10.08.2020 12:05:24</t>
  </si>
  <si>
    <t>10.08.2020 12:05:25</t>
  </si>
  <si>
    <t>10.08.2020 12:05:28</t>
  </si>
  <si>
    <t>10.08.2020 12:05:30</t>
  </si>
  <si>
    <t>10.08.2020 12:05:31</t>
  </si>
  <si>
    <t>10.08.2020 12:05:34</t>
  </si>
  <si>
    <t>10.08.2020 12:05:37</t>
  </si>
  <si>
    <t>10.08.2020 12:05:39</t>
  </si>
  <si>
    <t>10.08.2020 12:05:46</t>
  </si>
  <si>
    <t>10.08.2020 12:05:48</t>
  </si>
  <si>
    <t>10.08.2020 12:06:06</t>
  </si>
  <si>
    <t>10.08.2020 12:06:07</t>
  </si>
  <si>
    <t>10.08.2020 12:06:09</t>
  </si>
  <si>
    <t>10.08.2020 12:06:19</t>
  </si>
  <si>
    <t>10.08.2020 12:06:21</t>
  </si>
  <si>
    <t>10.08.2020 12:06:24</t>
  </si>
  <si>
    <t>10.08.2020 12:06:25</t>
  </si>
  <si>
    <t>10.08.2020 12:06:27</t>
  </si>
  <si>
    <t>10.08.2020 12:06:28</t>
  </si>
  <si>
    <t>10.08.2020 12:06:30</t>
  </si>
  <si>
    <t>10.08.2020 12:06:34</t>
  </si>
  <si>
    <t>10.08.2020 12:06:36</t>
  </si>
  <si>
    <t>10.08.2020 12:06:37</t>
  </si>
  <si>
    <t>10.08.2020 12:06:39</t>
  </si>
  <si>
    <t>10.08.2020 12:06:42</t>
  </si>
  <si>
    <t>10.08.2020 12:06:43</t>
  </si>
  <si>
    <t>10.08.2020 12:06:45</t>
  </si>
  <si>
    <t>10.08.2020 12:06:46</t>
  </si>
  <si>
    <t>10.08.2020 12:07:31</t>
  </si>
  <si>
    <t>10.08.2020 12:07:33</t>
  </si>
  <si>
    <t>10.08.2020 12:07:42</t>
  </si>
  <si>
    <t>10.08.2020 12:07:51</t>
  </si>
  <si>
    <t>10.08.2020 12:07:52</t>
  </si>
  <si>
    <t>10.08.2020 12:07:54</t>
  </si>
  <si>
    <t>10.08.2020 12:07:57</t>
  </si>
  <si>
    <t>10.08.2020 12:08:01</t>
  </si>
  <si>
    <t>10.08.2020 12:08:03</t>
  </si>
  <si>
    <t>10.08.2020 12:08:04</t>
  </si>
  <si>
    <t>10.08.2020 12:08:06</t>
  </si>
  <si>
    <t>10.08.2020 12:08:08</t>
  </si>
  <si>
    <t>10.08.2020 12:08:10</t>
  </si>
  <si>
    <t>10.08.2020 12:08:16</t>
  </si>
  <si>
    <t>10.08.2020 12:08:18</t>
  </si>
  <si>
    <t>10.08.2020 12:08:19</t>
  </si>
  <si>
    <t>10.08.2020 12:08:27</t>
  </si>
  <si>
    <t>10.08.2020 12:08:29</t>
  </si>
  <si>
    <t>10.08.2020 12:08:41</t>
  </si>
  <si>
    <t>10.08.2020 12:08:42</t>
  </si>
  <si>
    <t>10.08.2020 12:08:44</t>
  </si>
  <si>
    <t>10.08.2020 12:08:54</t>
  </si>
  <si>
    <t>10.08.2020 12:08:56</t>
  </si>
  <si>
    <t>10.08.2020 12:09:06</t>
  </si>
  <si>
    <t>10.08.2020 12:09:08</t>
  </si>
  <si>
    <t>10.08.2020 12:09:12</t>
  </si>
  <si>
    <t>10.08.2020 12:09:27</t>
  </si>
  <si>
    <t>10.08.2020 12:09:29</t>
  </si>
  <si>
    <t>10.08.2020 12:09:38</t>
  </si>
  <si>
    <t>10.08.2020 12:09:39</t>
  </si>
  <si>
    <t>10.08.2020 12:09:50</t>
  </si>
  <si>
    <t>10.08.2020 12:09:51</t>
  </si>
  <si>
    <t>10.08.2020 12:09:53</t>
  </si>
  <si>
    <t>10.08.2020 12:09:56</t>
  </si>
  <si>
    <t>10.08.2020 12:09:58</t>
  </si>
  <si>
    <t>10.08.2020 12:09:59</t>
  </si>
  <si>
    <t>10.08.2020 12:10:01</t>
  </si>
  <si>
    <t>10.08.2020 12:10:02</t>
  </si>
  <si>
    <t>10.08.2020 12:10:43</t>
  </si>
  <si>
    <t>10.08.2020 12:10:44</t>
  </si>
  <si>
    <t>10.08.2020 12:10:46</t>
  </si>
  <si>
    <t>10.08.2020 12:10:47</t>
  </si>
  <si>
    <t>10.08.2020 12:10:52</t>
  </si>
  <si>
    <t>10.08.2020 12:10:53</t>
  </si>
  <si>
    <t>10.08.2020 12:10:59</t>
  </si>
  <si>
    <t>10.08.2020 12:11:01</t>
  </si>
  <si>
    <t>10.08.2020 12:11:19</t>
  </si>
  <si>
    <t>10.08.2020 12:11:20</t>
  </si>
  <si>
    <t>10.08.2020 12:11:22</t>
  </si>
  <si>
    <t>10.08.2020 12:11:28</t>
  </si>
  <si>
    <t>10.08.2020 12:11:29</t>
  </si>
  <si>
    <t>10.08.2020 12:11:31</t>
  </si>
  <si>
    <t>10.08.2020 12:11:39</t>
  </si>
  <si>
    <t>10.08.2020 12:11:45</t>
  </si>
  <si>
    <t>10.08.2020 12:11:46</t>
  </si>
  <si>
    <t>10.08.2020 12:11:48</t>
  </si>
  <si>
    <t>10.08.2020 12:11:58</t>
  </si>
  <si>
    <t>10.08.2020 12:12:10</t>
  </si>
  <si>
    <t>10.08.2020 12:12:12</t>
  </si>
  <si>
    <t>10.08.2020 12:12:21</t>
  </si>
  <si>
    <t>10.08.2020 12:12:34</t>
  </si>
  <si>
    <t>10.08.2020 12:12:42</t>
  </si>
  <si>
    <t>10.08.2020 12:12:45</t>
  </si>
  <si>
    <t>10.08.2020 12:12:46</t>
  </si>
  <si>
    <t>10.08.2020 12:12:48</t>
  </si>
  <si>
    <t>10.08.2020 12:12:49</t>
  </si>
  <si>
    <t>10.08.2020 12:12:51</t>
  </si>
  <si>
    <t>10.08.2020 12:12:57</t>
  </si>
  <si>
    <t>10.08.2020 12:12:58</t>
  </si>
  <si>
    <t>10.08.2020 12:13:00</t>
  </si>
  <si>
    <t>10.08.2020 12:13:01</t>
  </si>
  <si>
    <t>10.08.2020 12:13:03</t>
  </si>
  <si>
    <t>10.08.2020 12:13:07</t>
  </si>
  <si>
    <t>10.08.2020 12:13:25</t>
  </si>
  <si>
    <t>10.08.2020 12:14:01</t>
  </si>
  <si>
    <t>10.08.2020 12:14:03</t>
  </si>
  <si>
    <t>10.08.2020 12:14:04</t>
  </si>
  <si>
    <t>10.08.2020 12:14:06</t>
  </si>
  <si>
    <t>10.08.2020 12:14:07</t>
  </si>
  <si>
    <t>10.08.2020 12:14:10</t>
  </si>
  <si>
    <t>10.08.2020 12:14:28</t>
  </si>
  <si>
    <t>10.08.2020 12:14:30</t>
  </si>
  <si>
    <t>10.08.2020 12:14:33</t>
  </si>
  <si>
    <t>10.08.2020 12:14:48</t>
  </si>
  <si>
    <t>10.08.2020 12:15:01</t>
  </si>
  <si>
    <t>10.08.2020 12:15:03</t>
  </si>
  <si>
    <t>10.08.2020 12:15:04</t>
  </si>
  <si>
    <t>10.08.2020 12:15:06</t>
  </si>
  <si>
    <t>10.08.2020 12:15:10</t>
  </si>
  <si>
    <t>10.08.2020 12:15:18</t>
  </si>
  <si>
    <t>10.08.2020 12:15:19</t>
  </si>
  <si>
    <t>10.08.2020 12:15:21</t>
  </si>
  <si>
    <t>10.08.2020 12:15:22</t>
  </si>
  <si>
    <t>10.08.2020 12:15:24</t>
  </si>
  <si>
    <t>10.08.2020 12:15:25</t>
  </si>
  <si>
    <t>10.08.2020 12:15:27</t>
  </si>
  <si>
    <t>10.08.2020 12:15:28</t>
  </si>
  <si>
    <t>10.08.2020 12:15:42</t>
  </si>
  <si>
    <t>10.08.2020 12:15:54</t>
  </si>
  <si>
    <t>10.08.2020 12:15:57</t>
  </si>
  <si>
    <t>10.08.2020 12:15:58</t>
  </si>
  <si>
    <t>10.08.2020 12:16:04</t>
  </si>
  <si>
    <t>10.08.2020 12:16:21</t>
  </si>
  <si>
    <t>10.08.2020 12:16:22</t>
  </si>
  <si>
    <t>10.08.2020 12:16:24</t>
  </si>
  <si>
    <t>10.08.2020 12:16:32</t>
  </si>
  <si>
    <t>10.08.2020 12:16:33</t>
  </si>
  <si>
    <t>10.08.2020 12:16:45</t>
  </si>
  <si>
    <t>10.08.2020 12:16:47</t>
  </si>
  <si>
    <t>10.08.2020 12:16:48</t>
  </si>
  <si>
    <t>10.08.2020 12:16:50</t>
  </si>
  <si>
    <t>10.08.2020 12:16:51</t>
  </si>
  <si>
    <t>10.08.2020 12:16:53</t>
  </si>
  <si>
    <t>10.08.2020 12:16:54</t>
  </si>
  <si>
    <t>10.08.2020 12:16:56</t>
  </si>
  <si>
    <t>10.08.2020 12:16:57</t>
  </si>
  <si>
    <t>10.08.2020 12:17:01</t>
  </si>
  <si>
    <t>10.08.2020 12:17:03</t>
  </si>
  <si>
    <t>10.08.2020 12:17:33</t>
  </si>
  <si>
    <t>10.08.2020 12:17:34</t>
  </si>
  <si>
    <t>10.08.2020 12:17:36</t>
  </si>
  <si>
    <t>10.08.2020 12:17:37</t>
  </si>
  <si>
    <t>10.08.2020 12:17:40</t>
  </si>
  <si>
    <t>10.08.2020 12:17:42</t>
  </si>
  <si>
    <t>10.08.2020 12:17:51</t>
  </si>
  <si>
    <t>10.08.2020 12:17:54</t>
  </si>
  <si>
    <t>10.08.2020 12:17:55</t>
  </si>
  <si>
    <t>10.08.2020 12:17:58</t>
  </si>
  <si>
    <t>10.08.2020 12:18:00</t>
  </si>
  <si>
    <t>10.08.2020 12:18:01</t>
  </si>
  <si>
    <t>10.08.2020 12:18:03</t>
  </si>
  <si>
    <t>10.08.2020 12:18:21</t>
  </si>
  <si>
    <t>10.08.2020 12:18:27</t>
  </si>
  <si>
    <t>10.08.2020 12:18:29</t>
  </si>
  <si>
    <t>10.08.2020 12:18:38</t>
  </si>
  <si>
    <t>10.08.2020 12:18:54</t>
  </si>
  <si>
    <t>10.08.2020 12:19:12</t>
  </si>
  <si>
    <t>10.08.2020 12:19:13</t>
  </si>
  <si>
    <t>10.08.2020 12:19:15</t>
  </si>
  <si>
    <t>10.08.2020 12:19:18</t>
  </si>
  <si>
    <t>10.08.2020 12:19:19</t>
  </si>
  <si>
    <t>10.08.2020 12:19:25</t>
  </si>
  <si>
    <t>10.08.2020 12:19:27</t>
  </si>
  <si>
    <t>10.08.2020 12:19:28</t>
  </si>
  <si>
    <t>10.08.2020 12:19:34</t>
  </si>
  <si>
    <t>10.08.2020 12:19:36</t>
  </si>
  <si>
    <t>10.08.2020 12:19:37</t>
  </si>
  <si>
    <t>10.08.2020 12:19:58</t>
  </si>
  <si>
    <t>10.08.2020 12:20:12</t>
  </si>
  <si>
    <t>10.08.2020 12:20:14</t>
  </si>
  <si>
    <t>10.08.2020 12:20:21</t>
  </si>
  <si>
    <t>10.08.2020 12:20:23</t>
  </si>
  <si>
    <t>10.08.2020 12:20:27</t>
  </si>
  <si>
    <t>10.08.2020 12:20:29</t>
  </si>
  <si>
    <t>10.08.2020 12:20:30</t>
  </si>
  <si>
    <t>10.08.2020 12:20:32</t>
  </si>
  <si>
    <t>10.08.2020 12:20:35</t>
  </si>
  <si>
    <t>10.08.2020 12:20:36</t>
  </si>
  <si>
    <t>10.08.2020 12:21:04</t>
  </si>
  <si>
    <t>10.08.2020 12:21:07</t>
  </si>
  <si>
    <t>10.08.2020 12:21:24</t>
  </si>
  <si>
    <t>10.08.2020 12:21:25</t>
  </si>
  <si>
    <t>10.08.2020 12:21:34</t>
  </si>
  <si>
    <t>10.08.2020 12:21:36</t>
  </si>
  <si>
    <t>10.08.2020 12:21:37</t>
  </si>
  <si>
    <t>10.08.2020 12:21:39</t>
  </si>
  <si>
    <t>10.08.2020 12:21:40</t>
  </si>
  <si>
    <t>10.08.2020 12:21:51</t>
  </si>
  <si>
    <t>10.08.2020 12:21:57</t>
  </si>
  <si>
    <t>10.08.2020 12:21:58</t>
  </si>
  <si>
    <t>10.08.2020 12:22:00</t>
  </si>
  <si>
    <t>10.08.2020 12:22:07</t>
  </si>
  <si>
    <t>10.08.2020 12:22:09</t>
  </si>
  <si>
    <t>10.08.2020 12:22:22</t>
  </si>
  <si>
    <t>10.08.2020 12:22:33</t>
  </si>
  <si>
    <t>10.08.2020 12:22:41</t>
  </si>
  <si>
    <t>10.08.2020 12:22:50</t>
  </si>
  <si>
    <t>10.08.2020 12:22:51</t>
  </si>
  <si>
    <t>10.08.2020 12:23:00</t>
  </si>
  <si>
    <t>10.08.2020 12:23:01</t>
  </si>
  <si>
    <t>10.08.2020 12:23:03</t>
  </si>
  <si>
    <t>10.08.2020 12:23:04</t>
  </si>
  <si>
    <t>10.08.2020 12:23:06</t>
  </si>
  <si>
    <t>10.08.2020 12:23:07</t>
  </si>
  <si>
    <t>10.08.2020 12:23:09</t>
  </si>
  <si>
    <t>10.08.2020 12:23:10</t>
  </si>
  <si>
    <t>10.08.2020 12:23:22</t>
  </si>
  <si>
    <t>10.08.2020 12:23:24</t>
  </si>
  <si>
    <t>10.08.2020 12:23:25</t>
  </si>
  <si>
    <t>10.08.2020 12:23:28</t>
  </si>
  <si>
    <t>10.08.2020 12:23:31</t>
  </si>
  <si>
    <t>10.08.2020 12:23:33</t>
  </si>
  <si>
    <t>10.08.2020 12:23:36</t>
  </si>
  <si>
    <t>10.08.2020 12:23:37</t>
  </si>
  <si>
    <t>10.08.2020 12:23:42</t>
  </si>
  <si>
    <t>10.08.2020 12:23:43</t>
  </si>
  <si>
    <t>10.08.2020 12:23:45</t>
  </si>
  <si>
    <t>10.08.2020 12:23:48</t>
  </si>
  <si>
    <t>10.08.2020 12:23:49</t>
  </si>
  <si>
    <t>10.08.2020 12:23:51</t>
  </si>
  <si>
    <t>10.08.2020 12:23:55</t>
  </si>
  <si>
    <t>10.08.2020 12:24:03</t>
  </si>
  <si>
    <t>10.08.2020 12:24:04</t>
  </si>
  <si>
    <t>10.08.2020 12:24:07</t>
  </si>
  <si>
    <t>10.08.2020 12:24:36</t>
  </si>
  <si>
    <t>10.08.2020 12:24:42</t>
  </si>
  <si>
    <t>10.08.2020 12:24:44</t>
  </si>
  <si>
    <t>10.08.2020 12:24:45</t>
  </si>
  <si>
    <t>10.08.2020 12:24:47</t>
  </si>
  <si>
    <t>10.08.2020 12:25:04</t>
  </si>
  <si>
    <t>10.08.2020 12:25:06</t>
  </si>
  <si>
    <t>10.08.2020 12:25:15</t>
  </si>
  <si>
    <t>10.08.2020 12:25:22</t>
  </si>
  <si>
    <t>10.08.2020 12:25:24</t>
  </si>
  <si>
    <t>10.08.2020 12:25:25</t>
  </si>
  <si>
    <t>10.08.2020 12:25:42</t>
  </si>
  <si>
    <t>10.08.2020 12:25:43</t>
  </si>
  <si>
    <t>10.08.2020 12:25:46</t>
  </si>
  <si>
    <t>10.08.2020 12:25:48</t>
  </si>
  <si>
    <t>10.08.2020 12:25:54</t>
  </si>
  <si>
    <t>10.08.2020 12:25:57</t>
  </si>
  <si>
    <t>10.08.2020 12:25:58</t>
  </si>
  <si>
    <t>10.08.2020 12:26:00</t>
  </si>
  <si>
    <t>10.08.2020 12:26:01</t>
  </si>
  <si>
    <t>10.08.2020 12:26:12</t>
  </si>
  <si>
    <t>10.08.2020 12:26:13</t>
  </si>
  <si>
    <t>10.08.2020 12:26:18</t>
  </si>
  <si>
    <t>10.08.2020 12:26:22</t>
  </si>
  <si>
    <t>10.08.2020 12:26:38</t>
  </si>
  <si>
    <t>10.08.2020 12:26:39</t>
  </si>
  <si>
    <t>10.08.2020 12:26:41</t>
  </si>
  <si>
    <t>10.08.2020 12:27:04</t>
  </si>
  <si>
    <t>10.08.2020 12:27:15</t>
  </si>
  <si>
    <t>10.08.2020 12:27:58</t>
  </si>
  <si>
    <t>10.08.2020 12:28:12</t>
  </si>
  <si>
    <t>10.08.2020 12:28:14</t>
  </si>
  <si>
    <t>10.08.2020 12:28:47</t>
  </si>
  <si>
    <t>10.08.2020 12:28:50</t>
  </si>
  <si>
    <t>10.08.2020 12:28:51</t>
  </si>
  <si>
    <t>10.08.2020 12:29:22</t>
  </si>
  <si>
    <t>10.08.2020 12:29:24</t>
  </si>
  <si>
    <t>10.08.2020 12:29:27</t>
  </si>
  <si>
    <t>10.08.2020 12:29:36</t>
  </si>
  <si>
    <t>10.08.2020 12:29:37</t>
  </si>
  <si>
    <t>10.08.2020 12:29:39</t>
  </si>
  <si>
    <t>10.08.2020 12:29:58</t>
  </si>
  <si>
    <t>10.08.2020 12:30:03</t>
  </si>
  <si>
    <t>10.08.2020 12:30:04</t>
  </si>
  <si>
    <t>10.08.2020 12:30:07</t>
  </si>
  <si>
    <t>10.08.2020 12:30:09</t>
  </si>
  <si>
    <t>10.08.2020 12:30:10</t>
  </si>
  <si>
    <t>10.08.2020 12:30:20</t>
  </si>
  <si>
    <t>10.08.2020 12:30:53</t>
  </si>
  <si>
    <t>10.08.2020 12:30:54</t>
  </si>
  <si>
    <t>10.08.2020 12:30:56</t>
  </si>
  <si>
    <t>10.08.2020 12:30:57</t>
  </si>
  <si>
    <t>10.08.2020 12:31:00</t>
  </si>
  <si>
    <t>10.08.2020 12:31:07</t>
  </si>
  <si>
    <t>10.08.2020 12:31:09</t>
  </si>
  <si>
    <t>10.08.2020 12:31:10</t>
  </si>
  <si>
    <t>10.08.2020 12:31:18</t>
  </si>
  <si>
    <t>10.08.2020 12:31:19</t>
  </si>
  <si>
    <t>10.08.2020 12:31:21</t>
  </si>
  <si>
    <t>10.08.2020 12:31:22</t>
  </si>
  <si>
    <t>10.08.2020 12:31:25</t>
  </si>
  <si>
    <t>10.08.2020 12:31:33</t>
  </si>
  <si>
    <t>10.08.2020 12:31:34</t>
  </si>
  <si>
    <t>10.08.2020 12:31:36</t>
  </si>
  <si>
    <t>10.08.2020 12:31:43</t>
  </si>
  <si>
    <t>10.08.2020 12:31:45</t>
  </si>
  <si>
    <t>10.08.2020 12:31:58</t>
  </si>
  <si>
    <t>10.08.2020 12:32:00</t>
  </si>
  <si>
    <t>10.08.2020 12:32:06</t>
  </si>
  <si>
    <t>10.08.2020 12:32:35</t>
  </si>
  <si>
    <t>10.08.2020 12:32:41</t>
  </si>
  <si>
    <t>10.08.2020 12:32:42</t>
  </si>
  <si>
    <t>10.08.2020 12:32:51</t>
  </si>
  <si>
    <t>10.08.2020 12:32:53</t>
  </si>
  <si>
    <t>10.08.2020 12:32:54</t>
  </si>
  <si>
    <t>10.08.2020 12:33:21</t>
  </si>
  <si>
    <t>10.08.2020 12:33:22</t>
  </si>
  <si>
    <t>10.08.2020 12:33:24</t>
  </si>
  <si>
    <t>10.08.2020 12:33:27</t>
  </si>
  <si>
    <t>10.08.2020 12:33:37</t>
  </si>
  <si>
    <t>10.08.2020 12:33:39</t>
  </si>
  <si>
    <t>10.08.2020 12:33:42</t>
  </si>
  <si>
    <t>10.08.2020 12:33:52</t>
  </si>
  <si>
    <t>10.08.2020 12:34:03</t>
  </si>
  <si>
    <t>10.08.2020 12:34:04</t>
  </si>
  <si>
    <t>10.08.2020 12:34:12</t>
  </si>
  <si>
    <t>10.08.2020 12:34:25</t>
  </si>
  <si>
    <t>10.08.2020 12:34:27</t>
  </si>
  <si>
    <t>10.08.2020 12:34:43</t>
  </si>
  <si>
    <t>10.08.2020 12:34:45</t>
  </si>
  <si>
    <t>10.08.2020 12:35:01</t>
  </si>
  <si>
    <t>10.08.2020 12:35:03</t>
  </si>
  <si>
    <t>10.08.2020 12:35:07</t>
  </si>
  <si>
    <t>10.08.2020 12:35:09</t>
  </si>
  <si>
    <t>10.08.2020 12:35:31</t>
  </si>
  <si>
    <t>10.08.2020 12:35:51</t>
  </si>
  <si>
    <t>10.08.2020 12:35:52</t>
  </si>
  <si>
    <t>10.08.2020 12:35:57</t>
  </si>
  <si>
    <t>10.08.2020 12:36:03</t>
  </si>
  <si>
    <t>10.08.2020 12:36:18</t>
  </si>
  <si>
    <t>10.08.2020 12:36:26</t>
  </si>
  <si>
    <t>10.08.2020 12:36:44</t>
  </si>
  <si>
    <t>10.08.2020 12:36:51</t>
  </si>
  <si>
    <t>10.08.2020 12:36:57</t>
  </si>
  <si>
    <t>10.08.2020 12:36:59</t>
  </si>
  <si>
    <t>10.08.2020 12:37:12</t>
  </si>
  <si>
    <t>10.08.2020 12:37:20</t>
  </si>
  <si>
    <t>10.08.2020 12:37:21</t>
  </si>
  <si>
    <t>10.08.2020 12:37:23</t>
  </si>
  <si>
    <t>10.08.2020 12:37:24</t>
  </si>
  <si>
    <t>10.08.2020 12:37:26</t>
  </si>
  <si>
    <t>10.08.2020 12:37:29</t>
  </si>
  <si>
    <t>10.08.2020 12:37:38</t>
  </si>
  <si>
    <t>10.08.2020 12:37:39</t>
  </si>
  <si>
    <t>10.08.2020 12:37:41</t>
  </si>
  <si>
    <t>10.08.2020 12:37:44</t>
  </si>
  <si>
    <t>10.08.2020 12:37:45</t>
  </si>
  <si>
    <t>10.08.2020 12:38:01</t>
  </si>
  <si>
    <t>10.08.2020 12:38:03</t>
  </si>
  <si>
    <t>10.08.2020 12:38:49</t>
  </si>
  <si>
    <t>10.08.2020 12:38:52</t>
  </si>
  <si>
    <t>10.08.2020 12:38:54</t>
  </si>
  <si>
    <t>10.08.2020 12:39:09</t>
  </si>
  <si>
    <t>10.08.2020 12:39:18</t>
  </si>
  <si>
    <t>10.08.2020 12:39:19</t>
  </si>
  <si>
    <t>10.08.2020 12:39:27</t>
  </si>
  <si>
    <t>10.08.2020 12:39:28</t>
  </si>
  <si>
    <t>10.08.2020 12:39:45</t>
  </si>
  <si>
    <t>10.08.2020 12:39:48</t>
  </si>
  <si>
    <t>10.08.2020 12:39:57</t>
  </si>
  <si>
    <t>10.08.2020 12:39:58</t>
  </si>
  <si>
    <t>10.08.2020 12:40:10</t>
  </si>
  <si>
    <t>10.08.2020 12:40:12</t>
  </si>
  <si>
    <t>10.08.2020 12:40:13</t>
  </si>
  <si>
    <t>10.08.2020 12:40:50</t>
  </si>
  <si>
    <t>10.08.2020 12:40:51</t>
  </si>
  <si>
    <t>10.08.2020 12:41:16</t>
  </si>
  <si>
    <t>10.08.2020 12:41:18</t>
  </si>
  <si>
    <t>10.08.2020 12:41:21</t>
  </si>
  <si>
    <t>10.08.2020 12:41:22</t>
  </si>
  <si>
    <t>10.08.2020 12:41:24</t>
  </si>
  <si>
    <t>10.08.2020 12:41:27</t>
  </si>
  <si>
    <t>10.08.2020 12:41:36</t>
  </si>
  <si>
    <t>10.08.2020 12:41:40</t>
  </si>
  <si>
    <t>10.08.2020 12:41:42</t>
  </si>
  <si>
    <t>10.08.2020 12:41:45</t>
  </si>
  <si>
    <t>10.08.2020 12:41:48</t>
  </si>
  <si>
    <t>10.08.2020 12:41:55</t>
  </si>
  <si>
    <t>10.08.2020 12:42:10</t>
  </si>
  <si>
    <t>10.08.2020 12:42:13</t>
  </si>
  <si>
    <t>10.08.2020 12:42:15</t>
  </si>
  <si>
    <t>10.08.2020 12:42:16</t>
  </si>
  <si>
    <t>10.08.2020 12:42:21</t>
  </si>
  <si>
    <t>10.08.2020 12:42:22</t>
  </si>
  <si>
    <t>10.08.2020 12:42:27</t>
  </si>
  <si>
    <t>10.08.2020 12:42:28</t>
  </si>
  <si>
    <t>10.08.2020 12:42:30</t>
  </si>
  <si>
    <t>10.08.2020 12:42:31</t>
  </si>
  <si>
    <t>10.08.2020 12:42:59</t>
  </si>
  <si>
    <t>10.08.2020 12:43:00</t>
  </si>
  <si>
    <t>10.08.2020 12:43:11</t>
  </si>
  <si>
    <t>10.08.2020 12:43:12</t>
  </si>
  <si>
    <t>10.08.2020 12:43:20</t>
  </si>
  <si>
    <t>10.08.2020 12:43:21</t>
  </si>
  <si>
    <t>10.08.2020 12:43:30</t>
  </si>
  <si>
    <t>10.08.2020 12:43:32</t>
  </si>
  <si>
    <t>10.08.2020 12:43:38</t>
  </si>
  <si>
    <t>10.08.2020 12:43:47</t>
  </si>
  <si>
    <t>10.08.2020 12:44:04</t>
  </si>
  <si>
    <t>10.08.2020 12:44:06</t>
  </si>
  <si>
    <t>10.08.2020 12:44:07</t>
  </si>
  <si>
    <t>10.08.2020 12:44:13</t>
  </si>
  <si>
    <t>10.08.2020 12:44:15</t>
  </si>
  <si>
    <t>10.08.2020 12:44:19</t>
  </si>
  <si>
    <t>10.08.2020 12:44:21</t>
  </si>
  <si>
    <t>10.08.2020 12:44:22</t>
  </si>
  <si>
    <t>10.08.2020 12:44:27</t>
  </si>
  <si>
    <t>10.08.2020 12:44:36</t>
  </si>
  <si>
    <t>10.08.2020 12:44:37</t>
  </si>
  <si>
    <t>10.08.2020 12:44:39</t>
  </si>
  <si>
    <t>10.08.2020 12:44:40</t>
  </si>
  <si>
    <t>10.08.2020 12:45:01</t>
  </si>
  <si>
    <t>10.08.2020 12:45:03</t>
  </si>
  <si>
    <t>10.08.2020 12:45:19</t>
  </si>
  <si>
    <t>10.08.2020 12:45:27</t>
  </si>
  <si>
    <t>10.08.2020 12:45:28</t>
  </si>
  <si>
    <t>10.08.2020 12:45:30</t>
  </si>
  <si>
    <t>10.08.2020 12:45:31</t>
  </si>
  <si>
    <t>10.08.2020 12:45:37</t>
  </si>
  <si>
    <t>10.08.2020 12:45:43</t>
  </si>
  <si>
    <t>10.08.2020 12:45:45</t>
  </si>
  <si>
    <t>10.08.2020 12:45:46</t>
  </si>
  <si>
    <t>10.08.2020 12:45:57</t>
  </si>
  <si>
    <t>10.08.2020 12:45:58</t>
  </si>
  <si>
    <t>10.08.2020 12:46:07</t>
  </si>
  <si>
    <t>10.08.2020 12:46:15</t>
  </si>
  <si>
    <t>10.08.2020 12:46:16</t>
  </si>
  <si>
    <t>10.08.2020 12:46:21</t>
  </si>
  <si>
    <t>10.08.2020 12:46:47</t>
  </si>
  <si>
    <t>10.08.2020 12:46:48</t>
  </si>
  <si>
    <t>10.08.2020 12:46:50</t>
  </si>
  <si>
    <t>10.08.2020 12:47:07</t>
  </si>
  <si>
    <t>10.08.2020 12:47:09</t>
  </si>
  <si>
    <t>10.08.2020 12:47:10</t>
  </si>
  <si>
    <t>10.08.2020 12:47:12</t>
  </si>
  <si>
    <t>10.08.2020 12:47:13</t>
  </si>
  <si>
    <t>10.08.2020 12:47:15</t>
  </si>
  <si>
    <t>10.08.2020 12:47:16</t>
  </si>
  <si>
    <t>10.08.2020 12:47:18</t>
  </si>
  <si>
    <t>10.08.2020 12:47:19</t>
  </si>
  <si>
    <t>10.08.2020 12:47:21</t>
  </si>
  <si>
    <t>10.08.2020 12:47:31</t>
  </si>
  <si>
    <t>10.08.2020 12:47:33</t>
  </si>
  <si>
    <t>10.08.2020 12:47:34</t>
  </si>
  <si>
    <t>10.08.2020 12:47:39</t>
  </si>
  <si>
    <t>10.08.2020 12:47:40</t>
  </si>
  <si>
    <t>10.08.2020 12:47:45</t>
  </si>
  <si>
    <t>10.08.2020 12:47:48</t>
  </si>
  <si>
    <t>10.08.2020 12:47:49</t>
  </si>
  <si>
    <t>10.08.2020 12:47:57</t>
  </si>
  <si>
    <t>10.08.2020 12:48:01</t>
  </si>
  <si>
    <t>10.08.2020 12:48:03</t>
  </si>
  <si>
    <t>10.08.2020 12:48:06</t>
  </si>
  <si>
    <t>10.08.2020 12:48:09</t>
  </si>
  <si>
    <t>10.08.2020 12:48:10</t>
  </si>
  <si>
    <t>10.08.2020 12:48:15</t>
  </si>
  <si>
    <t>10.08.2020 12:48:16</t>
  </si>
  <si>
    <t>10.08.2020 12:48:38</t>
  </si>
  <si>
    <t>10.08.2020 12:48:39</t>
  </si>
  <si>
    <t>10.08.2020 12:48:40</t>
  </si>
  <si>
    <t>10.08.2020 12:49:24</t>
  </si>
  <si>
    <t>10.08.2020 12:49:25</t>
  </si>
  <si>
    <t>10.08.2020 12:49:27</t>
  </si>
  <si>
    <t>10.08.2020 12:49:28</t>
  </si>
  <si>
    <t>10.08.2020 12:49:30</t>
  </si>
  <si>
    <t>10.08.2020 12:49:31</t>
  </si>
  <si>
    <t>10.08.2020 12:49:33</t>
  </si>
  <si>
    <t>10.08.2020 12:49:34</t>
  </si>
  <si>
    <t>10.08.2020 12:49:40</t>
  </si>
  <si>
    <t>10.08.2020 12:49:52</t>
  </si>
  <si>
    <t>10.08.2020 12:49:54</t>
  </si>
  <si>
    <t>10.08.2020 12:49:57</t>
  </si>
  <si>
    <t>10.08.2020 12:50:01</t>
  </si>
  <si>
    <t>10.08.2020 12:50:03</t>
  </si>
  <si>
    <t>10.08.2020 12:50:32</t>
  </si>
  <si>
    <t>10.08.2020 12:50:33</t>
  </si>
  <si>
    <t>10.08.2020 12:50:50</t>
  </si>
  <si>
    <t>10.08.2020 12:50:51</t>
  </si>
  <si>
    <t>10.08.2020 12:51:01</t>
  </si>
  <si>
    <t>10.08.2020 12:51:03</t>
  </si>
  <si>
    <t>10.08.2020 12:51:09</t>
  </si>
  <si>
    <t>10.08.2020 12:51:10</t>
  </si>
  <si>
    <t>10.08.2020 12:51:24</t>
  </si>
  <si>
    <t>10.08.2020 12:51:25</t>
  </si>
  <si>
    <t>10.08.2020 12:51:27</t>
  </si>
  <si>
    <t>10.08.2020 12:51:30</t>
  </si>
  <si>
    <t>10.08.2020 12:51:31</t>
  </si>
  <si>
    <t>10.08.2020 12:51:34</t>
  </si>
  <si>
    <t>10.08.2020 12:51:37</t>
  </si>
  <si>
    <t>10.08.2020 12:51:40</t>
  </si>
  <si>
    <t>10.08.2020 12:51:42</t>
  </si>
  <si>
    <t>10.08.2020 12:52:03</t>
  </si>
  <si>
    <t>10.08.2020 12:52:04</t>
  </si>
  <si>
    <t>10.08.2020 12:52:18</t>
  </si>
  <si>
    <t>10.08.2020 12:52:34</t>
  </si>
  <si>
    <t>10.08.2020 12:52:36</t>
  </si>
  <si>
    <t>10.08.2020 12:52:45</t>
  </si>
  <si>
    <t>10.08.2020 12:52:46</t>
  </si>
  <si>
    <t>10.08.2020 12:52:58</t>
  </si>
  <si>
    <t>10.08.2020 12:53:09</t>
  </si>
  <si>
    <t>10.08.2020 12:53:10</t>
  </si>
  <si>
    <t>10.08.2020 12:53:26</t>
  </si>
  <si>
    <t>10.08.2020 12:53:27</t>
  </si>
  <si>
    <t>10.08.2020 12:53:51</t>
  </si>
  <si>
    <t>10.08.2020 12:53:53</t>
  </si>
  <si>
    <t>10.08.2020 12:53:54</t>
  </si>
  <si>
    <t>10.08.2020 12:53:56</t>
  </si>
  <si>
    <t>10.08.2020 12:53:57</t>
  </si>
  <si>
    <t>10.08.2020 12:54:09</t>
  </si>
  <si>
    <t>10.08.2020 12:54:10</t>
  </si>
  <si>
    <t>10.08.2020 12:54:34</t>
  </si>
  <si>
    <t>10.08.2020 12:54:48</t>
  </si>
  <si>
    <t>10.08.2020 12:54:49</t>
  </si>
  <si>
    <t>10.08.2020 12:54:51</t>
  </si>
  <si>
    <t>10.08.2020 12:54:52</t>
  </si>
  <si>
    <t>10.08.2020 12:54:57</t>
  </si>
  <si>
    <t>10.08.2020 12:55:03</t>
  </si>
  <si>
    <t>10.08.2020 12:55:06</t>
  </si>
  <si>
    <t>10.08.2020 12:55:07</t>
  </si>
  <si>
    <t>10.08.2020 12:55:23</t>
  </si>
  <si>
    <t>10.08.2020 12:55:24</t>
  </si>
  <si>
    <t>10.08.2020 12:55:29</t>
  </si>
  <si>
    <t>10.08.2020 12:55:36</t>
  </si>
  <si>
    <t>10.08.2020 12:55:50</t>
  </si>
  <si>
    <t>10.08.2020 12:55:54</t>
  </si>
  <si>
    <t>10.08.2020 12:55:56</t>
  </si>
  <si>
    <t>10.08.2020 12:56:03</t>
  </si>
  <si>
    <t>10.08.2020 12:56:06</t>
  </si>
  <si>
    <t>10.08.2020 12:56:08</t>
  </si>
  <si>
    <t>10.08.2020 12:56:09</t>
  </si>
  <si>
    <t>10.08.2020 12:56:53</t>
  </si>
  <si>
    <t>10.08.2020 12:57:18</t>
  </si>
  <si>
    <t>10.08.2020 12:57:19</t>
  </si>
  <si>
    <t>10.08.2020 12:57:22</t>
  </si>
  <si>
    <t>10.08.2020 12:57:24</t>
  </si>
  <si>
    <t>10.08.2020 12:57:36</t>
  </si>
  <si>
    <t>10.08.2020 12:57:37</t>
  </si>
  <si>
    <t>10.08.2020 12:57:40</t>
  </si>
  <si>
    <t>10.08.2020 12:57:42</t>
  </si>
  <si>
    <t>10.08.2020 12:57:43</t>
  </si>
  <si>
    <t>10.08.2020 12:57:45</t>
  </si>
  <si>
    <t>10.08.2020 12:57:46</t>
  </si>
  <si>
    <t>10.08.2020 12:57:58</t>
  </si>
  <si>
    <t>10.08.2020 12:58:00</t>
  </si>
  <si>
    <t>10.08.2020 12:58:09</t>
  </si>
  <si>
    <t>10.08.2020 12:58:38</t>
  </si>
  <si>
    <t>10.08.2020 12:58:39</t>
  </si>
  <si>
    <t>10.08.2020 12:58:41</t>
  </si>
  <si>
    <t>10.08.2020 12:59:12</t>
  </si>
  <si>
    <t>10.08.2020 12:59:13</t>
  </si>
  <si>
    <t>10.08.2020 12:59:16</t>
  </si>
  <si>
    <t>10.08.2020 12:59:19</t>
  </si>
  <si>
    <t>10.08.2020 12:59:21</t>
  </si>
  <si>
    <t>10.08.2020 12:59:37</t>
  </si>
  <si>
    <t>10.08.2020 12:59:39</t>
  </si>
  <si>
    <t>10.08.2020 12:59:52</t>
  </si>
  <si>
    <t>10.08.2020 12:59:54</t>
  </si>
  <si>
    <t>10.08.2020 12:59:55</t>
  </si>
  <si>
    <t>10.08.2020 12:59:57</t>
  </si>
  <si>
    <t>10.08.2020 12:59:58</t>
  </si>
  <si>
    <t>10.08.2020 13:00:07</t>
  </si>
  <si>
    <t>10.08.2020 13:00:09</t>
  </si>
  <si>
    <t>10.08.2020 13:00:12</t>
  </si>
  <si>
    <t>10.08.2020 13:00:13</t>
  </si>
  <si>
    <t>10.08.2020 13:00:36</t>
  </si>
  <si>
    <t>10.08.2020 13:00:38</t>
  </si>
  <si>
    <t>10.08.2020 13:01:09</t>
  </si>
  <si>
    <t>10.08.2020 13:01:28</t>
  </si>
  <si>
    <t>10.08.2020 13:01:30</t>
  </si>
  <si>
    <t>10.08.2020 13:01:39</t>
  </si>
  <si>
    <t>10.08.2020 13:01:40</t>
  </si>
  <si>
    <t>10.08.2020 13:01:42</t>
  </si>
  <si>
    <t>10.08.2020 13:01:46</t>
  </si>
  <si>
    <t>10.08.2020 13:01:48</t>
  </si>
  <si>
    <t>10.08.2020 13:01:49</t>
  </si>
  <si>
    <t>10.08.2020 13:01:52</t>
  </si>
  <si>
    <t>10.08.2020 13:01:58</t>
  </si>
  <si>
    <t>10.08.2020 13:02:00</t>
  </si>
  <si>
    <t>10.08.2020 13:02:01</t>
  </si>
  <si>
    <t>10.08.2020 13:02:32</t>
  </si>
  <si>
    <t>10.08.2020 13:02:39</t>
  </si>
  <si>
    <t>10.08.2020 13:02:41</t>
  </si>
  <si>
    <t>10.08.2020 13:02:45</t>
  </si>
  <si>
    <t>10.08.2020 13:03:10</t>
  </si>
  <si>
    <t>10.08.2020 13:03:12</t>
  </si>
  <si>
    <t>10.08.2020 13:03:13</t>
  </si>
  <si>
    <t>10.08.2020 13:03:25</t>
  </si>
  <si>
    <t>10.08.2020 13:03:34</t>
  </si>
  <si>
    <t>10.08.2020 13:03:37</t>
  </si>
  <si>
    <t>10.08.2020 13:03:39</t>
  </si>
  <si>
    <t>10.08.2020 13:04:04</t>
  </si>
  <si>
    <t>10.08.2020 13:04:06</t>
  </si>
  <si>
    <t>10.08.2020 13:04:07</t>
  </si>
  <si>
    <t>10.08.2020 13:04:09</t>
  </si>
  <si>
    <t>10.08.2020 13:04:10</t>
  </si>
  <si>
    <t>10.08.2020 13:04:16</t>
  </si>
  <si>
    <t>10.08.2020 13:04:18</t>
  </si>
  <si>
    <t>10.08.2020 13:04:31</t>
  </si>
  <si>
    <t>10.08.2020 13:04:33</t>
  </si>
  <si>
    <t>10.08.2020 13:04:34</t>
  </si>
  <si>
    <t>10.08.2020 13:04:51</t>
  </si>
  <si>
    <t>10.08.2020 13:04:57</t>
  </si>
  <si>
    <t>10.08.2020 13:04:58</t>
  </si>
  <si>
    <t>10.08.2020 13:05:04</t>
  </si>
  <si>
    <t>10.08.2020 13:05:47</t>
  </si>
  <si>
    <t>10.08.2020 13:05:54</t>
  </si>
  <si>
    <t>10.08.2020 13:05:56</t>
  </si>
  <si>
    <t>10.08.2020 13:05:57</t>
  </si>
  <si>
    <t>10.08.2020 13:06:18</t>
  </si>
  <si>
    <t>10.08.2020 13:06:42</t>
  </si>
  <si>
    <t>10.08.2020 13:06:43</t>
  </si>
  <si>
    <t>10.08.2020 13:06:57</t>
  </si>
  <si>
    <t>10.08.2020 13:06:58</t>
  </si>
  <si>
    <t>10.08.2020 13:07:01</t>
  </si>
  <si>
    <t>10.08.2020 13:07:10</t>
  </si>
  <si>
    <t>10.08.2020 13:07:12</t>
  </si>
  <si>
    <t>10.08.2020 13:07:15</t>
  </si>
  <si>
    <t>10.08.2020 13:07:16</t>
  </si>
  <si>
    <t>10.08.2020 13:07:18</t>
  </si>
  <si>
    <t>10.08.2020 13:07:29</t>
  </si>
  <si>
    <t>10.08.2020 13:07:44</t>
  </si>
  <si>
    <t>10.08.2020 13:07:45</t>
  </si>
  <si>
    <t>10.08.2020 13:07:48</t>
  </si>
  <si>
    <t>10.08.2020 13:07:50</t>
  </si>
  <si>
    <t>10.08.2020 13:07:56</t>
  </si>
  <si>
    <t>10.08.2020 13:07:59</t>
  </si>
  <si>
    <t>10.08.2020 13:08:06</t>
  </si>
  <si>
    <t>10.08.2020 13:08:08</t>
  </si>
  <si>
    <t>10.08.2020 13:08:12</t>
  </si>
  <si>
    <t>10.08.2020 13:08:14</t>
  </si>
  <si>
    <t>10.08.2020 13:08:24</t>
  </si>
  <si>
    <t>10.08.2020 13:08:26</t>
  </si>
  <si>
    <t>10.08.2020 13:09:12</t>
  </si>
  <si>
    <t>10.08.2020 13:09:13</t>
  </si>
  <si>
    <t>10.08.2020 13:09:19</t>
  </si>
  <si>
    <t>10.08.2020 13:09:21</t>
  </si>
  <si>
    <t>10.08.2020 13:09:24</t>
  </si>
  <si>
    <t>10.08.2020 13:09:25</t>
  </si>
  <si>
    <t>10.08.2020 13:09:39</t>
  </si>
  <si>
    <t>10.08.2020 13:09:40</t>
  </si>
  <si>
    <t>10.08.2020 13:09:43</t>
  </si>
  <si>
    <t>10.08.2020 13:09:45</t>
  </si>
  <si>
    <t>10.08.2020 13:10:00</t>
  </si>
  <si>
    <t>10.08.2020 13:10:01</t>
  </si>
  <si>
    <t>10.08.2020 13:10:33</t>
  </si>
  <si>
    <t>10.08.2020 13:10:42</t>
  </si>
  <si>
    <t>10.08.2020 13:10:54</t>
  </si>
  <si>
    <t>10.08.2020 13:10:55</t>
  </si>
  <si>
    <t>10.08.2020 13:11:04</t>
  </si>
  <si>
    <t>10.08.2020 13:11:10</t>
  </si>
  <si>
    <t>10.08.2020 13:11:15</t>
  </si>
  <si>
    <t>10.08.2020 13:11:16</t>
  </si>
  <si>
    <t>10.08.2020 13:11:19</t>
  </si>
  <si>
    <t>10.08.2020 13:11:21</t>
  </si>
  <si>
    <t>10.08.2020 13:11:22</t>
  </si>
  <si>
    <t>10.08.2020 13:11:24</t>
  </si>
  <si>
    <t>10.08.2020 13:11:28</t>
  </si>
  <si>
    <t>10.08.2020 13:11:30</t>
  </si>
  <si>
    <t>10.08.2020 13:11:40</t>
  </si>
  <si>
    <t>10.08.2020 13:11:42</t>
  </si>
  <si>
    <t>10.08.2020 13:11:48</t>
  </si>
  <si>
    <t>10.08.2020 13:11:49</t>
  </si>
  <si>
    <t>10.08.2020 13:11:51</t>
  </si>
  <si>
    <t>10.08.2020 13:11:57</t>
  </si>
  <si>
    <t>10.08.2020 13:11:58</t>
  </si>
  <si>
    <t>10.08.2020 13:12:06</t>
  </si>
  <si>
    <t>10.08.2020 13:12:07</t>
  </si>
  <si>
    <t>10.08.2020 13:12:09</t>
  </si>
  <si>
    <t>10.08.2020 13:12:10</t>
  </si>
  <si>
    <t>10.08.2020 13:12:33</t>
  </si>
  <si>
    <t>10.08.2020 13:12:35</t>
  </si>
  <si>
    <t>10.08.2020 13:12:44</t>
  </si>
  <si>
    <t>10.08.2020 13:12:47</t>
  </si>
  <si>
    <t>10.08.2020 13:12:50</t>
  </si>
  <si>
    <t>10.08.2020 13:12:54</t>
  </si>
  <si>
    <t>10.08.2020 13:13:12</t>
  </si>
  <si>
    <t>10.08.2020 13:13:13</t>
  </si>
  <si>
    <t>10.08.2020 13:13:24</t>
  </si>
  <si>
    <t>10.08.2020 13:13:25</t>
  </si>
  <si>
    <t>10.08.2020 13:13:37</t>
  </si>
  <si>
    <t>10.08.2020 13:13:39</t>
  </si>
  <si>
    <t>10.08.2020 13:13:40</t>
  </si>
  <si>
    <t>10.08.2020 13:13:42</t>
  </si>
  <si>
    <t>10.08.2020 13:13:58</t>
  </si>
  <si>
    <t>10.08.2020 13:14:44</t>
  </si>
  <si>
    <t>10.08.2020 13:14:51</t>
  </si>
  <si>
    <t>10.08.2020 13:14:53</t>
  </si>
  <si>
    <t>10.08.2020 13:15:09</t>
  </si>
  <si>
    <t>10.08.2020 13:15:10</t>
  </si>
  <si>
    <t>10.08.2020 13:15:12</t>
  </si>
  <si>
    <t>10.08.2020 13:15:18</t>
  </si>
  <si>
    <t>10.08.2020 13:15:19</t>
  </si>
  <si>
    <t>10.08.2020 13:15:21</t>
  </si>
  <si>
    <t>10.08.2020 13:15:22</t>
  </si>
  <si>
    <t>10.08.2020 13:15:39</t>
  </si>
  <si>
    <t>10.08.2020 13:15:40</t>
  </si>
  <si>
    <t>10.08.2020 13:15:42</t>
  </si>
  <si>
    <t>10.08.2020 13:16:06</t>
  </si>
  <si>
    <t>10.08.2020 13:16:07</t>
  </si>
  <si>
    <t>10.08.2020 13:16:12</t>
  </si>
  <si>
    <t>10.08.2020 13:16:13</t>
  </si>
  <si>
    <t>10.08.2020 13:16:15</t>
  </si>
  <si>
    <t>10.08.2020 13:16:16</t>
  </si>
  <si>
    <t>10.08.2020 13:16:18</t>
  </si>
  <si>
    <t>10.08.2020 13:16:24</t>
  </si>
  <si>
    <t>10.08.2020 13:16:25</t>
  </si>
  <si>
    <t>10.08.2020 13:16:28</t>
  </si>
  <si>
    <t>10.08.2020 13:16:30</t>
  </si>
  <si>
    <t>10.08.2020 13:16:31</t>
  </si>
  <si>
    <t>10.08.2020 13:16:33</t>
  </si>
  <si>
    <t>10.08.2020 13:16:45</t>
  </si>
  <si>
    <t>10.08.2020 13:16:46</t>
  </si>
  <si>
    <t>10.08.2020 13:16:48</t>
  </si>
  <si>
    <t>10.08.2020 13:16:49</t>
  </si>
  <si>
    <t>10.08.2020 13:16:58</t>
  </si>
  <si>
    <t>10.08.2020 13:17:00</t>
  </si>
  <si>
    <t>10.08.2020 13:17:01</t>
  </si>
  <si>
    <t>10.08.2020 13:17:29</t>
  </si>
  <si>
    <t>10.08.2020 13:17:32</t>
  </si>
  <si>
    <t>10.08.2020 13:17:33</t>
  </si>
  <si>
    <t>10.08.2020 13:17:36</t>
  </si>
  <si>
    <t>10.08.2020 13:17:38</t>
  </si>
  <si>
    <t>10.08.2020 13:17:39</t>
  </si>
  <si>
    <t>10.08.2020 13:17:42</t>
  </si>
  <si>
    <t>10.08.2020 13:17:44</t>
  </si>
  <si>
    <t>10.08.2020 13:17:45</t>
  </si>
  <si>
    <t>10.08.2020 13:17:47</t>
  </si>
  <si>
    <t>10.08.2020 13:17:48</t>
  </si>
  <si>
    <t>10.08.2020 13:18:27</t>
  </si>
  <si>
    <t>10.08.2020 13:18:28</t>
  </si>
  <si>
    <t>10.08.2020 13:18:36</t>
  </si>
  <si>
    <t>10.08.2020 13:18:37</t>
  </si>
  <si>
    <t>10.08.2020 13:18:40</t>
  </si>
  <si>
    <t>10.08.2020 13:18:42</t>
  </si>
  <si>
    <t>10.08.2020 13:18:43</t>
  </si>
  <si>
    <t>10.08.2020 13:18:45</t>
  </si>
  <si>
    <t>10.08.2020 13:18:54</t>
  </si>
  <si>
    <t>10.08.2020 13:19:13</t>
  </si>
  <si>
    <t>10.08.2020 13:19:15</t>
  </si>
  <si>
    <t>10.08.2020 13:19:16</t>
  </si>
  <si>
    <t>10.08.2020 13:19:18</t>
  </si>
  <si>
    <t>10.08.2020 13:19:21</t>
  </si>
  <si>
    <t>10.08.2020 13:19:31</t>
  </si>
  <si>
    <t>10.08.2020 13:19:33</t>
  </si>
  <si>
    <t>10.08.2020 13:19:34</t>
  </si>
  <si>
    <t>10.08.2020 13:19:36</t>
  </si>
  <si>
    <t>10.08.2020 13:19:39</t>
  </si>
  <si>
    <t>10.08.2020 13:19:40</t>
  </si>
  <si>
    <t>10.08.2020 13:19:42</t>
  </si>
  <si>
    <t>10.08.2020 13:19:43</t>
  </si>
  <si>
    <t>10.08.2020 13:19:45</t>
  </si>
  <si>
    <t>10.08.2020 13:20:06</t>
  </si>
  <si>
    <t>10.08.2020 13:20:07</t>
  </si>
  <si>
    <t>10.08.2020 13:20:18</t>
  </si>
  <si>
    <t>10.08.2020 13:20:19</t>
  </si>
  <si>
    <t>10.08.2020 13:20:34</t>
  </si>
  <si>
    <t>10.08.2020 13:20:48</t>
  </si>
  <si>
    <t>10.08.2020 13:20:51</t>
  </si>
  <si>
    <t>10.08.2020 13:20:52</t>
  </si>
  <si>
    <t>10.08.2020 13:20:54</t>
  </si>
  <si>
    <t>10.08.2020 13:20:58</t>
  </si>
  <si>
    <t>10.08.2020 13:21:00</t>
  </si>
  <si>
    <t>10.08.2020 13:21:27</t>
  </si>
  <si>
    <t>10.08.2020 13:21:33</t>
  </si>
  <si>
    <t>10.08.2020 13:21:39</t>
  </si>
  <si>
    <t>10.08.2020 13:21:41</t>
  </si>
  <si>
    <t>10.08.2020 13:21:48</t>
  </si>
  <si>
    <t>10.08.2020 13:22:07</t>
  </si>
  <si>
    <t>10.08.2020 13:22:09</t>
  </si>
  <si>
    <t>10.08.2020 13:22:10</t>
  </si>
  <si>
    <t>10.08.2020 13:22:15</t>
  </si>
  <si>
    <t>10.08.2020 13:22:16</t>
  </si>
  <si>
    <t>10.08.2020 13:22:21</t>
  </si>
  <si>
    <t>10.08.2020 13:22:31</t>
  </si>
  <si>
    <t>10.08.2020 13:22:33</t>
  </si>
  <si>
    <t>10.08.2020 13:23:03</t>
  </si>
  <si>
    <t>10.08.2020 13:23:04</t>
  </si>
  <si>
    <t>10.08.2020 13:23:13</t>
  </si>
  <si>
    <t>10.08.2020 13:23:15</t>
  </si>
  <si>
    <t>10.08.2020 13:23:16</t>
  </si>
  <si>
    <t>10.08.2020 13:23:18</t>
  </si>
  <si>
    <t>10.08.2020 13:23:19</t>
  </si>
  <si>
    <t>10.08.2020 13:23:45</t>
  </si>
  <si>
    <t>10.08.2020 13:23:46</t>
  </si>
  <si>
    <t>10.08.2020 13:23:49</t>
  </si>
  <si>
    <t>10.08.2020 13:23:51</t>
  </si>
  <si>
    <t>10.08.2020 13:24:13</t>
  </si>
  <si>
    <t>10.08.2020 13:24:19</t>
  </si>
  <si>
    <t>10.08.2020 13:24:21</t>
  </si>
  <si>
    <t>10.08.2020 13:24:28</t>
  </si>
  <si>
    <t>10.08.2020 13:24:30</t>
  </si>
  <si>
    <t>10.08.2020 13:24:31</t>
  </si>
  <si>
    <t>10.08.2020 13:24:33</t>
  </si>
  <si>
    <t>10.08.2020 13:24:34</t>
  </si>
  <si>
    <t>10.08.2020 13:24:36</t>
  </si>
  <si>
    <t>10.08.2020 13:24:37</t>
  </si>
  <si>
    <t>10.08.2020 13:24:39</t>
  </si>
  <si>
    <t>10.08.2020 13:24:40</t>
  </si>
  <si>
    <t>10.08.2020 13:24:43</t>
  </si>
  <si>
    <t>10.08.2020 13:24:45</t>
  </si>
  <si>
    <t>10.08.2020 13:24:54</t>
  </si>
  <si>
    <t>10.08.2020 13:24:55</t>
  </si>
  <si>
    <t>10.08.2020 13:25:07</t>
  </si>
  <si>
    <t>10.08.2020 13:25:22</t>
  </si>
  <si>
    <t>10.08.2020 13:25:30</t>
  </si>
  <si>
    <t>10.08.2020 13:25:32</t>
  </si>
  <si>
    <t>10.08.2020 13:25:33</t>
  </si>
  <si>
    <t>10.08.2020 13:25:41</t>
  </si>
  <si>
    <t>10.08.2020 13:25:42</t>
  </si>
  <si>
    <t>10.08.2020 13:26:04</t>
  </si>
  <si>
    <t>10.08.2020 13:26:06</t>
  </si>
  <si>
    <t>10.08.2020 13:26:13</t>
  </si>
  <si>
    <t>10.08.2020 13:26:18</t>
  </si>
  <si>
    <t>10.08.2020 13:26:21</t>
  </si>
  <si>
    <t>10.08.2020 13:26:22</t>
  </si>
  <si>
    <t>10.08.2020 13:26:24</t>
  </si>
  <si>
    <t>10.08.2020 13:26:30</t>
  </si>
  <si>
    <t>10.08.2020 13:26:31</t>
  </si>
  <si>
    <t>10.08.2020 13:26:36</t>
  </si>
  <si>
    <t>10.08.2020 13:26:58</t>
  </si>
  <si>
    <t>10.08.2020 13:27:00</t>
  </si>
  <si>
    <t>10.08.2020 13:27:01</t>
  </si>
  <si>
    <t>10.08.2020 13:27:06</t>
  </si>
  <si>
    <t>10.08.2020 13:27:07</t>
  </si>
  <si>
    <t>10.08.2020 13:27:10</t>
  </si>
  <si>
    <t>10.08.2020 13:27:12</t>
  </si>
  <si>
    <t>10.08.2020 13:27:19</t>
  </si>
  <si>
    <t>10.08.2020 13:27:28</t>
  </si>
  <si>
    <t>10.08.2020 13:27:30</t>
  </si>
  <si>
    <t>10.08.2020 13:27:32</t>
  </si>
  <si>
    <t>10.08.2020 13:28:03</t>
  </si>
  <si>
    <t>10.08.2020 13:28:04</t>
  </si>
  <si>
    <t>10.08.2020 13:28:13</t>
  </si>
  <si>
    <t>10.08.2020 13:28:15</t>
  </si>
  <si>
    <t>10.08.2020 13:28:16</t>
  </si>
  <si>
    <t>10.08.2020 13:28:18</t>
  </si>
  <si>
    <t>10.08.2020 13:28:40</t>
  </si>
  <si>
    <t>10.08.2020 13:28:42</t>
  </si>
  <si>
    <t>10.08.2020 13:28:49</t>
  </si>
  <si>
    <t>10.08.2020 13:29:07</t>
  </si>
  <si>
    <t>10.08.2020 13:29:09</t>
  </si>
  <si>
    <t>10.08.2020 13:29:10</t>
  </si>
  <si>
    <t>10.08.2020 13:29:40</t>
  </si>
  <si>
    <t>10.08.2020 13:29:42</t>
  </si>
  <si>
    <t>10.08.2020 13:30:21</t>
  </si>
  <si>
    <t>10.08.2020 13:30:25</t>
  </si>
  <si>
    <t>10.08.2020 13:30:27</t>
  </si>
  <si>
    <t>10.08.2020 13:30:43</t>
  </si>
  <si>
    <t>10.08.2020 13:30:45</t>
  </si>
  <si>
    <t>10.08.2020 13:31:00</t>
  </si>
  <si>
    <t>10.08.2020 13:31:01</t>
  </si>
  <si>
    <t>10.08.2020 13:31:03</t>
  </si>
  <si>
    <t>10.08.2020 13:31:04</t>
  </si>
  <si>
    <t>10.08.2020 13:31:12</t>
  </si>
  <si>
    <t>10.08.2020 13:31:37</t>
  </si>
  <si>
    <t>10.08.2020 13:31:39</t>
  </si>
  <si>
    <t>10.08.2020 13:31:40</t>
  </si>
  <si>
    <t>10.08.2020 13:32:22</t>
  </si>
  <si>
    <t>10.08.2020 13:32:24</t>
  </si>
  <si>
    <t>10.08.2020 13:32:25</t>
  </si>
  <si>
    <t>10.08.2020 13:32:27</t>
  </si>
  <si>
    <t>10.08.2020 13:32:28</t>
  </si>
  <si>
    <t>10.08.2020 13:32:30</t>
  </si>
  <si>
    <t>10.08.2020 13:32:51</t>
  </si>
  <si>
    <t>10.08.2020 13:32:52</t>
  </si>
  <si>
    <t>10.08.2020 13:32:54</t>
  </si>
  <si>
    <t>10.08.2020 13:32:55</t>
  </si>
  <si>
    <t>10.08.2020 13:33:03</t>
  </si>
  <si>
    <t>10.08.2020 13:33:04</t>
  </si>
  <si>
    <t>10.08.2020 13:33:06</t>
  </si>
  <si>
    <t>10.08.2020 13:33:18</t>
  </si>
  <si>
    <t>10.08.2020 13:33:19</t>
  </si>
  <si>
    <t>10.08.2020 13:33:28</t>
  </si>
  <si>
    <t>10.08.2020 13:33:51</t>
  </si>
  <si>
    <t>10.08.2020 13:33:52</t>
  </si>
  <si>
    <t>10.08.2020 13:33:54</t>
  </si>
  <si>
    <t>10.08.2020 13:33:55</t>
  </si>
  <si>
    <t>10.08.2020 13:34:22</t>
  </si>
  <si>
    <t>10.08.2020 13:34:28</t>
  </si>
  <si>
    <t>10.08.2020 13:34:39</t>
  </si>
  <si>
    <t>10.08.2020 13:34:43</t>
  </si>
  <si>
    <t>10.08.2020 13:34:45</t>
  </si>
  <si>
    <t>10.08.2020 13:34:46</t>
  </si>
  <si>
    <t>10.08.2020 13:34:52</t>
  </si>
  <si>
    <t>10.08.2020 13:35:06</t>
  </si>
  <si>
    <t>10.08.2020 13:35:16</t>
  </si>
  <si>
    <t>10.08.2020 13:35:18</t>
  </si>
  <si>
    <t>10.08.2020 13:35:19</t>
  </si>
  <si>
    <t>10.08.2020 13:35:28</t>
  </si>
  <si>
    <t>10.08.2020 13:35:30</t>
  </si>
  <si>
    <t>10.08.2020 13:35:42</t>
  </si>
  <si>
    <t>10.08.2020 13:35:43</t>
  </si>
  <si>
    <t>10.08.2020 13:35:45</t>
  </si>
  <si>
    <t>10.08.2020 13:35:57</t>
  </si>
  <si>
    <t>10.08.2020 13:36:00</t>
  </si>
  <si>
    <t>10.08.2020 13:36:23</t>
  </si>
  <si>
    <t>10.08.2020 13:37:43</t>
  </si>
  <si>
    <t>10.08.2020 13:37:45</t>
  </si>
  <si>
    <t>10.08.2020 13:37:46</t>
  </si>
  <si>
    <t>10.08.2020 13:37:48</t>
  </si>
  <si>
    <t>10.08.2020 13:37:49</t>
  </si>
  <si>
    <t>10.08.2020 13:38:15</t>
  </si>
  <si>
    <t>10.08.2020 13:38:16</t>
  </si>
  <si>
    <t>10.08.2020 13:38:49</t>
  </si>
  <si>
    <t>10.08.2020 13:38:51</t>
  </si>
  <si>
    <t>10.08.2020 13:38:55</t>
  </si>
  <si>
    <t>10.08.2020 13:38:57</t>
  </si>
  <si>
    <t>10.08.2020 13:39:04</t>
  </si>
  <si>
    <t>10.08.2020 13:39:06</t>
  </si>
  <si>
    <t>10.08.2020 13:39:15</t>
  </si>
  <si>
    <t>10.08.2020 13:39:17</t>
  </si>
  <si>
    <t>10.08.2020 13:39:18</t>
  </si>
  <si>
    <t>10.08.2020 13:39:20</t>
  </si>
  <si>
    <t>10.08.2020 13:39:29</t>
  </si>
  <si>
    <t>10.08.2020 13:39:30</t>
  </si>
  <si>
    <t>10.08.2020 13:39:53</t>
  </si>
  <si>
    <t>10.08.2020 13:39:54</t>
  </si>
  <si>
    <t>10.08.2020 13:39:57</t>
  </si>
  <si>
    <t>10.08.2020 13:39:59</t>
  </si>
  <si>
    <t>10.08.2020 13:40:06</t>
  </si>
  <si>
    <t>10.08.2020 13:40:08</t>
  </si>
  <si>
    <t>10.08.2020 13:40:56</t>
  </si>
  <si>
    <t>10.08.2020 13:40:58</t>
  </si>
  <si>
    <t>10.08.2020 13:41:17</t>
  </si>
  <si>
    <t>10.08.2020 13:41:19</t>
  </si>
  <si>
    <t>10.08.2020 13:41:20</t>
  </si>
  <si>
    <t>10.08.2020 13:41:22</t>
  </si>
  <si>
    <t>10.08.2020 13:41:32</t>
  </si>
  <si>
    <t>10.08.2020 13:41:43</t>
  </si>
  <si>
    <t>10.08.2020 13:41:44</t>
  </si>
  <si>
    <t>10.08.2020 13:41:56</t>
  </si>
  <si>
    <t>10.08.2020 13:41:58</t>
  </si>
  <si>
    <t>10.08.2020 13:41:59</t>
  </si>
  <si>
    <t>10.08.2020 13:42:05</t>
  </si>
  <si>
    <t>10.08.2020 13:42:07</t>
  </si>
  <si>
    <t>10.08.2020 13:42:13</t>
  </si>
  <si>
    <t>10.08.2020 13:42:17</t>
  </si>
  <si>
    <t>10.08.2020 13:42:21</t>
  </si>
  <si>
    <t>10.08.2020 13:42:22</t>
  </si>
  <si>
    <t>10.08.2020 13:42:28</t>
  </si>
  <si>
    <t>10.08.2020 13:42:30</t>
  </si>
  <si>
    <t>10.08.2020 13:42:49</t>
  </si>
  <si>
    <t>10.08.2020 13:43:03</t>
  </si>
  <si>
    <t>10.08.2020 13:43:04</t>
  </si>
  <si>
    <t>10.08.2020 13:43:13</t>
  </si>
  <si>
    <t>10.08.2020 13:43:15</t>
  </si>
  <si>
    <t>10.08.2020 13:43:16</t>
  </si>
  <si>
    <t>10.08.2020 13:43:37</t>
  </si>
  <si>
    <t>10.08.2020 13:43:39</t>
  </si>
  <si>
    <t>10.08.2020 13:43:42</t>
  </si>
  <si>
    <t>10.08.2020 13:43:45</t>
  </si>
  <si>
    <t>10.08.2020 13:43:46</t>
  </si>
  <si>
    <t>10.08.2020 13:43:48</t>
  </si>
  <si>
    <t>10.08.2020 13:43:49</t>
  </si>
  <si>
    <t>10.08.2020 13:43:51</t>
  </si>
  <si>
    <t>10.08.2020 13:44:15</t>
  </si>
  <si>
    <t>10.08.2020 13:44:16</t>
  </si>
  <si>
    <t>10.08.2020 13:44:18</t>
  </si>
  <si>
    <t>10.08.2020 13:44:19</t>
  </si>
  <si>
    <t>10.08.2020 13:44:36</t>
  </si>
  <si>
    <t>10.08.2020 13:44:39</t>
  </si>
  <si>
    <t>10.08.2020 13:44:46</t>
  </si>
  <si>
    <t>10.08.2020 13:44:54</t>
  </si>
  <si>
    <t>10.08.2020 13:44:55</t>
  </si>
  <si>
    <t>10.08.2020 13:44:57</t>
  </si>
  <si>
    <t>10.08.2020 13:44:58</t>
  </si>
  <si>
    <t>10.08.2020 13:45:00</t>
  </si>
  <si>
    <t>10.08.2020 13:45:07</t>
  </si>
  <si>
    <t>10.08.2020 13:45:20</t>
  </si>
  <si>
    <t>10.08.2020 13:45:21</t>
  </si>
  <si>
    <t>10.08.2020 13:45:23</t>
  </si>
  <si>
    <t>10.08.2020 13:45:30</t>
  </si>
  <si>
    <t>10.08.2020 13:45:36</t>
  </si>
  <si>
    <t>10.08.2020 13:45:38</t>
  </si>
  <si>
    <t>10.08.2020 13:45:48</t>
  </si>
  <si>
    <t>10.08.2020 13:45:56</t>
  </si>
  <si>
    <t>10.08.2020 13:45:57</t>
  </si>
  <si>
    <t>10.08.2020 13:45:59</t>
  </si>
  <si>
    <t>10.08.2020 13:46:33</t>
  </si>
  <si>
    <t>10.08.2020 13:46:36</t>
  </si>
  <si>
    <t>10.08.2020 13:46:38</t>
  </si>
  <si>
    <t>10.08.2020 13:46:41</t>
  </si>
  <si>
    <t>10.08.2020 13:46:44</t>
  </si>
  <si>
    <t>10.08.2020 13:47:13</t>
  </si>
  <si>
    <t>10.08.2020 13:47:19</t>
  </si>
  <si>
    <t>10.08.2020 13:47:21</t>
  </si>
  <si>
    <t>10.08.2020 13:47:22</t>
  </si>
  <si>
    <t>10.08.2020 13:47:24</t>
  </si>
  <si>
    <t>10.08.2020 13:47:27</t>
  </si>
  <si>
    <t>10.08.2020 13:47:28</t>
  </si>
  <si>
    <t>10.08.2020 13:47:31</t>
  </si>
  <si>
    <t>10.08.2020 13:47:33</t>
  </si>
  <si>
    <t>10.08.2020 13:47:34</t>
  </si>
  <si>
    <t>10.08.2020 13:47:36</t>
  </si>
  <si>
    <t>10.08.2020 13:47:37</t>
  </si>
  <si>
    <t>10.08.2020 13:47:39</t>
  </si>
  <si>
    <t>10.08.2020 13:47:40</t>
  </si>
  <si>
    <t>10.08.2020 13:47:42</t>
  </si>
  <si>
    <t>10.08.2020 13:47:43</t>
  </si>
  <si>
    <t>10.08.2020 13:47:45</t>
  </si>
  <si>
    <t>10.08.2020 13:48:01</t>
  </si>
  <si>
    <t>10.08.2020 13:48:03</t>
  </si>
  <si>
    <t>10.08.2020 13:48:12</t>
  </si>
  <si>
    <t>10.08.2020 13:48:13</t>
  </si>
  <si>
    <t>10.08.2020 13:48:15</t>
  </si>
  <si>
    <t>10.08.2020 13:48:22</t>
  </si>
  <si>
    <t>10.08.2020 13:48:27</t>
  </si>
  <si>
    <t>10.08.2020 13:48:28</t>
  </si>
  <si>
    <t>10.08.2020 13:48:30</t>
  </si>
  <si>
    <t>10.08.2020 13:48:37</t>
  </si>
  <si>
    <t>10.08.2020 13:48:39</t>
  </si>
  <si>
    <t>10.08.2020 13:48:40</t>
  </si>
  <si>
    <t>10.08.2020 13:48:46</t>
  </si>
  <si>
    <t>10.08.2020 13:48:48</t>
  </si>
  <si>
    <t>10.08.2020 13:48:51</t>
  </si>
  <si>
    <t>10.08.2020 13:48:54</t>
  </si>
  <si>
    <t>10.08.2020 13:48:58</t>
  </si>
  <si>
    <t>10.08.2020 13:49:00</t>
  </si>
  <si>
    <t>10.08.2020 13:49:09</t>
  </si>
  <si>
    <t>10.08.2020 13:49:10</t>
  </si>
  <si>
    <t>10.08.2020 13:49:13</t>
  </si>
  <si>
    <t>10.08.2020 13:49:15</t>
  </si>
  <si>
    <t>10.08.2020 13:49:16</t>
  </si>
  <si>
    <t>10.08.2020 13:49:18</t>
  </si>
  <si>
    <t>10.08.2020 13:49:19</t>
  </si>
  <si>
    <t>10.08.2020 13:49:22</t>
  </si>
  <si>
    <t>10.08.2020 13:49:24</t>
  </si>
  <si>
    <t>10.08.2020 13:49:25</t>
  </si>
  <si>
    <t>10.08.2020 13:49:27</t>
  </si>
  <si>
    <t>10.08.2020 13:49:45</t>
  </si>
  <si>
    <t>10.08.2020 13:49:54</t>
  </si>
  <si>
    <t>10.08.2020 13:49:56</t>
  </si>
  <si>
    <t>10.08.2020 13:50:29</t>
  </si>
  <si>
    <t>10.08.2020 13:50:30</t>
  </si>
  <si>
    <t>10.08.2020 13:51:01</t>
  </si>
  <si>
    <t>10.08.2020 13:51:03</t>
  </si>
  <si>
    <t>10.08.2020 13:51:04</t>
  </si>
  <si>
    <t>10.08.2020 13:51:25</t>
  </si>
  <si>
    <t>10.08.2020 13:51:39</t>
  </si>
  <si>
    <t>10.08.2020 13:51:40</t>
  </si>
  <si>
    <t>10.08.2020 13:51:42</t>
  </si>
  <si>
    <t>10.08.2020 13:51:52</t>
  </si>
  <si>
    <t>10.08.2020 13:51:54</t>
  </si>
  <si>
    <t>10.08.2020 13:52:37</t>
  </si>
  <si>
    <t>10.08.2020 13:52:39</t>
  </si>
  <si>
    <t>10.08.2020 13:52:40</t>
  </si>
  <si>
    <t>10.08.2020 13:52:42</t>
  </si>
  <si>
    <t>10.08.2020 13:52:43</t>
  </si>
  <si>
    <t>10.08.2020 13:52:48</t>
  </si>
  <si>
    <t>10.08.2020 13:53:06</t>
  </si>
  <si>
    <t>10.08.2020 13:53:07</t>
  </si>
  <si>
    <t>10.08.2020 13:53:09</t>
  </si>
  <si>
    <t>10.08.2020 13:53:13</t>
  </si>
  <si>
    <t>10.08.2020 13:53:15</t>
  </si>
  <si>
    <t>10.08.2020 13:53:30</t>
  </si>
  <si>
    <t>10.08.2020 13:53:55</t>
  </si>
  <si>
    <t>10.08.2020 13:53:57</t>
  </si>
  <si>
    <t>10.08.2020 13:53:58</t>
  </si>
  <si>
    <t>10.08.2020 13:54:24</t>
  </si>
  <si>
    <t>10.08.2020 13:54:26</t>
  </si>
  <si>
    <t>10.08.2020 13:54:35</t>
  </si>
  <si>
    <t>10.08.2020 13:54:36</t>
  </si>
  <si>
    <t>10.08.2020 13:54:56</t>
  </si>
  <si>
    <t>10.08.2020 13:54:57</t>
  </si>
  <si>
    <t>10.08.2020 13:55:03</t>
  </si>
  <si>
    <t>10.08.2020 13:55:05</t>
  </si>
  <si>
    <t>10.08.2020 13:55:35</t>
  </si>
  <si>
    <t>10.08.2020 13:55:37</t>
  </si>
  <si>
    <t>10.08.2020 13:55:38</t>
  </si>
  <si>
    <t>10.08.2020 13:55:40</t>
  </si>
  <si>
    <t>10.08.2020 13:55:43</t>
  </si>
  <si>
    <t>10.08.2020 13:55:47</t>
  </si>
  <si>
    <t>10.08.2020 13:56:00</t>
  </si>
  <si>
    <t>10.08.2020 13:56:01</t>
  </si>
  <si>
    <t>10.08.2020 13:56:04</t>
  </si>
  <si>
    <t>10.08.2020 13:56:06</t>
  </si>
  <si>
    <t>10.08.2020 13:56:09</t>
  </si>
  <si>
    <t>10.08.2020 13:56:19</t>
  </si>
  <si>
    <t>10.08.2020 13:56:21</t>
  </si>
  <si>
    <t>10.08.2020 13:56:34</t>
  </si>
  <si>
    <t>10.08.2020 13:56:36</t>
  </si>
  <si>
    <t>10.08.2020 13:56:37</t>
  </si>
  <si>
    <t>10.08.2020 13:56:49</t>
  </si>
  <si>
    <t>10.08.2020 13:56:51</t>
  </si>
  <si>
    <t>10.08.2020 13:56:52</t>
  </si>
  <si>
    <t>10.08.2020 13:56:54</t>
  </si>
  <si>
    <t>10.08.2020 13:57:01</t>
  </si>
  <si>
    <t>10.08.2020 13:57:03</t>
  </si>
  <si>
    <t>10.08.2020 13:57:22</t>
  </si>
  <si>
    <t>10.08.2020 13:57:25</t>
  </si>
  <si>
    <t>10.08.2020 13:57:45</t>
  </si>
  <si>
    <t>10.08.2020 13:57:52</t>
  </si>
  <si>
    <t>10.08.2020 13:57:54</t>
  </si>
  <si>
    <t>10.08.2020 13:58:07</t>
  </si>
  <si>
    <t>10.08.2020 13:58:21</t>
  </si>
  <si>
    <t>10.08.2020 13:58:36</t>
  </si>
  <si>
    <t>10.08.2020 13:58:37</t>
  </si>
  <si>
    <t>10.08.2020 13:58:39</t>
  </si>
  <si>
    <t>10.08.2020 13:58:40</t>
  </si>
  <si>
    <t>10.08.2020 13:58:42</t>
  </si>
  <si>
    <t>10.08.2020 13:58:43</t>
  </si>
  <si>
    <t>10.08.2020 13:59:01</t>
  </si>
  <si>
    <t>10.08.2020 13:59:03</t>
  </si>
  <si>
    <t>10.08.2020 13:59:18</t>
  </si>
  <si>
    <t>10.08.2020 13:59:19</t>
  </si>
  <si>
    <t>10.08.2020 13:59:21</t>
  </si>
  <si>
    <t>10.08.2020 13:59:25</t>
  </si>
  <si>
    <t>10.08.2020 13:59:27</t>
  </si>
  <si>
    <t>10.08.2020 13:59:34</t>
  </si>
  <si>
    <t>10.08.2020 13:59:36</t>
  </si>
  <si>
    <t>10.08.2020 13:59:37</t>
  </si>
  <si>
    <t>10.08.2020 13:59:39</t>
  </si>
  <si>
    <t>10.08.2020 13:59:45</t>
  </si>
  <si>
    <t>10.08.2020 13:59:46</t>
  </si>
  <si>
    <t>10.08.2020 13:59:55</t>
  </si>
  <si>
    <t>10.08.2020 14:00:04</t>
  </si>
  <si>
    <t>10.08.2020 14:00:06</t>
  </si>
  <si>
    <t>10.08.2020 14:00:07</t>
  </si>
  <si>
    <t>10.08.2020 14:00:27</t>
  </si>
  <si>
    <t>10.08.2020 14:00:28</t>
  </si>
  <si>
    <t>10.08.2020 14:00:34</t>
  </si>
  <si>
    <t>10.08.2020 14:00:36</t>
  </si>
  <si>
    <t>10.08.2020 14:00:37</t>
  </si>
  <si>
    <t>10.08.2020 14:00:46</t>
  </si>
  <si>
    <t>10.08.2020 14:01:03</t>
  </si>
  <si>
    <t>10.08.2020 14:01:04</t>
  </si>
  <si>
    <t>10.08.2020 14:01:27</t>
  </si>
  <si>
    <t>10.08.2020 14:01:54</t>
  </si>
  <si>
    <t>10.08.2020 14:01:55</t>
  </si>
  <si>
    <t>10.08.2020 14:02:03</t>
  </si>
  <si>
    <t>10.08.2020 14:02:04</t>
  </si>
  <si>
    <t>10.08.2020 14:02:23</t>
  </si>
  <si>
    <t>10.08.2020 14:02:38</t>
  </si>
  <si>
    <t>10.08.2020 14:02:39</t>
  </si>
  <si>
    <t>10.08.2020 14:02:41</t>
  </si>
  <si>
    <t>10.08.2020 14:02:42</t>
  </si>
  <si>
    <t>10.08.2020 14:02:44</t>
  </si>
  <si>
    <t>10.08.2020 14:03:13</t>
  </si>
  <si>
    <t>10.08.2020 14:03:15</t>
  </si>
  <si>
    <t>10.08.2020 14:03:16</t>
  </si>
  <si>
    <t>10.08.2020 14:03:37</t>
  </si>
  <si>
    <t>10.08.2020 14:03:39</t>
  </si>
  <si>
    <t>10.08.2020 14:03:40</t>
  </si>
  <si>
    <t>10.08.2020 14:03:52</t>
  </si>
  <si>
    <t>10.08.2020 14:03:54</t>
  </si>
  <si>
    <t>10.08.2020 14:03:57</t>
  </si>
  <si>
    <t>10.08.2020 14:03:58</t>
  </si>
  <si>
    <t>10.08.2020 14:04:00</t>
  </si>
  <si>
    <t>10.08.2020 14:04:01</t>
  </si>
  <si>
    <t>10.08.2020 14:04:09</t>
  </si>
  <si>
    <t>10.08.2020 14:04:35</t>
  </si>
  <si>
    <t>10.08.2020 14:04:36</t>
  </si>
  <si>
    <t>10.08.2020 14:04:39</t>
  </si>
  <si>
    <t>10.08.2020 14:04:41</t>
  </si>
  <si>
    <t>10.08.2020 14:04:42</t>
  </si>
  <si>
    <t>10.08.2020 14:04:44</t>
  </si>
  <si>
    <t>10.08.2020 14:04:45</t>
  </si>
  <si>
    <t>10.08.2020 14:04:50</t>
  </si>
  <si>
    <t>10.08.2020 14:05:15</t>
  </si>
  <si>
    <t>10.08.2020 14:05:19</t>
  </si>
  <si>
    <t>10.08.2020 14:05:21</t>
  </si>
  <si>
    <t>10.08.2020 14:05:22</t>
  </si>
  <si>
    <t>10.08.2020 14:05:24</t>
  </si>
  <si>
    <t>10.08.2020 14:05:25</t>
  </si>
  <si>
    <t>10.08.2020 14:05:31</t>
  </si>
  <si>
    <t>10.08.2020 14:05:33</t>
  </si>
  <si>
    <t>10.08.2020 14:05:34</t>
  </si>
  <si>
    <t>10.08.2020 14:05:36</t>
  </si>
  <si>
    <t>10.08.2020 14:05:42</t>
  </si>
  <si>
    <t>10.08.2020 14:05:43</t>
  </si>
  <si>
    <t>10.08.2020 14:05:54</t>
  </si>
  <si>
    <t>10.08.2020 14:06:24</t>
  </si>
  <si>
    <t>10.08.2020 14:06:25</t>
  </si>
  <si>
    <t>10.08.2020 14:06:30</t>
  </si>
  <si>
    <t>10.08.2020 14:07:25</t>
  </si>
  <si>
    <t>10.08.2020 14:07:42</t>
  </si>
  <si>
    <t>10.08.2020 14:07:55</t>
  </si>
  <si>
    <t>10.08.2020 14:07:57</t>
  </si>
  <si>
    <t>10.08.2020 14:07:58</t>
  </si>
  <si>
    <t>10.08.2020 14:08:11</t>
  </si>
  <si>
    <t>10.08.2020 14:08:21</t>
  </si>
  <si>
    <t>10.08.2020 14:08:23</t>
  </si>
  <si>
    <t>10.08.2020 14:08:24</t>
  </si>
  <si>
    <t>10.08.2020 14:08:26</t>
  </si>
  <si>
    <t>10.08.2020 14:08:27</t>
  </si>
  <si>
    <t>10.08.2020 14:08:29</t>
  </si>
  <si>
    <t>10.08.2020 14:08:30</t>
  </si>
  <si>
    <t>10.08.2020 14:08:32</t>
  </si>
  <si>
    <t>10.08.2020 14:08:33</t>
  </si>
  <si>
    <t>10.08.2020 14:08:35</t>
  </si>
  <si>
    <t>10.08.2020 14:08:47</t>
  </si>
  <si>
    <t>10.08.2020 14:08:48</t>
  </si>
  <si>
    <t>10.08.2020 14:08:50</t>
  </si>
  <si>
    <t>10.08.2020 14:08:53</t>
  </si>
  <si>
    <t>10.08.2020 14:09:28</t>
  </si>
  <si>
    <t>10.08.2020 14:09:36</t>
  </si>
  <si>
    <t>10.08.2020 14:09:37</t>
  </si>
  <si>
    <t>10.08.2020 14:09:39</t>
  </si>
  <si>
    <t>10.08.2020 14:09:45</t>
  </si>
  <si>
    <t>10.08.2020 14:09:46</t>
  </si>
  <si>
    <t>10.08.2020 14:09:48</t>
  </si>
  <si>
    <t>10.08.2020 14:10:01</t>
  </si>
  <si>
    <t>10.08.2020 14:10:03</t>
  </si>
  <si>
    <t>10.08.2020 14:10:04</t>
  </si>
  <si>
    <t>10.08.2020 14:10:06</t>
  </si>
  <si>
    <t>10.08.2020 14:10:21</t>
  </si>
  <si>
    <t>10.08.2020 14:10:22</t>
  </si>
  <si>
    <t>10.08.2020 14:10:30</t>
  </si>
  <si>
    <t>10.08.2020 14:10:31</t>
  </si>
  <si>
    <t>10.08.2020 14:10:33</t>
  </si>
  <si>
    <t>10.08.2020 14:10:36</t>
  </si>
  <si>
    <t>10.08.2020 14:10:37</t>
  </si>
  <si>
    <t>10.08.2020 14:10:49</t>
  </si>
  <si>
    <t>10.08.2020 14:10:51</t>
  </si>
  <si>
    <t>10.08.2020 14:10:52</t>
  </si>
  <si>
    <t>10.08.2020 14:10:57</t>
  </si>
  <si>
    <t>10.08.2020 14:11:18</t>
  </si>
  <si>
    <t>10.08.2020 14:11:21</t>
  </si>
  <si>
    <t>10.08.2020 14:11:22</t>
  </si>
  <si>
    <t>10.08.2020 14:11:24</t>
  </si>
  <si>
    <t>10.08.2020 14:11:35</t>
  </si>
  <si>
    <t>10.08.2020 14:11:36</t>
  </si>
  <si>
    <t>10.08.2020 14:11:44</t>
  </si>
  <si>
    <t>10.08.2020 14:11:45</t>
  </si>
  <si>
    <t>10.08.2020 14:11:50</t>
  </si>
  <si>
    <t>10.08.2020 14:12:00</t>
  </si>
  <si>
    <t>10.08.2020 14:12:01</t>
  </si>
  <si>
    <t>10.08.2020 14:12:34</t>
  </si>
  <si>
    <t>10.08.2020 14:12:36</t>
  </si>
  <si>
    <t>10.08.2020 14:12:39</t>
  </si>
  <si>
    <t>10.08.2020 14:12:54</t>
  </si>
  <si>
    <t>10.08.2020 14:12:55</t>
  </si>
  <si>
    <t>10.08.2020 14:12:57</t>
  </si>
  <si>
    <t>10.08.2020 14:13:00</t>
  </si>
  <si>
    <t>10.08.2020 14:13:01</t>
  </si>
  <si>
    <t>10.08.2020 14:13:27</t>
  </si>
  <si>
    <t>10.08.2020 14:13:28</t>
  </si>
  <si>
    <t>10.08.2020 14:13:33</t>
  </si>
  <si>
    <t>10.08.2020 14:13:34</t>
  </si>
  <si>
    <t>10.08.2020 14:13:37</t>
  </si>
  <si>
    <t>10.08.2020 14:13:42</t>
  </si>
  <si>
    <t>10.08.2020 14:14:00</t>
  </si>
  <si>
    <t>10.08.2020 14:14:01</t>
  </si>
  <si>
    <t>10.08.2020 14:14:12</t>
  </si>
  <si>
    <t>10.08.2020 14:14:13</t>
  </si>
  <si>
    <t>10.08.2020 14:14:21</t>
  </si>
  <si>
    <t>10.08.2020 14:14:22</t>
  </si>
  <si>
    <t>10.08.2020 14:14:39</t>
  </si>
  <si>
    <t>10.08.2020 14:14:40</t>
  </si>
  <si>
    <t>10.08.2020 14:14:49</t>
  </si>
  <si>
    <t>10.08.2020 14:14:52</t>
  </si>
  <si>
    <t>10.08.2020 14:14:54</t>
  </si>
  <si>
    <t>10.08.2020 14:14:58</t>
  </si>
  <si>
    <t>10.08.2020 14:15:04</t>
  </si>
  <si>
    <t>10.08.2020 14:15:09</t>
  </si>
  <si>
    <t>10.08.2020 14:15:16</t>
  </si>
  <si>
    <t>10.08.2020 14:15:18</t>
  </si>
  <si>
    <t>10.08.2020 14:15:19</t>
  </si>
  <si>
    <t>10.08.2020 14:15:21</t>
  </si>
  <si>
    <t>10.08.2020 14:15:30</t>
  </si>
  <si>
    <t>10.08.2020 14:15:32</t>
  </si>
  <si>
    <t>10.08.2020 14:16:03</t>
  </si>
  <si>
    <t>10.08.2020 14:16:04</t>
  </si>
  <si>
    <t>10.08.2020 14:16:06</t>
  </si>
  <si>
    <t>10.08.2020 14:16:07</t>
  </si>
  <si>
    <t>10.08.2020 14:16:09</t>
  </si>
  <si>
    <t>10.08.2020 14:16:39</t>
  </si>
  <si>
    <t>10.08.2020 14:16:40</t>
  </si>
  <si>
    <t>10.08.2020 14:16:42</t>
  </si>
  <si>
    <t>10.08.2020 14:16:54</t>
  </si>
  <si>
    <t>10.08.2020 14:16:55</t>
  </si>
  <si>
    <t>10.08.2020 14:17:15</t>
  </si>
  <si>
    <t>10.08.2020 14:17:19</t>
  </si>
  <si>
    <t>10.08.2020 14:17:21</t>
  </si>
  <si>
    <t>10.08.2020 14:17:24</t>
  </si>
  <si>
    <t>10.08.2020 14:17:45</t>
  </si>
  <si>
    <t>10.08.2020 14:17:46</t>
  </si>
  <si>
    <t>10.08.2020 14:17:51</t>
  </si>
  <si>
    <t>10.08.2020 14:17:52</t>
  </si>
  <si>
    <t>10.08.2020 14:17:55</t>
  </si>
  <si>
    <t>10.08.2020 14:17:57</t>
  </si>
  <si>
    <t>10.08.2020 14:17:58</t>
  </si>
  <si>
    <t>10.08.2020 14:18:13</t>
  </si>
  <si>
    <t>10.08.2020 14:18:15</t>
  </si>
  <si>
    <t>10.08.2020 14:18:16</t>
  </si>
  <si>
    <t>10.08.2020 14:18:33</t>
  </si>
  <si>
    <t>10.08.2020 14:18:35</t>
  </si>
  <si>
    <t>10.08.2020 14:18:36</t>
  </si>
  <si>
    <t>10.08.2020 14:18:53</t>
  </si>
  <si>
    <t>10.08.2020 14:18:54</t>
  </si>
  <si>
    <t>10.08.2020 14:18:56</t>
  </si>
  <si>
    <t>10.08.2020 14:18:57</t>
  </si>
  <si>
    <t>10.08.2020 14:18:59</t>
  </si>
  <si>
    <t>10.08.2020 14:19:12</t>
  </si>
  <si>
    <t>10.08.2020 14:19:14</t>
  </si>
  <si>
    <t>10.08.2020 14:19:15</t>
  </si>
  <si>
    <t>10.08.2020 14:19:33</t>
  </si>
  <si>
    <t>10.08.2020 14:19:35</t>
  </si>
  <si>
    <t>10.08.2020 14:20:06</t>
  </si>
  <si>
    <t>10.08.2020 14:20:22</t>
  </si>
  <si>
    <t>10.08.2020 14:20:24</t>
  </si>
  <si>
    <t>10.08.2020 14:21:09</t>
  </si>
  <si>
    <t>10.08.2020 14:21:10</t>
  </si>
  <si>
    <t>10.08.2020 14:21:12</t>
  </si>
  <si>
    <t>10.08.2020 14:21:13</t>
  </si>
  <si>
    <t>10.08.2020 14:21:15</t>
  </si>
  <si>
    <t>10.08.2020 14:21:27</t>
  </si>
  <si>
    <t>10.08.2020 14:21:28</t>
  </si>
  <si>
    <t>10.08.2020 14:21:31</t>
  </si>
  <si>
    <t>10.08.2020 14:21:33</t>
  </si>
  <si>
    <t>10.08.2020 14:21:34</t>
  </si>
  <si>
    <t>10.08.2020 14:21:36</t>
  </si>
  <si>
    <t>10.08.2020 14:21:43</t>
  </si>
  <si>
    <t>10.08.2020 14:21:45</t>
  </si>
  <si>
    <t>10.08.2020 14:22:10</t>
  </si>
  <si>
    <t>10.08.2020 14:22:19</t>
  </si>
  <si>
    <t>10.08.2020 14:22:28</t>
  </si>
  <si>
    <t>10.08.2020 14:22:30</t>
  </si>
  <si>
    <t>10.08.2020 14:22:37</t>
  </si>
  <si>
    <t>10.08.2020 14:22:55</t>
  </si>
  <si>
    <t>10.08.2020 14:22:57</t>
  </si>
  <si>
    <t>10.08.2020 14:23:04</t>
  </si>
  <si>
    <t>10.08.2020 14:23:12</t>
  </si>
  <si>
    <t>10.08.2020 14:23:13</t>
  </si>
  <si>
    <t>10.08.2020 14:23:28</t>
  </si>
  <si>
    <t>10.08.2020 14:23:30</t>
  </si>
  <si>
    <t>10.08.2020 14:23:34</t>
  </si>
  <si>
    <t>10.08.2020 14:24:07</t>
  </si>
  <si>
    <t>10.08.2020 14:24:24</t>
  </si>
  <si>
    <t>10.08.2020 14:24:27</t>
  </si>
  <si>
    <t>10.08.2020 14:25:03</t>
  </si>
  <si>
    <t>10.08.2020 14:25:04</t>
  </si>
  <si>
    <t>10.08.2020 14:25:18</t>
  </si>
  <si>
    <t>10.08.2020 14:25:31</t>
  </si>
  <si>
    <t>10.08.2020 14:25:33</t>
  </si>
  <si>
    <t>10.08.2020 14:25:34</t>
  </si>
  <si>
    <t>10.08.2020 14:25:36</t>
  </si>
  <si>
    <t>10.08.2020 14:25:37</t>
  </si>
  <si>
    <t>10.08.2020 14:25:39</t>
  </si>
  <si>
    <t>10.08.2020 14:26:06</t>
  </si>
  <si>
    <t>10.08.2020 14:26:07</t>
  </si>
  <si>
    <t>10.08.2020 14:26:12</t>
  </si>
  <si>
    <t>10.08.2020 14:26:13</t>
  </si>
  <si>
    <t>10.08.2020 14:26:19</t>
  </si>
  <si>
    <t>10.08.2020 14:26:21</t>
  </si>
  <si>
    <t>10.08.2020 14:26:22</t>
  </si>
  <si>
    <t>10.08.2020 14:26:24</t>
  </si>
  <si>
    <t>10.08.2020 14:26:25</t>
  </si>
  <si>
    <t>10.08.2020 14:26:27</t>
  </si>
  <si>
    <t>10.08.2020 14:26:31</t>
  </si>
  <si>
    <t>10.08.2020 14:26:33</t>
  </si>
  <si>
    <t>10.08.2020 14:26:34</t>
  </si>
  <si>
    <t>10.08.2020 14:26:36</t>
  </si>
  <si>
    <t>10.08.2020 14:26:46</t>
  </si>
  <si>
    <t>10.08.2020 14:26:48</t>
  </si>
  <si>
    <t>10.08.2020 14:26:49</t>
  </si>
  <si>
    <t>10.08.2020 14:27:03</t>
  </si>
  <si>
    <t>10.08.2020 14:27:04</t>
  </si>
  <si>
    <t>10.08.2020 14:27:19</t>
  </si>
  <si>
    <t>10.08.2020 14:27:21</t>
  </si>
  <si>
    <t>10.08.2020 14:27:22</t>
  </si>
  <si>
    <t>10.08.2020 14:27:24</t>
  </si>
  <si>
    <t>10.08.2020 14:27:42</t>
  </si>
  <si>
    <t>10.08.2020 14:27:43</t>
  </si>
  <si>
    <t>10.08.2020 14:27:49</t>
  </si>
  <si>
    <t>10.08.2020 14:27:51</t>
  </si>
  <si>
    <t>10.08.2020 14:27:52</t>
  </si>
  <si>
    <t>10.08.2020 14:27:55</t>
  </si>
  <si>
    <t>10.08.2020 14:28:04</t>
  </si>
  <si>
    <t>10.08.2020 14:28:13</t>
  </si>
  <si>
    <t>10.08.2020 14:28:33</t>
  </si>
  <si>
    <t>10.08.2020 14:28:36</t>
  </si>
  <si>
    <t>10.08.2020 14:28:37</t>
  </si>
  <si>
    <t>10.08.2020 14:28:40</t>
  </si>
  <si>
    <t>10.08.2020 14:28:51</t>
  </si>
  <si>
    <t>10.08.2020 14:29:00</t>
  </si>
  <si>
    <t>10.08.2020 14:29:01</t>
  </si>
  <si>
    <t>10.08.2020 14:29:03</t>
  </si>
  <si>
    <t>10.08.2020 14:29:07</t>
  </si>
  <si>
    <t>10.08.2020 14:29:18</t>
  </si>
  <si>
    <t>10.08.2020 14:29:27</t>
  </si>
  <si>
    <t>10.08.2020 14:29:28</t>
  </si>
  <si>
    <t>10.08.2020 14:29:30</t>
  </si>
  <si>
    <t>10.08.2020 14:29:36</t>
  </si>
  <si>
    <t>10.08.2020 14:29:37</t>
  </si>
  <si>
    <t>10.08.2020 14:29:40</t>
  </si>
  <si>
    <t>10.08.2020 14:30:37</t>
  </si>
  <si>
    <t>10.08.2020 14:30:39</t>
  </si>
  <si>
    <t>10.08.2020 14:30:40</t>
  </si>
  <si>
    <t>10.08.2020 14:30:42</t>
  </si>
  <si>
    <t>10.08.2020 14:30:43</t>
  </si>
  <si>
    <t>10.08.2020 14:30:48</t>
  </si>
  <si>
    <t>10.08.2020 14:31:09</t>
  </si>
  <si>
    <t>10.08.2020 14:31:36</t>
  </si>
  <si>
    <t>10.08.2020 14:31:37</t>
  </si>
  <si>
    <t>10.08.2020 14:31:42</t>
  </si>
  <si>
    <t>10.08.2020 14:31:43</t>
  </si>
  <si>
    <t>10.08.2020 14:32:01</t>
  </si>
  <si>
    <t>10.08.2020 14:32:21</t>
  </si>
  <si>
    <t>10.08.2020 14:32:36</t>
  </si>
  <si>
    <t>10.08.2020 14:32:37</t>
  </si>
  <si>
    <t>10.08.2020 14:32:39</t>
  </si>
  <si>
    <t>10.08.2020 14:32:42</t>
  </si>
  <si>
    <t>10.08.2020 14:32:43</t>
  </si>
  <si>
    <t>10.08.2020 14:32:45</t>
  </si>
  <si>
    <t>10.08.2020 14:32:46</t>
  </si>
  <si>
    <t>10.08.2020 14:33:03</t>
  </si>
  <si>
    <t>10.08.2020 14:33:09</t>
  </si>
  <si>
    <t>10.08.2020 14:33:10</t>
  </si>
  <si>
    <t>10.08.2020 14:33:12</t>
  </si>
  <si>
    <t>10.08.2020 14:33:13</t>
  </si>
  <si>
    <t>10.08.2020 14:33:18</t>
  </si>
  <si>
    <t>10.08.2020 14:33:19</t>
  </si>
  <si>
    <t>10.08.2020 14:33:27</t>
  </si>
  <si>
    <t>10.08.2020 14:33:30</t>
  </si>
  <si>
    <t>10.08.2020 14:33:31</t>
  </si>
  <si>
    <t>10.08.2020 14:33:45</t>
  </si>
  <si>
    <t>10.08.2020 14:33:46</t>
  </si>
  <si>
    <t>10.08.2020 14:33:48</t>
  </si>
  <si>
    <t>10.08.2020 14:33:49</t>
  </si>
  <si>
    <t>10.08.2020 14:33:57</t>
  </si>
  <si>
    <t>10.08.2020 14:34:29</t>
  </si>
  <si>
    <t>10.08.2020 14:34:30</t>
  </si>
  <si>
    <t>10.08.2020 14:34:32</t>
  </si>
  <si>
    <t>10.08.2020 14:34:36</t>
  </si>
  <si>
    <t>10.08.2020 14:34:54</t>
  </si>
  <si>
    <t>10.08.2020 14:34:56</t>
  </si>
  <si>
    <t>10.08.2020 14:34:57</t>
  </si>
  <si>
    <t>10.08.2020 14:34:59</t>
  </si>
  <si>
    <t>10.08.2020 14:35:09</t>
  </si>
  <si>
    <t>10.08.2020 14:35:11</t>
  </si>
  <si>
    <t>10.08.2020 14:35:24</t>
  </si>
  <si>
    <t>10.08.2020 14:35:39</t>
  </si>
  <si>
    <t>10.08.2020 14:35:41</t>
  </si>
  <si>
    <t>10.08.2020 14:35:52</t>
  </si>
  <si>
    <t>10.08.2020 14:35:53</t>
  </si>
  <si>
    <t>10.08.2020 14:35:55</t>
  </si>
  <si>
    <t>10.08.2020 14:35:56</t>
  </si>
  <si>
    <t>10.08.2020 14:36:01</t>
  </si>
  <si>
    <t>10.08.2020 14:36:02</t>
  </si>
  <si>
    <t>10.08.2020 14:36:10</t>
  </si>
  <si>
    <t>10.08.2020 14:36:11</t>
  </si>
  <si>
    <t>10.08.2020 14:36:13</t>
  </si>
  <si>
    <t>10.08.2020 14:36:14</t>
  </si>
  <si>
    <t>10.08.2020 14:36:22</t>
  </si>
  <si>
    <t>10.08.2020 14:36:23</t>
  </si>
  <si>
    <t>10.08.2020 14:36:40</t>
  </si>
  <si>
    <t>10.08.2020 14:36:41</t>
  </si>
  <si>
    <t>10.08.2020 14:37:06</t>
  </si>
  <si>
    <t>10.08.2020 14:37:07</t>
  </si>
  <si>
    <t>10.08.2020 14:38:06</t>
  </si>
  <si>
    <t>10.08.2020 14:38:24</t>
  </si>
  <si>
    <t>10.08.2020 14:38:31</t>
  </si>
  <si>
    <t>10.08.2020 14:38:33</t>
  </si>
  <si>
    <t>10.08.2020 14:38:34</t>
  </si>
  <si>
    <t>10.08.2020 14:38:36</t>
  </si>
  <si>
    <t>10.08.2020 14:38:39</t>
  </si>
  <si>
    <t>10.08.2020 14:38:40</t>
  </si>
  <si>
    <t>10.08.2020 14:38:42</t>
  </si>
  <si>
    <t>10.08.2020 14:38:43</t>
  </si>
  <si>
    <t>10.08.2020 14:38:46</t>
  </si>
  <si>
    <t>10.08.2020 14:39:09</t>
  </si>
  <si>
    <t>10.08.2020 14:39:10</t>
  </si>
  <si>
    <t>10.08.2020 14:39:15</t>
  </si>
  <si>
    <t>10.08.2020 14:39:16</t>
  </si>
  <si>
    <t>10.08.2020 14:39:27</t>
  </si>
  <si>
    <t>10.08.2020 14:39:28</t>
  </si>
  <si>
    <t>10.08.2020 14:39:33</t>
  </si>
  <si>
    <t>10.08.2020 14:39:34</t>
  </si>
  <si>
    <t>10.08.2020 14:39:49</t>
  </si>
  <si>
    <t>10.08.2020 14:39:51</t>
  </si>
  <si>
    <t>10.08.2020 14:39:52</t>
  </si>
  <si>
    <t>10.08.2020 14:40:15</t>
  </si>
  <si>
    <t>10.08.2020 14:40:16</t>
  </si>
  <si>
    <t>10.08.2020 14:40:22</t>
  </si>
  <si>
    <t>10.08.2020 14:40:28</t>
  </si>
  <si>
    <t>10.08.2020 14:40:31</t>
  </si>
  <si>
    <t>10.08.2020 14:40:33</t>
  </si>
  <si>
    <t>10.08.2020 14:40:34</t>
  </si>
  <si>
    <t>10.08.2020 14:40:57</t>
  </si>
  <si>
    <t>10.08.2020 14:40:58</t>
  </si>
  <si>
    <t>10.08.2020 14:41:01</t>
  </si>
  <si>
    <t>10.08.2020 14:41:03</t>
  </si>
  <si>
    <t>10.08.2020 14:41:06</t>
  </si>
  <si>
    <t>10.08.2020 14:41:07</t>
  </si>
  <si>
    <t>10.08.2020 14:41:29</t>
  </si>
  <si>
    <t>10.08.2020 14:41:30</t>
  </si>
  <si>
    <t>10.08.2020 14:41:33</t>
  </si>
  <si>
    <t>10.08.2020 14:41:36</t>
  </si>
  <si>
    <t>10.08.2020 14:41:38</t>
  </si>
  <si>
    <t>10.08.2020 14:41:47</t>
  </si>
  <si>
    <t>10.08.2020 14:41:48</t>
  </si>
  <si>
    <t>10.08.2020 14:41:53</t>
  </si>
  <si>
    <t>10.08.2020 14:41:54</t>
  </si>
  <si>
    <t>10.08.2020 14:41:59</t>
  </si>
  <si>
    <t>10.08.2020 14:42:00</t>
  </si>
  <si>
    <t>10.08.2020 14:42:21</t>
  </si>
  <si>
    <t>10.08.2020 14:42:23</t>
  </si>
  <si>
    <t>10.08.2020 14:42:24</t>
  </si>
  <si>
    <t>10.08.2020 14:42:26</t>
  </si>
  <si>
    <t>10.08.2020 14:42:27</t>
  </si>
  <si>
    <t>10.08.2020 14:42:29</t>
  </si>
  <si>
    <t>10.08.2020 14:42:30</t>
  </si>
  <si>
    <t>10.08.2020 14:42:32</t>
  </si>
  <si>
    <t>10.08.2020 14:42:33</t>
  </si>
  <si>
    <t>10.08.2020 14:42:41</t>
  </si>
  <si>
    <t>10.08.2020 14:42:42</t>
  </si>
  <si>
    <t>10.08.2020 14:42:44</t>
  </si>
  <si>
    <t>10.08.2020 14:42:56</t>
  </si>
  <si>
    <t>10.08.2020 14:43:00</t>
  </si>
  <si>
    <t>10.08.2020 14:43:05</t>
  </si>
  <si>
    <t>10.08.2020 14:43:14</t>
  </si>
  <si>
    <t>10.08.2020 14:43:17</t>
  </si>
  <si>
    <t>10.08.2020 14:43:19</t>
  </si>
  <si>
    <t>10.08.2020 14:43:47</t>
  </si>
  <si>
    <t>10.08.2020 14:43:49</t>
  </si>
  <si>
    <t>10.08.2020 14:43:58</t>
  </si>
  <si>
    <t>10.08.2020 14:43:59</t>
  </si>
  <si>
    <t>10.08.2020 14:44:01</t>
  </si>
  <si>
    <t>10.08.2020 14:44:02</t>
  </si>
  <si>
    <t>10.08.2020 14:44:31</t>
  </si>
  <si>
    <t>10.08.2020 14:44:41</t>
  </si>
  <si>
    <t>10.08.2020 14:44:43</t>
  </si>
  <si>
    <t>10.08.2020 14:44:45</t>
  </si>
  <si>
    <t>10.08.2020 14:44:48</t>
  </si>
  <si>
    <t>10.08.2020 14:44:49</t>
  </si>
  <si>
    <t>10.08.2020 14:44:51</t>
  </si>
  <si>
    <t>10.08.2020 14:44:52</t>
  </si>
  <si>
    <t>10.08.2020 14:45:10</t>
  </si>
  <si>
    <t>10.08.2020 14:45:33</t>
  </si>
  <si>
    <t>10.08.2020 14:45:34</t>
  </si>
  <si>
    <t>10.08.2020 14:45:37</t>
  </si>
  <si>
    <t>10.08.2020 14:45:39</t>
  </si>
  <si>
    <t>10.08.2020 14:45:40</t>
  </si>
  <si>
    <t>10.08.2020 14:45:43</t>
  </si>
  <si>
    <t>10.08.2020 14:45:55</t>
  </si>
  <si>
    <t>10.08.2020 14:46:00</t>
  </si>
  <si>
    <t>10.08.2020 14:46:01</t>
  </si>
  <si>
    <t>10.08.2020 14:46:03</t>
  </si>
  <si>
    <t>10.08.2020 14:46:04</t>
  </si>
  <si>
    <t>10.08.2020 14:46:07</t>
  </si>
  <si>
    <t>10.08.2020 14:46:09</t>
  </si>
  <si>
    <t>10.08.2020 14:46:10</t>
  </si>
  <si>
    <t>10.08.2020 14:46:12</t>
  </si>
  <si>
    <t>10.08.2020 14:46:13</t>
  </si>
  <si>
    <t>10.08.2020 14:46:15</t>
  </si>
  <si>
    <t>10.08.2020 14:46:22</t>
  </si>
  <si>
    <t>10.08.2020 14:46:24</t>
  </si>
  <si>
    <t>10.08.2020 14:46:39</t>
  </si>
  <si>
    <t>10.08.2020 14:46:51</t>
  </si>
  <si>
    <t>10.08.2020 14:46:53</t>
  </si>
  <si>
    <t>10.08.2020 14:46:54</t>
  </si>
  <si>
    <t>10.08.2020 14:46:56</t>
  </si>
  <si>
    <t>10.08.2020 14:46:57</t>
  </si>
  <si>
    <t>10.08.2020 14:46:59</t>
  </si>
  <si>
    <t>10.08.2020 14:47:00</t>
  </si>
  <si>
    <t>10.08.2020 14:47:02</t>
  </si>
  <si>
    <t>10.08.2020 14:47:03</t>
  </si>
  <si>
    <t>10.08.2020 14:47:06</t>
  </si>
  <si>
    <t>10.08.2020 14:47:08</t>
  </si>
  <si>
    <t>10.08.2020 14:47:09</t>
  </si>
  <si>
    <t>10.08.2020 14:47:11</t>
  </si>
  <si>
    <t>10.08.2020 14:47:12</t>
  </si>
  <si>
    <t>10.08.2020 14:47:14</t>
  </si>
  <si>
    <t>10.08.2020 14:47:15</t>
  </si>
  <si>
    <t>10.08.2020 14:47:17</t>
  </si>
  <si>
    <t>10.08.2020 14:47:18</t>
  </si>
  <si>
    <t>10.08.2020 14:47:20</t>
  </si>
  <si>
    <t>10.08.2020 14:47:21</t>
  </si>
  <si>
    <t>10.08.2020 14:47:23</t>
  </si>
  <si>
    <t>10.08.2020 14:47:24</t>
  </si>
  <si>
    <t>10.08.2020 14:47:29</t>
  </si>
  <si>
    <t>10.08.2020 14:47:32</t>
  </si>
  <si>
    <t>10.08.2020 14:47:50</t>
  </si>
  <si>
    <t>10.08.2020 14:47:51</t>
  </si>
  <si>
    <t>10.08.2020 14:49:13</t>
  </si>
  <si>
    <t>10.08.2020 14:49:15</t>
  </si>
  <si>
    <t>10.08.2020 14:49:16</t>
  </si>
  <si>
    <t>10.08.2020 14:49:18</t>
  </si>
  <si>
    <t>10.08.2020 14:49:19</t>
  </si>
  <si>
    <t>10.08.2020 14:49:21</t>
  </si>
  <si>
    <t>10.08.2020 14:49:22</t>
  </si>
  <si>
    <t>10.08.2020 14:49:25</t>
  </si>
  <si>
    <t>10.08.2020 14:49:27</t>
  </si>
  <si>
    <t>10.08.2020 14:49:28</t>
  </si>
  <si>
    <t>10.08.2020 14:49:30</t>
  </si>
  <si>
    <t>10.08.2020 14:49:31</t>
  </si>
  <si>
    <t>10.08.2020 14:49:33</t>
  </si>
  <si>
    <t>10.08.2020 14:49:45</t>
  </si>
  <si>
    <t>10.08.2020 14:49:46</t>
  </si>
  <si>
    <t>10.08.2020 14:49:54</t>
  </si>
  <si>
    <t>10.08.2020 14:49:58</t>
  </si>
  <si>
    <t>10.08.2020 14:50:04</t>
  </si>
  <si>
    <t>10.08.2020 14:50:07</t>
  </si>
  <si>
    <t>10.08.2020 14:50:09</t>
  </si>
  <si>
    <t>10.08.2020 14:50:24</t>
  </si>
  <si>
    <t>10.08.2020 14:50:25</t>
  </si>
  <si>
    <t>10.08.2020 14:50:27</t>
  </si>
  <si>
    <t>10.08.2020 14:50:28</t>
  </si>
  <si>
    <t>10.08.2020 14:50:36</t>
  </si>
  <si>
    <t>10.08.2020 14:50:38</t>
  </si>
  <si>
    <t>10.08.2020 14:50:39</t>
  </si>
  <si>
    <t>10.08.2020 14:50:45</t>
  </si>
  <si>
    <t>10.08.2020 14:50:47</t>
  </si>
  <si>
    <t>10.08.2020 14:51:24</t>
  </si>
  <si>
    <t>10.08.2020 14:51:25</t>
  </si>
  <si>
    <t>10.08.2020 14:51:27</t>
  </si>
  <si>
    <t>10.08.2020 14:51:28</t>
  </si>
  <si>
    <t>10.08.2020 14:51:42</t>
  </si>
  <si>
    <t>10.08.2020 14:51:43</t>
  </si>
  <si>
    <t>10.08.2020 14:51:45</t>
  </si>
  <si>
    <t>10.08.2020 14:51:46</t>
  </si>
  <si>
    <t>10.08.2020 14:51:48</t>
  </si>
  <si>
    <t>10.08.2020 14:51:58</t>
  </si>
  <si>
    <t>10.08.2020 14:52:07</t>
  </si>
  <si>
    <t>10.08.2020 14:52:09</t>
  </si>
  <si>
    <t>10.08.2020 14:52:10</t>
  </si>
  <si>
    <t>10.08.2020 14:52:14</t>
  </si>
  <si>
    <t>10.08.2020 14:52:17</t>
  </si>
  <si>
    <t>10.08.2020 14:52:18</t>
  </si>
  <si>
    <t>10.08.2020 14:52:33</t>
  </si>
  <si>
    <t>10.08.2020 14:53:01</t>
  </si>
  <si>
    <t>10.08.2020 14:53:03</t>
  </si>
  <si>
    <t>10.08.2020 14:53:04</t>
  </si>
  <si>
    <t>10.08.2020 14:53:06</t>
  </si>
  <si>
    <t>10.08.2020 14:53:16</t>
  </si>
  <si>
    <t>10.08.2020 14:53:19</t>
  </si>
  <si>
    <t>10.08.2020 14:53:21</t>
  </si>
  <si>
    <t>10.08.2020 14:53:24</t>
  </si>
  <si>
    <t>10.08.2020 14:53:25</t>
  </si>
  <si>
    <t>10.08.2020 14:53:28</t>
  </si>
  <si>
    <t>10.08.2020 14:53:30</t>
  </si>
  <si>
    <t>10.08.2020 14:53:31</t>
  </si>
  <si>
    <t>10.08.2020 14:53:42</t>
  </si>
  <si>
    <t>10.08.2020 14:53:43</t>
  </si>
  <si>
    <t>10.08.2020 14:54:06</t>
  </si>
  <si>
    <t>10.08.2020 14:54:07</t>
  </si>
  <si>
    <t>10.08.2020 14:54:09</t>
  </si>
  <si>
    <t>10.08.2020 14:54:24</t>
  </si>
  <si>
    <t>10.08.2020 14:54:25</t>
  </si>
  <si>
    <t>10.08.2020 14:54:34</t>
  </si>
  <si>
    <t>10.08.2020 14:54:36</t>
  </si>
  <si>
    <t>10.08.2020 14:54:39</t>
  </si>
  <si>
    <t>10.08.2020 14:54:40</t>
  </si>
  <si>
    <t>10.08.2020 14:54:45</t>
  </si>
  <si>
    <t>10.08.2020 14:54:49</t>
  </si>
  <si>
    <t>10.08.2020 14:54:51</t>
  </si>
  <si>
    <t>10.08.2020 14:54:52</t>
  </si>
  <si>
    <t>10.08.2020 14:54:54</t>
  </si>
  <si>
    <t>10.08.2020 14:54:55</t>
  </si>
  <si>
    <t>10.08.2020 14:55:12</t>
  </si>
  <si>
    <t>10.08.2020 14:55:13</t>
  </si>
  <si>
    <t>10.08.2020 14:55:15</t>
  </si>
  <si>
    <t>10.08.2020 14:55:16</t>
  </si>
  <si>
    <t>10.08.2020 14:55:21</t>
  </si>
  <si>
    <t>10.08.2020 14:55:22</t>
  </si>
  <si>
    <t>10.08.2020 14:55:34</t>
  </si>
  <si>
    <t>10.08.2020 14:55:36</t>
  </si>
  <si>
    <t>10.08.2020 14:55:37</t>
  </si>
  <si>
    <t>10.08.2020 14:55:39</t>
  </si>
  <si>
    <t>10.08.2020 14:55:42</t>
  </si>
  <si>
    <t>10.08.2020 14:55:46</t>
  </si>
  <si>
    <t>10.08.2020 14:55:57</t>
  </si>
  <si>
    <t>10.08.2020 14:55:58</t>
  </si>
  <si>
    <t>10.08.2020 14:56:04</t>
  </si>
  <si>
    <t>10.08.2020 14:56:06</t>
  </si>
  <si>
    <t>10.08.2020 14:56:07</t>
  </si>
  <si>
    <t>10.08.2020 14:56:09</t>
  </si>
  <si>
    <t>10.08.2020 14:56:33</t>
  </si>
  <si>
    <t>10.08.2020 14:56:38</t>
  </si>
  <si>
    <t>10.08.2020 14:56:44</t>
  </si>
  <si>
    <t>10.08.2020 14:56:45</t>
  </si>
  <si>
    <t>10.08.2020 14:57:00</t>
  </si>
  <si>
    <t>10.08.2020 14:57:01</t>
  </si>
  <si>
    <t>10.08.2020 14:57:03</t>
  </si>
  <si>
    <t>10.08.2020 14:57:24</t>
  </si>
  <si>
    <t>10.08.2020 14:57:34</t>
  </si>
  <si>
    <t>10.08.2020 14:57:36</t>
  </si>
  <si>
    <t>10.08.2020 14:57:37</t>
  </si>
  <si>
    <t>10.08.2020 14:57:40</t>
  </si>
  <si>
    <t>10.08.2020 14:58:03</t>
  </si>
  <si>
    <t>10.08.2020 14:58:04</t>
  </si>
  <si>
    <t>10.08.2020 14:58:10</t>
  </si>
  <si>
    <t>10.08.2020 14:58:12</t>
  </si>
  <si>
    <t>10.08.2020 14:58:24</t>
  </si>
  <si>
    <t>10.08.2020 14:58:25</t>
  </si>
  <si>
    <t>10.08.2020 14:58:28</t>
  </si>
  <si>
    <t>10.08.2020 14:58:30</t>
  </si>
  <si>
    <t>10.08.2020 14:58:31</t>
  </si>
  <si>
    <t>10.08.2020 14:58:42</t>
  </si>
  <si>
    <t>10.08.2020 14:58:43</t>
  </si>
  <si>
    <t>10.08.2020 14:58:45</t>
  </si>
  <si>
    <t>10.08.2020 14:59:01</t>
  </si>
  <si>
    <t>10.08.2020 14:59:03</t>
  </si>
  <si>
    <t>10.08.2020 14:59:39</t>
  </si>
  <si>
    <t>10.08.2020 14:59:40</t>
  </si>
  <si>
    <t>10.08.2020 14:59:43</t>
  </si>
  <si>
    <t>10.08.2020 14:59:45</t>
  </si>
  <si>
    <t>10.08.2020 15:00:06</t>
  </si>
  <si>
    <t>10.08.2020 15:00:13</t>
  </si>
  <si>
    <t>10.08.2020 15:00:15</t>
  </si>
  <si>
    <t>10.08.2020 15:00:18</t>
  </si>
  <si>
    <t>10.08.2020 15:00:19</t>
  </si>
  <si>
    <t>10.08.2020 15:00:21</t>
  </si>
  <si>
    <t>10.08.2020 15:00:22</t>
  </si>
  <si>
    <t>10.08.2020 15:00:24</t>
  </si>
  <si>
    <t>10.08.2020 15:00:25</t>
  </si>
  <si>
    <t>10.08.2020 15:00:27</t>
  </si>
  <si>
    <t>10.08.2020 15:00:46</t>
  </si>
  <si>
    <t>10.08.2020 15:00:48</t>
  </si>
  <si>
    <t>10.08.2020 15:00:49</t>
  </si>
  <si>
    <t>10.08.2020 15:00:57</t>
  </si>
  <si>
    <t>10.08.2020 15:01:07</t>
  </si>
  <si>
    <t>10.08.2020 15:01:09</t>
  </si>
  <si>
    <t>10.08.2020 15:01:42</t>
  </si>
  <si>
    <t>10.08.2020 15:01:45</t>
  </si>
  <si>
    <t>10.08.2020 15:01:48</t>
  </si>
  <si>
    <t>10.08.2020 15:01:50</t>
  </si>
  <si>
    <t>10.08.2020 15:02:12</t>
  </si>
  <si>
    <t>10.08.2020 15:02:13</t>
  </si>
  <si>
    <t>10.08.2020 15:02:15</t>
  </si>
  <si>
    <t>10.08.2020 15:02:39</t>
  </si>
  <si>
    <t>10.08.2020 15:02:40</t>
  </si>
  <si>
    <t>10.08.2020 15:02:43</t>
  </si>
  <si>
    <t>10.08.2020 15:02:45</t>
  </si>
  <si>
    <t>10.08.2020 15:02:46</t>
  </si>
  <si>
    <t>10.08.2020 15:02:48</t>
  </si>
  <si>
    <t>10.08.2020 15:02:49</t>
  </si>
  <si>
    <t>10.08.2020 15:02:54</t>
  </si>
  <si>
    <t>10.08.2020 15:02:55</t>
  </si>
  <si>
    <t>10.08.2020 15:02:57</t>
  </si>
  <si>
    <t>10.08.2020 15:03:16</t>
  </si>
  <si>
    <t>10.08.2020 15:03:18</t>
  </si>
  <si>
    <t>10.08.2020 15:03:19</t>
  </si>
  <si>
    <t>10.08.2020 15:03:22</t>
  </si>
  <si>
    <t>10.08.2020 15:03:28</t>
  </si>
  <si>
    <t>10.08.2020 15:03:42</t>
  </si>
  <si>
    <t>10.08.2020 15:03:43</t>
  </si>
  <si>
    <t>10.08.2020 15:03:45</t>
  </si>
  <si>
    <t>10.08.2020 15:03:46</t>
  </si>
  <si>
    <t>10.08.2020 15:03:52</t>
  </si>
  <si>
    <t>10.08.2020 15:03:54</t>
  </si>
  <si>
    <t>10.08.2020 15:03:55</t>
  </si>
  <si>
    <t>10.08.2020 15:03:57</t>
  </si>
  <si>
    <t>10.08.2020 15:04:00</t>
  </si>
  <si>
    <t>10.08.2020 15:04:01</t>
  </si>
  <si>
    <t>10.08.2020 15:04:24</t>
  </si>
  <si>
    <t>10.08.2020 15:04:27</t>
  </si>
  <si>
    <t>10.08.2020 15:04:28</t>
  </si>
  <si>
    <t>10.08.2020 15:04:30</t>
  </si>
  <si>
    <t>10.08.2020 15:04:31</t>
  </si>
  <si>
    <t>10.08.2020 15:04:33</t>
  </si>
  <si>
    <t>10.08.2020 15:04:48</t>
  </si>
  <si>
    <t>10.08.2020 15:04:49</t>
  </si>
  <si>
    <t>10.08.2020 15:04:51</t>
  </si>
  <si>
    <t>10.08.2020 15:05:01</t>
  </si>
  <si>
    <t>10.08.2020 15:05:15</t>
  </si>
  <si>
    <t>10.08.2020 15:05:16</t>
  </si>
  <si>
    <t>10.08.2020 15:05:22</t>
  </si>
  <si>
    <t>10.08.2020 15:05:24</t>
  </si>
  <si>
    <t>10.08.2020 15:05:34</t>
  </si>
  <si>
    <t>10.08.2020 15:05:49</t>
  </si>
  <si>
    <t>10.08.2020 15:06:01</t>
  </si>
  <si>
    <t>10.08.2020 15:06:52</t>
  </si>
  <si>
    <t>10.08.2020 15:07:10</t>
  </si>
  <si>
    <t>10.08.2020 15:07:12</t>
  </si>
  <si>
    <t>10.08.2020 15:07:25</t>
  </si>
  <si>
    <t>10.08.2020 15:07:34</t>
  </si>
  <si>
    <t>10.08.2020 15:07:36</t>
  </si>
  <si>
    <t>10.08.2020 15:07:37</t>
  </si>
  <si>
    <t>10.08.2020 15:07:39</t>
  </si>
  <si>
    <t>10.08.2020 15:08:46</t>
  </si>
  <si>
    <t>10.08.2020 15:08:49</t>
  </si>
  <si>
    <t>10.08.2020 15:08:51</t>
  </si>
  <si>
    <t>10.08.2020 15:08:52</t>
  </si>
  <si>
    <t>10.08.2020 15:08:54</t>
  </si>
  <si>
    <t>10.08.2020 15:08:55</t>
  </si>
  <si>
    <t>10.08.2020 15:09:01</t>
  </si>
  <si>
    <t>10.08.2020 15:09:03</t>
  </si>
  <si>
    <t>10.08.2020 15:09:21</t>
  </si>
  <si>
    <t>10.08.2020 15:09:29</t>
  </si>
  <si>
    <t>10.08.2020 15:09:30</t>
  </si>
  <si>
    <t>10.08.2020 15:09:44</t>
  </si>
  <si>
    <t>10.08.2020 15:09:45</t>
  </si>
  <si>
    <t>10.08.2020 15:09:47</t>
  </si>
  <si>
    <t>10.08.2020 15:10:03</t>
  </si>
  <si>
    <t>10.08.2020 15:10:06</t>
  </si>
  <si>
    <t>10.08.2020 15:10:09</t>
  </si>
  <si>
    <t>10.08.2020 15:10:10</t>
  </si>
  <si>
    <t>10.08.2020 15:10:12</t>
  </si>
  <si>
    <t>10.08.2020 15:10:28</t>
  </si>
  <si>
    <t>10.08.2020 15:10:30</t>
  </si>
  <si>
    <t>10.08.2020 15:10:31</t>
  </si>
  <si>
    <t>10.08.2020 15:10:34</t>
  </si>
  <si>
    <t>10.08.2020 15:10:51</t>
  </si>
  <si>
    <t>10.08.2020 15:10:52</t>
  </si>
  <si>
    <t>10.08.2020 15:11:00</t>
  </si>
  <si>
    <t>10.08.2020 15:11:09</t>
  </si>
  <si>
    <t>10.08.2020 15:11:18</t>
  </si>
  <si>
    <t>10.08.2020 15:11:19</t>
  </si>
  <si>
    <t>10.08.2020 15:11:21</t>
  </si>
  <si>
    <t>10.08.2020 15:11:22</t>
  </si>
  <si>
    <t>10.08.2020 15:11:43</t>
  </si>
  <si>
    <t>10.08.2020 15:11:51</t>
  </si>
  <si>
    <t>10.08.2020 15:11:52</t>
  </si>
  <si>
    <t>10.08.2020 15:11:54</t>
  </si>
  <si>
    <t>10.08.2020 15:11:55</t>
  </si>
  <si>
    <t>10.08.2020 15:12:01</t>
  </si>
  <si>
    <t>10.08.2020 15:12:03</t>
  </si>
  <si>
    <t>10.08.2020 15:12:04</t>
  </si>
  <si>
    <t>10.08.2020 15:12:10</t>
  </si>
  <si>
    <t>10.08.2020 15:12:28</t>
  </si>
  <si>
    <t>10.08.2020 15:12:30</t>
  </si>
  <si>
    <t>10.08.2020 15:12:31</t>
  </si>
  <si>
    <t>10.08.2020 15:12:42</t>
  </si>
  <si>
    <t>10.08.2020 15:13:00</t>
  </si>
  <si>
    <t>10.08.2020 15:13:01</t>
  </si>
  <si>
    <t>10.08.2020 15:13:03</t>
  </si>
  <si>
    <t>10.08.2020 15:13:04</t>
  </si>
  <si>
    <t>10.08.2020 15:13:13</t>
  </si>
  <si>
    <t>10.08.2020 15:13:15</t>
  </si>
  <si>
    <t>10.08.2020 15:13:24</t>
  </si>
  <si>
    <t>10.08.2020 15:13:25</t>
  </si>
  <si>
    <t>10.08.2020 15:13:33</t>
  </si>
  <si>
    <t>10.08.2020 15:13:34</t>
  </si>
  <si>
    <t>10.08.2020 15:13:36</t>
  </si>
  <si>
    <t>10.08.2020 15:13:49</t>
  </si>
  <si>
    <t>10.08.2020 15:13:51</t>
  </si>
  <si>
    <t>10.08.2020 15:13:55</t>
  </si>
  <si>
    <t>10.08.2020 15:13:57</t>
  </si>
  <si>
    <t>10.08.2020 15:13:58</t>
  </si>
  <si>
    <t>10.08.2020 15:14:00</t>
  </si>
  <si>
    <t>10.08.2020 15:14:01</t>
  </si>
  <si>
    <t>10.08.2020 15:14:10</t>
  </si>
  <si>
    <t>10.08.2020 15:14:12</t>
  </si>
  <si>
    <t>10.08.2020 15:14:13</t>
  </si>
  <si>
    <t>10.08.2020 15:14:19</t>
  </si>
  <si>
    <t>10.08.2020 15:14:27</t>
  </si>
  <si>
    <t>10.08.2020 15:14:28</t>
  </si>
  <si>
    <t>10.08.2020 15:14:38</t>
  </si>
  <si>
    <t>10.08.2020 15:14:51</t>
  </si>
  <si>
    <t>10.08.2020 15:14:53</t>
  </si>
  <si>
    <t>10.08.2020 15:14:54</t>
  </si>
  <si>
    <t>10.08.2020 15:14:59</t>
  </si>
  <si>
    <t>10.08.2020 15:15:21</t>
  </si>
  <si>
    <t>10.08.2020 15:15:35</t>
  </si>
  <si>
    <t>10.08.2020 15:15:36</t>
  </si>
  <si>
    <t>10.08.2020 15:15:38</t>
  </si>
  <si>
    <t>10.08.2020 15:15:39</t>
  </si>
  <si>
    <t>10.08.2020 15:15:41</t>
  </si>
  <si>
    <t>10.08.2020 15:15:42</t>
  </si>
  <si>
    <t>10.08.2020 15:15:51</t>
  </si>
  <si>
    <t>10.08.2020 15:15:53</t>
  </si>
  <si>
    <t>10.08.2020 15:15:54</t>
  </si>
  <si>
    <t>10.08.2020 15:16:25</t>
  </si>
  <si>
    <t>10.08.2020 15:16:40</t>
  </si>
  <si>
    <t>10.08.2020 15:16:42</t>
  </si>
  <si>
    <t>10.08.2020 15:16:43</t>
  </si>
  <si>
    <t>10.08.2020 15:16:45</t>
  </si>
  <si>
    <t>10.08.2020 15:16:46</t>
  </si>
  <si>
    <t>10.08.2020 15:16:48</t>
  </si>
  <si>
    <t>10.08.2020 15:16:49</t>
  </si>
  <si>
    <t>10.08.2020 15:16:52</t>
  </si>
  <si>
    <t>10.08.2020 15:17:00</t>
  </si>
  <si>
    <t>10.08.2020 15:17:01</t>
  </si>
  <si>
    <t>10.08.2020 15:17:16</t>
  </si>
  <si>
    <t>10.08.2020 15:17:18</t>
  </si>
  <si>
    <t>10.08.2020 15:17:22</t>
  </si>
  <si>
    <t>10.08.2020 15:17:24</t>
  </si>
  <si>
    <t>10.08.2020 15:17:27</t>
  </si>
  <si>
    <t>10.08.2020 15:17:28</t>
  </si>
  <si>
    <t>10.08.2020 15:17:30</t>
  </si>
  <si>
    <t>10.08.2020 15:17:49</t>
  </si>
  <si>
    <t>10.08.2020 15:17:51</t>
  </si>
  <si>
    <t>10.08.2020 15:17:52</t>
  </si>
  <si>
    <t>10.08.2020 15:17:54</t>
  </si>
  <si>
    <t>10.08.2020 15:18:04</t>
  </si>
  <si>
    <t>10.08.2020 15:19:00</t>
  </si>
  <si>
    <t>10.08.2020 15:19:03</t>
  </si>
  <si>
    <t>10.08.2020 15:19:04</t>
  </si>
  <si>
    <t>10.08.2020 15:19:06</t>
  </si>
  <si>
    <t>10.08.2020 15:19:07</t>
  </si>
  <si>
    <t>10.08.2020 15:19:10</t>
  </si>
  <si>
    <t>10.08.2020 15:19:12</t>
  </si>
  <si>
    <t>10.08.2020 15:19:21</t>
  </si>
  <si>
    <t>10.08.2020 15:19:22</t>
  </si>
  <si>
    <t>10.08.2020 15:19:33</t>
  </si>
  <si>
    <t>10.08.2020 15:19:52</t>
  </si>
  <si>
    <t>10.08.2020 15:19:57</t>
  </si>
  <si>
    <t>10.08.2020 15:19:58</t>
  </si>
  <si>
    <t>10.08.2020 15:20:00</t>
  </si>
  <si>
    <t>10.08.2020 15:20:01</t>
  </si>
  <si>
    <t>10.08.2020 15:20:07</t>
  </si>
  <si>
    <t>10.08.2020 15:20:09</t>
  </si>
  <si>
    <t>10.08.2020 15:20:10</t>
  </si>
  <si>
    <t>10.08.2020 15:20:18</t>
  </si>
  <si>
    <t>10.08.2020 15:20:19</t>
  </si>
  <si>
    <t>10.08.2020 15:20:21</t>
  </si>
  <si>
    <t>10.08.2020 15:20:36</t>
  </si>
  <si>
    <t>10.08.2020 15:20:44</t>
  </si>
  <si>
    <t>10.08.2020 15:20:45</t>
  </si>
  <si>
    <t>10.08.2020 15:20:48</t>
  </si>
  <si>
    <t>10.08.2020 15:20:50</t>
  </si>
  <si>
    <t>10.08.2020 15:21:03</t>
  </si>
  <si>
    <t>10.08.2020 15:21:04</t>
  </si>
  <si>
    <t>10.08.2020 15:21:06</t>
  </si>
  <si>
    <t>10.08.2020 15:21:07</t>
  </si>
  <si>
    <t>10.08.2020 15:21:22</t>
  </si>
  <si>
    <t>10.08.2020 15:21:24</t>
  </si>
  <si>
    <t>10.08.2020 15:21:25</t>
  </si>
  <si>
    <t>10.08.2020 15:21:40</t>
  </si>
  <si>
    <t>10.08.2020 15:21:45</t>
  </si>
  <si>
    <t>10.08.2020 15:21:54</t>
  </si>
  <si>
    <t>10.08.2020 15:21:55</t>
  </si>
  <si>
    <t>10.08.2020 15:22:12</t>
  </si>
  <si>
    <t>10.08.2020 15:22:13</t>
  </si>
  <si>
    <t>10.08.2020 15:22:16</t>
  </si>
  <si>
    <t>10.08.2020 15:22:18</t>
  </si>
  <si>
    <t>10.08.2020 15:22:19</t>
  </si>
  <si>
    <t>10.08.2020 15:22:37</t>
  </si>
  <si>
    <t>10.08.2020 15:22:39</t>
  </si>
  <si>
    <t>10.08.2020 15:22:40</t>
  </si>
  <si>
    <t>10.08.2020 15:22:45</t>
  </si>
  <si>
    <t>10.08.2020 15:22:46</t>
  </si>
  <si>
    <t>10.08.2020 15:22:48</t>
  </si>
  <si>
    <t>10.08.2020 15:22:49</t>
  </si>
  <si>
    <t>10.08.2020 15:22:54</t>
  </si>
  <si>
    <t>10.08.2020 15:22:58</t>
  </si>
  <si>
    <t>10.08.2020 15:23:00</t>
  </si>
  <si>
    <t>10.08.2020 15:23:09</t>
  </si>
  <si>
    <t>10.08.2020 15:23:10</t>
  </si>
  <si>
    <t>10.08.2020 15:23:12</t>
  </si>
  <si>
    <t>10.08.2020 15:23:15</t>
  </si>
  <si>
    <t>10.08.2020 15:23:24</t>
  </si>
  <si>
    <t>10.08.2020 15:23:26</t>
  </si>
  <si>
    <t>10.08.2020 15:23:29</t>
  </si>
  <si>
    <t>10.08.2020 15:23:33</t>
  </si>
  <si>
    <t>10.08.2020 15:23:54</t>
  </si>
  <si>
    <t>10.08.2020 15:23:56</t>
  </si>
  <si>
    <t>10.08.2020 15:23:57</t>
  </si>
  <si>
    <t>10.08.2020 15:24:00</t>
  </si>
  <si>
    <t>10.08.2020 15:24:01</t>
  </si>
  <si>
    <t>10.08.2020 15:24:03</t>
  </si>
  <si>
    <t>10.08.2020 15:24:09</t>
  </si>
  <si>
    <t>10.08.2020 15:24:10</t>
  </si>
  <si>
    <t>10.08.2020 15:24:13</t>
  </si>
  <si>
    <t>10.08.2020 15:24:15</t>
  </si>
  <si>
    <t>10.08.2020 15:24:16</t>
  </si>
  <si>
    <t>10.08.2020 15:24:18</t>
  </si>
  <si>
    <t>10.08.2020 15:24:19</t>
  </si>
  <si>
    <t>10.08.2020 15:24:21</t>
  </si>
  <si>
    <t>10.08.2020 15:24:22</t>
  </si>
  <si>
    <t>10.08.2020 15:24:40</t>
  </si>
  <si>
    <t>10.08.2020 15:24:42</t>
  </si>
  <si>
    <t>10.08.2020 15:24:46</t>
  </si>
  <si>
    <t>10.08.2020 15:24:48</t>
  </si>
  <si>
    <t>10.08.2020 15:24:49</t>
  </si>
  <si>
    <t>10.08.2020 15:24:51</t>
  </si>
  <si>
    <t>10.08.2020 15:25:21</t>
  </si>
  <si>
    <t>10.08.2020 15:25:22</t>
  </si>
  <si>
    <t>10.08.2020 15:25:27</t>
  </si>
  <si>
    <t>10.08.2020 15:25:36</t>
  </si>
  <si>
    <t>10.08.2020 15:25:48</t>
  </si>
  <si>
    <t>10.08.2020 15:25:49</t>
  </si>
  <si>
    <t>10.08.2020 15:25:51</t>
  </si>
  <si>
    <t>10.08.2020 15:26:55</t>
  </si>
  <si>
    <t>10.08.2020 15:27:00</t>
  </si>
  <si>
    <t>10.08.2020 15:27:07</t>
  </si>
  <si>
    <t>10.08.2020 15:27:36</t>
  </si>
  <si>
    <t>10.08.2020 15:27:38</t>
  </si>
  <si>
    <t>10.08.2020 15:27:39</t>
  </si>
  <si>
    <t>10.08.2020 15:27:41</t>
  </si>
  <si>
    <t>10.08.2020 15:27:44</t>
  </si>
  <si>
    <t>10.08.2020 15:27:45</t>
  </si>
  <si>
    <t>10.08.2020 15:27:57</t>
  </si>
  <si>
    <t>10.08.2020 15:27:59</t>
  </si>
  <si>
    <t>10.08.2020 15:28:00</t>
  </si>
  <si>
    <t>10.08.2020 15:28:02</t>
  </si>
  <si>
    <t>10.08.2020 15:28:03</t>
  </si>
  <si>
    <t>10.08.2020 15:28:32</t>
  </si>
  <si>
    <t>10.08.2020 15:28:50</t>
  </si>
  <si>
    <t>10.08.2020 15:28:52</t>
  </si>
  <si>
    <t>10.08.2020 15:28:59</t>
  </si>
  <si>
    <t>10.08.2020 15:29:01</t>
  </si>
  <si>
    <t>10.08.2020 15:29:26</t>
  </si>
  <si>
    <t>10.08.2020 15:29:31</t>
  </si>
  <si>
    <t>10.08.2020 15:29:32</t>
  </si>
  <si>
    <t>10.08.2020 15:29:34</t>
  </si>
  <si>
    <t>10.08.2020 15:29:35</t>
  </si>
  <si>
    <t>10.08.2020 15:29:37</t>
  </si>
  <si>
    <t>10.08.2020 15:29:43</t>
  </si>
  <si>
    <t>10.08.2020 15:29:44</t>
  </si>
  <si>
    <t>10.08.2020 15:29:46</t>
  </si>
  <si>
    <t>10.08.2020 15:30:07</t>
  </si>
  <si>
    <t>10.08.2020 15:30:09</t>
  </si>
  <si>
    <t>10.08.2020 15:30:19</t>
  </si>
  <si>
    <t>10.08.2020 15:30:21</t>
  </si>
  <si>
    <t>10.08.2020 15:30:22</t>
  </si>
  <si>
    <t>10.08.2020 15:30:40</t>
  </si>
  <si>
    <t>10.08.2020 15:30:42</t>
  </si>
  <si>
    <t>10.08.2020 15:30:48</t>
  </si>
  <si>
    <t>10.08.2020 15:31:40</t>
  </si>
  <si>
    <t>10.08.2020 15:31:42</t>
  </si>
  <si>
    <t>10.08.2020 15:31:43</t>
  </si>
  <si>
    <t>10.08.2020 15:31:45</t>
  </si>
  <si>
    <t>10.08.2020 15:31:51</t>
  </si>
  <si>
    <t>10.08.2020 15:31:52</t>
  </si>
  <si>
    <t>10.08.2020 15:31:54</t>
  </si>
  <si>
    <t>10.08.2020 15:31:55</t>
  </si>
  <si>
    <t>10.08.2020 15:31:58</t>
  </si>
  <si>
    <t>10.08.2020 15:32:00</t>
  </si>
  <si>
    <t>10.08.2020 15:32:03</t>
  </si>
  <si>
    <t>10.08.2020 15:32:04</t>
  </si>
  <si>
    <t>10.08.2020 15:32:06</t>
  </si>
  <si>
    <t>10.08.2020 15:32:07</t>
  </si>
  <si>
    <t>10.08.2020 15:32:13</t>
  </si>
  <si>
    <t>10.08.2020 15:32:15</t>
  </si>
  <si>
    <t>10.08.2020 15:32:16</t>
  </si>
  <si>
    <t>10.08.2020 15:32:21</t>
  </si>
  <si>
    <t>10.08.2020 15:32:29</t>
  </si>
  <si>
    <t>10.08.2020 15:32:47</t>
  </si>
  <si>
    <t>10.08.2020 15:32:51</t>
  </si>
  <si>
    <t>10.08.2020 15:32:53</t>
  </si>
  <si>
    <t>10.08.2020 15:33:00</t>
  </si>
  <si>
    <t>10.08.2020 15:33:07</t>
  </si>
  <si>
    <t>10.08.2020 15:33:09</t>
  </si>
  <si>
    <t>10.08.2020 15:33:10</t>
  </si>
  <si>
    <t>10.08.2020 15:33:13</t>
  </si>
  <si>
    <t>10.08.2020 15:33:21</t>
  </si>
  <si>
    <t>10.08.2020 15:33:22</t>
  </si>
  <si>
    <t>10.08.2020 15:33:24</t>
  </si>
  <si>
    <t>10.08.2020 15:33:25</t>
  </si>
  <si>
    <t>10.08.2020 15:33:27</t>
  </si>
  <si>
    <t>10.08.2020 15:33:33</t>
  </si>
  <si>
    <t>10.08.2020 15:34:06</t>
  </si>
  <si>
    <t>10.08.2020 15:34:07</t>
  </si>
  <si>
    <t>10.08.2020 15:34:15</t>
  </si>
  <si>
    <t>10.08.2020 15:34:16</t>
  </si>
  <si>
    <t>10.08.2020 15:34:18</t>
  </si>
  <si>
    <t>10.08.2020 15:34:37</t>
  </si>
  <si>
    <t>10.08.2020 15:34:39</t>
  </si>
  <si>
    <t>10.08.2020 15:34:40</t>
  </si>
  <si>
    <t>10.08.2020 15:34:55</t>
  </si>
  <si>
    <t>10.08.2020 15:34:57</t>
  </si>
  <si>
    <t>10.08.2020 15:35:04</t>
  </si>
  <si>
    <t>10.08.2020 15:35:06</t>
  </si>
  <si>
    <t>10.08.2020 15:35:07</t>
  </si>
  <si>
    <t>10.08.2020 15:35:12</t>
  </si>
  <si>
    <t>10.08.2020 15:35:13</t>
  </si>
  <si>
    <t>10.08.2020 15:35:15</t>
  </si>
  <si>
    <t>10.08.2020 15:35:18</t>
  </si>
  <si>
    <t>10.08.2020 15:35:42</t>
  </si>
  <si>
    <t>10.08.2020 15:35:43</t>
  </si>
  <si>
    <t>10.08.2020 15:35:58</t>
  </si>
  <si>
    <t>10.08.2020 15:36:00</t>
  </si>
  <si>
    <t>10.08.2020 15:36:04</t>
  </si>
  <si>
    <t>10.08.2020 15:36:06</t>
  </si>
  <si>
    <t>10.08.2020 15:36:07</t>
  </si>
  <si>
    <t>10.08.2020 15:36:20</t>
  </si>
  <si>
    <t>10.08.2020 15:36:24</t>
  </si>
  <si>
    <t>10.08.2020 15:36:36</t>
  </si>
  <si>
    <t>10.08.2020 15:36:50</t>
  </si>
  <si>
    <t>10.08.2020 15:36:59</t>
  </si>
  <si>
    <t>10.08.2020 15:37:00</t>
  </si>
  <si>
    <t>10.08.2020 15:37:02</t>
  </si>
  <si>
    <t>10.08.2020 15:37:03</t>
  </si>
  <si>
    <t>10.08.2020 15:37:05</t>
  </si>
  <si>
    <t>10.08.2020 15:37:20</t>
  </si>
  <si>
    <t>10.08.2020 15:37:21</t>
  </si>
  <si>
    <t>10.08.2020 15:37:24</t>
  </si>
  <si>
    <t>10.08.2020 15:37:26</t>
  </si>
  <si>
    <t>10.08.2020 15:37:41</t>
  </si>
  <si>
    <t>10.08.2020 15:37:54</t>
  </si>
  <si>
    <t>10.08.2020 15:38:01</t>
  </si>
  <si>
    <t>10.08.2020 15:38:03</t>
  </si>
  <si>
    <t>10.08.2020 15:38:34</t>
  </si>
  <si>
    <t>10.08.2020 15:38:36</t>
  </si>
  <si>
    <t>10.08.2020 15:38:37</t>
  </si>
  <si>
    <t>10.08.2020 15:38:40</t>
  </si>
  <si>
    <t>10.08.2020 15:38:42</t>
  </si>
  <si>
    <t>10.08.2020 15:38:43</t>
  </si>
  <si>
    <t>10.08.2020 15:39:00</t>
  </si>
  <si>
    <t>10.08.2020 15:39:01</t>
  </si>
  <si>
    <t>10.08.2020 15:39:03</t>
  </si>
  <si>
    <t>10.08.2020 15:39:09</t>
  </si>
  <si>
    <t>10.08.2020 15:39:10</t>
  </si>
  <si>
    <t>10.08.2020 15:39:27</t>
  </si>
  <si>
    <t>10.08.2020 15:39:30</t>
  </si>
  <si>
    <t>10.08.2020 15:39:36</t>
  </si>
  <si>
    <t>10.08.2020 15:39:37</t>
  </si>
  <si>
    <t>10.08.2020 15:39:40</t>
  </si>
  <si>
    <t>10.08.2020 15:39:49</t>
  </si>
  <si>
    <t>10.08.2020 15:39:58</t>
  </si>
  <si>
    <t>10.08.2020 15:40:00</t>
  </si>
  <si>
    <t>10.08.2020 15:40:13</t>
  </si>
  <si>
    <t>10.08.2020 15:40:15</t>
  </si>
  <si>
    <t>10.08.2020 15:40:38</t>
  </si>
  <si>
    <t>10.08.2020 15:40:39</t>
  </si>
  <si>
    <t>10.08.2020 15:40:41</t>
  </si>
  <si>
    <t>10.08.2020 15:40:42</t>
  </si>
  <si>
    <t>10.08.2020 15:40:45</t>
  </si>
  <si>
    <t>10.08.2020 15:41:01</t>
  </si>
  <si>
    <t>10.08.2020 15:41:15</t>
  </si>
  <si>
    <t>10.08.2020 15:41:16</t>
  </si>
  <si>
    <t>10.08.2020 15:41:21</t>
  </si>
  <si>
    <t>10.08.2020 15:41:22</t>
  </si>
  <si>
    <t>10.08.2020 15:41:43</t>
  </si>
  <si>
    <t>10.08.2020 15:41:45</t>
  </si>
  <si>
    <t>10.08.2020 15:41:52</t>
  </si>
  <si>
    <t>10.08.2020 15:41:58</t>
  </si>
  <si>
    <t>10.08.2020 15:42:00</t>
  </si>
  <si>
    <t>10.08.2020 15:42:16</t>
  </si>
  <si>
    <t>10.08.2020 15:42:18</t>
  </si>
  <si>
    <t>10.08.2020 15:42:59</t>
  </si>
  <si>
    <t>10.08.2020 15:43:02</t>
  </si>
  <si>
    <t>10.08.2020 15:43:03</t>
  </si>
  <si>
    <t>10.08.2020 15:43:12</t>
  </si>
  <si>
    <t>10.08.2020 15:43:30</t>
  </si>
  <si>
    <t>10.08.2020 15:43:32</t>
  </si>
  <si>
    <t>10.08.2020 15:43:33</t>
  </si>
  <si>
    <t>10.08.2020 15:43:35</t>
  </si>
  <si>
    <t>10.08.2020 15:43:36</t>
  </si>
  <si>
    <t>10.08.2020 15:43:45</t>
  </si>
  <si>
    <t>10.08.2020 15:44:03</t>
  </si>
  <si>
    <t>10.08.2020 15:44:04</t>
  </si>
  <si>
    <t>10.08.2020 15:44:24</t>
  </si>
  <si>
    <t>10.08.2020 15:44:25</t>
  </si>
  <si>
    <t>10.08.2020 15:44:40</t>
  </si>
  <si>
    <t>10.08.2020 15:44:42</t>
  </si>
  <si>
    <t>10.08.2020 15:44:43</t>
  </si>
  <si>
    <t>10.08.2020 15:44:54</t>
  </si>
  <si>
    <t>10.08.2020 15:44:55</t>
  </si>
  <si>
    <t>10.08.2020 15:44:58</t>
  </si>
  <si>
    <t>10.08.2020 15:45:00</t>
  </si>
  <si>
    <t>10.08.2020 15:45:03</t>
  </si>
  <si>
    <t>10.08.2020 15:45:04</t>
  </si>
  <si>
    <t>10.08.2020 15:45:16</t>
  </si>
  <si>
    <t>10.08.2020 15:45:18</t>
  </si>
  <si>
    <t>10.08.2020 15:45:23</t>
  </si>
  <si>
    <t>10.08.2020 15:45:24</t>
  </si>
  <si>
    <t>10.08.2020 15:45:29</t>
  </si>
  <si>
    <t>10.08.2020 15:45:32</t>
  </si>
  <si>
    <t>10.08.2020 15:45:33</t>
  </si>
  <si>
    <t>10.08.2020 15:45:51</t>
  </si>
  <si>
    <t>10.08.2020 15:45:53</t>
  </si>
  <si>
    <t>10.08.2020 15:45:54</t>
  </si>
  <si>
    <t>10.08.2020 15:45:56</t>
  </si>
  <si>
    <t>10.08.2020 15:45:59</t>
  </si>
  <si>
    <t>10.08.2020 15:46:00</t>
  </si>
  <si>
    <t>10.08.2020 15:46:02</t>
  </si>
  <si>
    <t>10.08.2020 15:46:23</t>
  </si>
  <si>
    <t>10.08.2020 15:46:29</t>
  </si>
  <si>
    <t>10.08.2020 15:46:30</t>
  </si>
  <si>
    <t>10.08.2020 15:46:32</t>
  </si>
  <si>
    <t>10.08.2020 15:46:33</t>
  </si>
  <si>
    <t>10.08.2020 15:46:41</t>
  </si>
  <si>
    <t>10.08.2020 15:46:42</t>
  </si>
  <si>
    <t>10.08.2020 15:47:07</t>
  </si>
  <si>
    <t>10.08.2020 15:47:09</t>
  </si>
  <si>
    <t>10.08.2020 15:47:15</t>
  </si>
  <si>
    <t>10.08.2020 15:47:16</t>
  </si>
  <si>
    <t>10.08.2020 15:47:21</t>
  </si>
  <si>
    <t>10.08.2020 15:47:22</t>
  </si>
  <si>
    <t>10.08.2020 15:47:28</t>
  </si>
  <si>
    <t>10.08.2020 15:47:30</t>
  </si>
  <si>
    <t>10.08.2020 15:47:31</t>
  </si>
  <si>
    <t>10.08.2020 15:47:33</t>
  </si>
  <si>
    <t>10.08.2020 15:47:34</t>
  </si>
  <si>
    <t>10.08.2020 15:47:36</t>
  </si>
  <si>
    <t>10.08.2020 15:47:39</t>
  </si>
  <si>
    <t>10.08.2020 15:47:40</t>
  </si>
  <si>
    <t>10.08.2020 15:47:46</t>
  </si>
  <si>
    <t>10.08.2020 15:47:48</t>
  </si>
  <si>
    <t>10.08.2020 15:47:49</t>
  </si>
  <si>
    <t>10.08.2020 15:47:51</t>
  </si>
  <si>
    <t>10.08.2020 15:47:52</t>
  </si>
  <si>
    <t>10.08.2020 15:48:15</t>
  </si>
  <si>
    <t>10.08.2020 15:48:19</t>
  </si>
  <si>
    <t>10.08.2020 15:48:22</t>
  </si>
  <si>
    <t>10.08.2020 15:48:24</t>
  </si>
  <si>
    <t>10.08.2020 15:49:10</t>
  </si>
  <si>
    <t>10.08.2020 15:49:18</t>
  </si>
  <si>
    <t>10.08.2020 15:49:19</t>
  </si>
  <si>
    <t>10.08.2020 15:49:21</t>
  </si>
  <si>
    <t>10.08.2020 15:49:25</t>
  </si>
  <si>
    <t>10.08.2020 15:49:34</t>
  </si>
  <si>
    <t>10.08.2020 15:49:36</t>
  </si>
  <si>
    <t>10.08.2020 15:49:39</t>
  </si>
  <si>
    <t>10.08.2020 15:49:46</t>
  </si>
  <si>
    <t>10.08.2020 15:49:48</t>
  </si>
  <si>
    <t>10.08.2020 15:49:49</t>
  </si>
  <si>
    <t>10.08.2020 15:49:52</t>
  </si>
  <si>
    <t>10.08.2020 15:49:57</t>
  </si>
  <si>
    <t>10.08.2020 15:50:42</t>
  </si>
  <si>
    <t>10.08.2020 15:50:44</t>
  </si>
  <si>
    <t>10.08.2020 15:50:53</t>
  </si>
  <si>
    <t>10.08.2020 15:51:16</t>
  </si>
  <si>
    <t>10.08.2020 15:51:21</t>
  </si>
  <si>
    <t>10.08.2020 15:51:22</t>
  </si>
  <si>
    <t>10.08.2020 15:51:24</t>
  </si>
  <si>
    <t>10.08.2020 15:51:25</t>
  </si>
  <si>
    <t>10.08.2020 15:51:48</t>
  </si>
  <si>
    <t>10.08.2020 15:51:54</t>
  </si>
  <si>
    <t>10.08.2020 15:51:58</t>
  </si>
  <si>
    <t>10.08.2020 15:52:01</t>
  </si>
  <si>
    <t>10.08.2020 15:52:24</t>
  </si>
  <si>
    <t>10.08.2020 15:52:33</t>
  </si>
  <si>
    <t>10.08.2020 15:52:38</t>
  </si>
  <si>
    <t>10.08.2020 15:52:39</t>
  </si>
  <si>
    <t>10.08.2020 15:52:41</t>
  </si>
  <si>
    <t>10.08.2020 15:52:48</t>
  </si>
  <si>
    <t>10.08.2020 15:52:50</t>
  </si>
  <si>
    <t>10.08.2020 15:53:13</t>
  </si>
  <si>
    <t>10.08.2020 15:53:31</t>
  </si>
  <si>
    <t>10.08.2020 15:53:39</t>
  </si>
  <si>
    <t>10.08.2020 15:53:40</t>
  </si>
  <si>
    <t>10.08.2020 15:53:51</t>
  </si>
  <si>
    <t>10.08.2020 15:53:52</t>
  </si>
  <si>
    <t>10.08.2020 15:53:54</t>
  </si>
  <si>
    <t>10.08.2020 15:53:58</t>
  </si>
  <si>
    <t>10.08.2020 15:54:07</t>
  </si>
  <si>
    <t>10.08.2020 15:54:10</t>
  </si>
  <si>
    <t>10.08.2020 15:54:12</t>
  </si>
  <si>
    <t>10.08.2020 15:54:16</t>
  </si>
  <si>
    <t>10.08.2020 15:54:33</t>
  </si>
  <si>
    <t>10.08.2020 15:54:44</t>
  </si>
  <si>
    <t>10.08.2020 15:54:45</t>
  </si>
  <si>
    <t>10.08.2020 15:54:56</t>
  </si>
  <si>
    <t>10.08.2020 15:54:57</t>
  </si>
  <si>
    <t>10.08.2020 15:54:59</t>
  </si>
  <si>
    <t>10.08.2020 15:55:11</t>
  </si>
  <si>
    <t>10.08.2020 15:55:12</t>
  </si>
  <si>
    <t>10.08.2020 15:55:14</t>
  </si>
  <si>
    <t>10.08.2020 15:55:17</t>
  </si>
  <si>
    <t>10.08.2020 15:55:24</t>
  </si>
  <si>
    <t>10.08.2020 15:55:26</t>
  </si>
  <si>
    <t>10.08.2020 15:55:32</t>
  </si>
  <si>
    <t>10.08.2020 15:55:36</t>
  </si>
  <si>
    <t>10.08.2020 15:56:48</t>
  </si>
  <si>
    <t>10.08.2020 15:57:06</t>
  </si>
  <si>
    <t>10.08.2020 15:57:07</t>
  </si>
  <si>
    <t>10.08.2020 15:57:09</t>
  </si>
  <si>
    <t>10.08.2020 15:57:10</t>
  </si>
  <si>
    <t>10.08.2020 15:57:12</t>
  </si>
  <si>
    <t>10.08.2020 15:57:15</t>
  </si>
  <si>
    <t>10.08.2020 15:57:19</t>
  </si>
  <si>
    <t>10.08.2020 15:57:21</t>
  </si>
  <si>
    <t>10.08.2020 15:57:28</t>
  </si>
  <si>
    <t>10.08.2020 15:57:30</t>
  </si>
  <si>
    <t>10.08.2020 15:57:31</t>
  </si>
  <si>
    <t>10.08.2020 15:57:52</t>
  </si>
  <si>
    <t>10.08.2020 15:58:01</t>
  </si>
  <si>
    <t>10.08.2020 15:58:03</t>
  </si>
  <si>
    <t>10.08.2020 15:58:10</t>
  </si>
  <si>
    <t>10.08.2020 15:58:12</t>
  </si>
  <si>
    <t>10.08.2020 15:58:13</t>
  </si>
  <si>
    <t>10.08.2020 15:58:15</t>
  </si>
  <si>
    <t>10.08.2020 15:58:16</t>
  </si>
  <si>
    <t>10.08.2020 15:58:18</t>
  </si>
  <si>
    <t>10.08.2020 15:58:46</t>
  </si>
  <si>
    <t>10.08.2020 15:58:48</t>
  </si>
  <si>
    <t>10.08.2020 15:58:54</t>
  </si>
  <si>
    <t>10.08.2020 15:58:55</t>
  </si>
  <si>
    <t>10.08.2020 15:58:57</t>
  </si>
  <si>
    <t>10.08.2020 15:58:58</t>
  </si>
  <si>
    <t>10.08.2020 15:59:04</t>
  </si>
  <si>
    <t>10.08.2020 15:59:12</t>
  </si>
  <si>
    <t>10.08.2020 15:59:13</t>
  </si>
  <si>
    <t>10.08.2020 15:59:16</t>
  </si>
  <si>
    <t>10.08.2020 15:59:18</t>
  </si>
  <si>
    <t>10.08.2020 15:59:21</t>
  </si>
  <si>
    <t>10.08.2020 15:59:22</t>
  </si>
  <si>
    <t>10.08.2020 15:59:32</t>
  </si>
  <si>
    <t>10.08.2020 15:59:36</t>
  </si>
  <si>
    <t>10.08.2020 15:59:38</t>
  </si>
  <si>
    <t>10.08.2020 15:59:39</t>
  </si>
  <si>
    <t>10.08.2020 15:59:41</t>
  </si>
  <si>
    <t>10.08.2020 15:59:42</t>
  </si>
  <si>
    <t>10.08.2020 15:59:51</t>
  </si>
  <si>
    <t>10.08.2020 15:59:53</t>
  </si>
  <si>
    <t>10.08.2020 15:59:54</t>
  </si>
  <si>
    <t>10.08.2020 15:59:59</t>
  </si>
  <si>
    <t>10.08.2020 16:00:00</t>
  </si>
  <si>
    <t>10.08.2020 16:00:02</t>
  </si>
  <si>
    <t>10.08.2020 16:00:06</t>
  </si>
  <si>
    <t>10.08.2020 16:00:08</t>
  </si>
  <si>
    <t>10.08.2020 16:00:09</t>
  </si>
  <si>
    <t>10.08.2020 16:00:11</t>
  </si>
  <si>
    <t>10.08.2020 16:00:30</t>
  </si>
  <si>
    <t>10.08.2020 16:00:32</t>
  </si>
  <si>
    <t>10.08.2020 16:00:36</t>
  </si>
  <si>
    <t>10.08.2020 16:00:51</t>
  </si>
  <si>
    <t>10.08.2020 16:00:53</t>
  </si>
  <si>
    <t>10.08.2020 16:01:03</t>
  </si>
  <si>
    <t>10.08.2020 16:01:09</t>
  </si>
  <si>
    <t>10.08.2020 16:01:10</t>
  </si>
  <si>
    <t>10.08.2020 16:01:16</t>
  </si>
  <si>
    <t>10.08.2020 16:01:18</t>
  </si>
  <si>
    <t>10.08.2020 16:01:19</t>
  </si>
  <si>
    <t>10.08.2020 16:01:48</t>
  </si>
  <si>
    <t>10.08.2020 16:01:49</t>
  </si>
  <si>
    <t>10.08.2020 16:02:00</t>
  </si>
  <si>
    <t>10.08.2020 16:02:01</t>
  </si>
  <si>
    <t>10.08.2020 16:02:03</t>
  </si>
  <si>
    <t>10.08.2020 16:02:04</t>
  </si>
  <si>
    <t>10.08.2020 16:02:10</t>
  </si>
  <si>
    <t>10.08.2020 16:02:12</t>
  </si>
  <si>
    <t>10.08.2020 16:02:16</t>
  </si>
  <si>
    <t>10.08.2020 16:02:18</t>
  </si>
  <si>
    <t>10.08.2020 16:02:19</t>
  </si>
  <si>
    <t>10.08.2020 16:02:25</t>
  </si>
  <si>
    <t>10.08.2020 16:02:27</t>
  </si>
  <si>
    <t>10.08.2020 16:02:28</t>
  </si>
  <si>
    <t>10.08.2020 16:02:31</t>
  </si>
  <si>
    <t>10.08.2020 16:02:51</t>
  </si>
  <si>
    <t>10.08.2020 16:03:19</t>
  </si>
  <si>
    <t>10.08.2020 16:03:21</t>
  </si>
  <si>
    <t>10.08.2020 16:03:22</t>
  </si>
  <si>
    <t>10.08.2020 16:03:36</t>
  </si>
  <si>
    <t>10.08.2020 16:03:37</t>
  </si>
  <si>
    <t>10.08.2020 16:03:49</t>
  </si>
  <si>
    <t>10.08.2020 16:03:51</t>
  </si>
  <si>
    <t>10.08.2020 16:03:52</t>
  </si>
  <si>
    <t>10.08.2020 16:03:54</t>
  </si>
  <si>
    <t>10.08.2020 16:03:55</t>
  </si>
  <si>
    <t>10.08.2020 16:03:57</t>
  </si>
  <si>
    <t>10.08.2020 16:04:00</t>
  </si>
  <si>
    <t>10.08.2020 16:04:03</t>
  </si>
  <si>
    <t>10.08.2020 16:04:12</t>
  </si>
  <si>
    <t>10.08.2020 16:04:13</t>
  </si>
  <si>
    <t>10.08.2020 16:04:37</t>
  </si>
  <si>
    <t>10.08.2020 16:05:27</t>
  </si>
  <si>
    <t>10.08.2020 16:05:28</t>
  </si>
  <si>
    <t>10.08.2020 16:05:30</t>
  </si>
  <si>
    <t>10.08.2020 16:05:31</t>
  </si>
  <si>
    <t>10.08.2020 16:05:33</t>
  </si>
  <si>
    <t>10.08.2020 16:05:34</t>
  </si>
  <si>
    <t>10.08.2020 16:05:48</t>
  </si>
  <si>
    <t>10.08.2020 16:05:49</t>
  </si>
  <si>
    <t>10.08.2020 16:05:51</t>
  </si>
  <si>
    <t>10.08.2020 16:05:54</t>
  </si>
  <si>
    <t>10.08.2020 16:05:55</t>
  </si>
  <si>
    <t>10.08.2020 16:05:57</t>
  </si>
  <si>
    <t>10.08.2020 16:05:58</t>
  </si>
  <si>
    <t>10.08.2020 16:06:00</t>
  </si>
  <si>
    <t>10.08.2020 16:06:17</t>
  </si>
  <si>
    <t>10.08.2020 16:06:18</t>
  </si>
  <si>
    <t>10.08.2020 16:06:21</t>
  </si>
  <si>
    <t>10.08.2020 16:06:27</t>
  </si>
  <si>
    <t>10.08.2020 16:06:51</t>
  </si>
  <si>
    <t>10.08.2020 16:06:54</t>
  </si>
  <si>
    <t>10.08.2020 16:06:56</t>
  </si>
  <si>
    <t>10.08.2020 16:06:59</t>
  </si>
  <si>
    <t>10.08.2020 16:07:33</t>
  </si>
  <si>
    <t>10.08.2020 16:07:35</t>
  </si>
  <si>
    <t>10.08.2020 16:07:42</t>
  </si>
  <si>
    <t>10.08.2020 16:07:44</t>
  </si>
  <si>
    <t>10.08.2020 16:07:47</t>
  </si>
  <si>
    <t>10.08.2020 16:07:48</t>
  </si>
  <si>
    <t>10.08.2020 16:07:55</t>
  </si>
  <si>
    <t>10.08.2020 16:07:56</t>
  </si>
  <si>
    <t>10.08.2020 16:07:59</t>
  </si>
  <si>
    <t>10.08.2020 16:08:01</t>
  </si>
  <si>
    <t>10.08.2020 16:08:25</t>
  </si>
  <si>
    <t>10.08.2020 16:08:26</t>
  </si>
  <si>
    <t>10.08.2020 16:08:29</t>
  </si>
  <si>
    <t>10.08.2020 16:08:31</t>
  </si>
  <si>
    <t>10.08.2020 16:08:32</t>
  </si>
  <si>
    <t>10.08.2020 16:08:34</t>
  </si>
  <si>
    <t>10.08.2020 16:08:35</t>
  </si>
  <si>
    <t>10.08.2020 16:08:44</t>
  </si>
  <si>
    <t>10.08.2020 16:08:46</t>
  </si>
  <si>
    <t>10.08.2020 16:09:13</t>
  </si>
  <si>
    <t>10.08.2020 16:09:21</t>
  </si>
  <si>
    <t>10.08.2020 16:09:46</t>
  </si>
  <si>
    <t>10.08.2020 16:10:06</t>
  </si>
  <si>
    <t>10.08.2020 16:10:07</t>
  </si>
  <si>
    <t>10.08.2020 16:10:09</t>
  </si>
  <si>
    <t>10.08.2020 16:10:10</t>
  </si>
  <si>
    <t>10.08.2020 16:10:12</t>
  </si>
  <si>
    <t>10.08.2020 16:10:34</t>
  </si>
  <si>
    <t>10.08.2020 16:10:36</t>
  </si>
  <si>
    <t>10.08.2020 16:10:39</t>
  </si>
  <si>
    <t>10.08.2020 16:10:40</t>
  </si>
  <si>
    <t>10.08.2020 16:10:48</t>
  </si>
  <si>
    <t>10.08.2020 16:10:49</t>
  </si>
  <si>
    <t>10.08.2020 16:10:52</t>
  </si>
  <si>
    <t>10.08.2020 16:10:54</t>
  </si>
  <si>
    <t>10.08.2020 16:11:00</t>
  </si>
  <si>
    <t>10.08.2020 16:11:01</t>
  </si>
  <si>
    <t>10.08.2020 16:11:03</t>
  </si>
  <si>
    <t>10.08.2020 16:11:04</t>
  </si>
  <si>
    <t>10.08.2020 16:11:06</t>
  </si>
  <si>
    <t>10.08.2020 16:11:07</t>
  </si>
  <si>
    <t>10.08.2020 16:11:09</t>
  </si>
  <si>
    <t>10.08.2020 16:11:10</t>
  </si>
  <si>
    <t>10.08.2020 16:11:12</t>
  </si>
  <si>
    <t>10.08.2020 16:11:13</t>
  </si>
  <si>
    <t>10.08.2020 16:11:18</t>
  </si>
  <si>
    <t>10.08.2020 16:11:19</t>
  </si>
  <si>
    <t>10.08.2020 16:11:27</t>
  </si>
  <si>
    <t>10.08.2020 16:11:28</t>
  </si>
  <si>
    <t>10.08.2020 16:11:30</t>
  </si>
  <si>
    <t>10.08.2020 16:11:52</t>
  </si>
  <si>
    <t>10.08.2020 16:11:54</t>
  </si>
  <si>
    <t>10.08.2020 16:12:06</t>
  </si>
  <si>
    <t>10.08.2020 16:12:07</t>
  </si>
  <si>
    <t>10.08.2020 16:12:09</t>
  </si>
  <si>
    <t>10.08.2020 16:12:12</t>
  </si>
  <si>
    <t>10.08.2020 16:12:13</t>
  </si>
  <si>
    <t>10.08.2020 16:12:15</t>
  </si>
  <si>
    <t>10.08.2020 16:12:27</t>
  </si>
  <si>
    <t>10.08.2020 16:12:28</t>
  </si>
  <si>
    <t>10.08.2020 16:12:30</t>
  </si>
  <si>
    <t>10.08.2020 16:12:31</t>
  </si>
  <si>
    <t>10.08.2020 16:12:42</t>
  </si>
  <si>
    <t>10.08.2020 16:12:43</t>
  </si>
  <si>
    <t>10.08.2020 16:12:46</t>
  </si>
  <si>
    <t>10.08.2020 16:12:54</t>
  </si>
  <si>
    <t>10.08.2020 16:12:57</t>
  </si>
  <si>
    <t>10.08.2020 16:12:58</t>
  </si>
  <si>
    <t>10.08.2020 16:13:00</t>
  </si>
  <si>
    <t>10.08.2020 16:13:09</t>
  </si>
  <si>
    <t>10.08.2020 16:13:10</t>
  </si>
  <si>
    <t>10.08.2020 16:13:19</t>
  </si>
  <si>
    <t>10.08.2020 16:13:21</t>
  </si>
  <si>
    <t>10.08.2020 16:13:22</t>
  </si>
  <si>
    <t>10.08.2020 16:13:24</t>
  </si>
  <si>
    <t>10.08.2020 16:13:41</t>
  </si>
  <si>
    <t>10.08.2020 16:13:42</t>
  </si>
  <si>
    <t>10.08.2020 16:13:44</t>
  </si>
  <si>
    <t>10.08.2020 16:13:47</t>
  </si>
  <si>
    <t>10.08.2020 16:13:48</t>
  </si>
  <si>
    <t>10.08.2020 16:14:22</t>
  </si>
  <si>
    <t>10.08.2020 16:14:24</t>
  </si>
  <si>
    <t>10.08.2020 16:14:30</t>
  </si>
  <si>
    <t>10.08.2020 16:14:31</t>
  </si>
  <si>
    <t>10.08.2020 16:14:39</t>
  </si>
  <si>
    <t>10.08.2020 16:14:40</t>
  </si>
  <si>
    <t>10.08.2020 16:14:42</t>
  </si>
  <si>
    <t>10.08.2020 16:14:46</t>
  </si>
  <si>
    <t>10.08.2020 16:14:49</t>
  </si>
  <si>
    <t>10.08.2020 16:14:51</t>
  </si>
  <si>
    <t>10.08.2020 16:14:52</t>
  </si>
  <si>
    <t>10.08.2020 16:15:00</t>
  </si>
  <si>
    <t>10.08.2020 16:15:01</t>
  </si>
  <si>
    <t>10.08.2020 16:15:03</t>
  </si>
  <si>
    <t>10.08.2020 16:15:06</t>
  </si>
  <si>
    <t>10.08.2020 16:15:07</t>
  </si>
  <si>
    <t>10.08.2020 16:15:24</t>
  </si>
  <si>
    <t>10.08.2020 16:15:28</t>
  </si>
  <si>
    <t>10.08.2020 16:15:30</t>
  </si>
  <si>
    <t>10.08.2020 16:15:31</t>
  </si>
  <si>
    <t>10.08.2020 16:15:39</t>
  </si>
  <si>
    <t>10.08.2020 16:15:40</t>
  </si>
  <si>
    <t>10.08.2020 16:16:01</t>
  </si>
  <si>
    <t>10.08.2020 16:16:03</t>
  </si>
  <si>
    <t>10.08.2020 16:16:25</t>
  </si>
  <si>
    <t>10.08.2020 16:16:27</t>
  </si>
  <si>
    <t>10.08.2020 16:16:28</t>
  </si>
  <si>
    <t>10.08.2020 16:16:30</t>
  </si>
  <si>
    <t>10.08.2020 16:16:31</t>
  </si>
  <si>
    <t>10.08.2020 16:16:33</t>
  </si>
  <si>
    <t>10.08.2020 16:16:37</t>
  </si>
  <si>
    <t>10.08.2020 16:16:39</t>
  </si>
  <si>
    <t>10.08.2020 16:16:40</t>
  </si>
  <si>
    <t>10.08.2020 16:16:42</t>
  </si>
  <si>
    <t>10.08.2020 16:16:43</t>
  </si>
  <si>
    <t>10.08.2020 16:16:45</t>
  </si>
  <si>
    <t>10.08.2020 16:17:01</t>
  </si>
  <si>
    <t>10.08.2020 16:17:18</t>
  </si>
  <si>
    <t>10.08.2020 16:17:24</t>
  </si>
  <si>
    <t>10.08.2020 16:17:28</t>
  </si>
  <si>
    <t>10.08.2020 16:17:30</t>
  </si>
  <si>
    <t>10.08.2020 16:17:31</t>
  </si>
  <si>
    <t>10.08.2020 16:17:33</t>
  </si>
  <si>
    <t>10.08.2020 16:17:34</t>
  </si>
  <si>
    <t>10.08.2020 16:17:37</t>
  </si>
  <si>
    <t>10.08.2020 16:17:39</t>
  </si>
  <si>
    <t>10.08.2020 16:17:40</t>
  </si>
  <si>
    <t>10.08.2020 16:17:42</t>
  </si>
  <si>
    <t>10.08.2020 16:17:43</t>
  </si>
  <si>
    <t>10.08.2020 16:17:45</t>
  </si>
  <si>
    <t>10.08.2020 16:17:46</t>
  </si>
  <si>
    <t>10.08.2020 16:17:48</t>
  </si>
  <si>
    <t>10.08.2020 16:17:49</t>
  </si>
  <si>
    <t>10.08.2020 16:18:06</t>
  </si>
  <si>
    <t>10.08.2020 16:18:07</t>
  </si>
  <si>
    <t>10.08.2020 16:18:09</t>
  </si>
  <si>
    <t>10.08.2020 16:18:10</t>
  </si>
  <si>
    <t>10.08.2020 16:18:13</t>
  </si>
  <si>
    <t>10.08.2020 16:18:39</t>
  </si>
  <si>
    <t>10.08.2020 16:18:40</t>
  </si>
  <si>
    <t>10.08.2020 16:19:09</t>
  </si>
  <si>
    <t>10.08.2020 16:19:10</t>
  </si>
  <si>
    <t>10.08.2020 16:19:18</t>
  </si>
  <si>
    <t>10.08.2020 16:19:24</t>
  </si>
  <si>
    <t>10.08.2020 16:20:06</t>
  </si>
  <si>
    <t>10.08.2020 16:20:07</t>
  </si>
  <si>
    <t>10.08.2020 16:20:12</t>
  </si>
  <si>
    <t>10.08.2020 16:20:13</t>
  </si>
  <si>
    <t>10.08.2020 16:20:18</t>
  </si>
  <si>
    <t>10.08.2020 16:20:22</t>
  </si>
  <si>
    <t>10.08.2020 16:20:24</t>
  </si>
  <si>
    <t>10.08.2020 16:20:42</t>
  </si>
  <si>
    <t>10.08.2020 16:20:43</t>
  </si>
  <si>
    <t>10.08.2020 16:20:45</t>
  </si>
  <si>
    <t>10.08.2020 16:20:48</t>
  </si>
  <si>
    <t>10.08.2020 16:21:00</t>
  </si>
  <si>
    <t>10.08.2020 16:21:10</t>
  </si>
  <si>
    <t>10.08.2020 16:21:12</t>
  </si>
  <si>
    <t>10.08.2020 16:21:13</t>
  </si>
  <si>
    <t>10.08.2020 16:21:15</t>
  </si>
  <si>
    <t>10.08.2020 16:21:16</t>
  </si>
  <si>
    <t>10.08.2020 16:21:31</t>
  </si>
  <si>
    <t>10.08.2020 16:21:33</t>
  </si>
  <si>
    <t>10.08.2020 16:21:34</t>
  </si>
  <si>
    <t>10.08.2020 16:21:37</t>
  </si>
  <si>
    <t>10.08.2020 16:21:48</t>
  </si>
  <si>
    <t>10.08.2020 16:21:49</t>
  </si>
  <si>
    <t>10.08.2020 16:21:54</t>
  </si>
  <si>
    <t>10.08.2020 16:21:55</t>
  </si>
  <si>
    <t>10.08.2020 16:21:57</t>
  </si>
  <si>
    <t>10.08.2020 16:21:58</t>
  </si>
  <si>
    <t>10.08.2020 16:22:00</t>
  </si>
  <si>
    <t>10.08.2020 16:22:12</t>
  </si>
  <si>
    <t>10.08.2020 16:22:13</t>
  </si>
  <si>
    <t>10.08.2020 16:22:15</t>
  </si>
  <si>
    <t>10.08.2020 16:22:16</t>
  </si>
  <si>
    <t>10.08.2020 16:22:32</t>
  </si>
  <si>
    <t>10.08.2020 16:22:47</t>
  </si>
  <si>
    <t>10.08.2020 16:22:48</t>
  </si>
  <si>
    <t>10.08.2020 16:22:51</t>
  </si>
  <si>
    <t>10.08.2020 16:22:53</t>
  </si>
  <si>
    <t>10.08.2020 16:23:31</t>
  </si>
  <si>
    <t>10.08.2020 16:23:33</t>
  </si>
  <si>
    <t>10.08.2020 16:23:37</t>
  </si>
  <si>
    <t>10.08.2020 16:23:39</t>
  </si>
  <si>
    <t>10.08.2020 16:24:00</t>
  </si>
  <si>
    <t>10.08.2020 16:24:01</t>
  </si>
  <si>
    <t>10.08.2020 16:24:03</t>
  </si>
  <si>
    <t>10.08.2020 16:24:04</t>
  </si>
  <si>
    <t>10.08.2020 16:24:12</t>
  </si>
  <si>
    <t>10.08.2020 16:24:13</t>
  </si>
  <si>
    <t>10.08.2020 16:24:15</t>
  </si>
  <si>
    <t>10.08.2020 16:24:16</t>
  </si>
  <si>
    <t>10.08.2020 16:24:18</t>
  </si>
  <si>
    <t>10.08.2020 16:24:22</t>
  </si>
  <si>
    <t>10.08.2020 16:24:24</t>
  </si>
  <si>
    <t>10.08.2020 16:24:25</t>
  </si>
  <si>
    <t>10.08.2020 16:24:27</t>
  </si>
  <si>
    <t>10.08.2020 16:24:48</t>
  </si>
  <si>
    <t>10.08.2020 16:24:52</t>
  </si>
  <si>
    <t>10.08.2020 16:24:54</t>
  </si>
  <si>
    <t>10.08.2020 16:24:57</t>
  </si>
  <si>
    <t>10.08.2020 16:25:00</t>
  </si>
  <si>
    <t>10.08.2020 16:25:04</t>
  </si>
  <si>
    <t>10.08.2020 16:25:06</t>
  </si>
  <si>
    <t>10.08.2020 16:25:07</t>
  </si>
  <si>
    <t>10.08.2020 16:25:09</t>
  </si>
  <si>
    <t>10.08.2020 16:25:19</t>
  </si>
  <si>
    <t>10.08.2020 16:25:21</t>
  </si>
  <si>
    <t>10.08.2020 16:25:22</t>
  </si>
  <si>
    <t>10.08.2020 16:25:31</t>
  </si>
  <si>
    <t>10.08.2020 16:25:33</t>
  </si>
  <si>
    <t>10.08.2020 16:25:34</t>
  </si>
  <si>
    <t>10.08.2020 16:25:36</t>
  </si>
  <si>
    <t>10.08.2020 16:25:37</t>
  </si>
  <si>
    <t>10.08.2020 16:25:50</t>
  </si>
  <si>
    <t>10.08.2020 16:25:51</t>
  </si>
  <si>
    <t>10.08.2020 16:25:53</t>
  </si>
  <si>
    <t>10.08.2020 16:25:54</t>
  </si>
  <si>
    <t>10.08.2020 16:25:59</t>
  </si>
  <si>
    <t>10.08.2020 16:26:00</t>
  </si>
  <si>
    <t>10.08.2020 16:26:02</t>
  </si>
  <si>
    <t>10.08.2020 16:26:42</t>
  </si>
  <si>
    <t>10.08.2020 16:26:44</t>
  </si>
  <si>
    <t>10.08.2020 16:26:45</t>
  </si>
  <si>
    <t>10.08.2020 16:27:03</t>
  </si>
  <si>
    <t>10.08.2020 16:27:10</t>
  </si>
  <si>
    <t>10.08.2020 16:27:15</t>
  </si>
  <si>
    <t>10.08.2020 16:27:16</t>
  </si>
  <si>
    <t>10.08.2020 16:27:28</t>
  </si>
  <si>
    <t>10.08.2020 16:27:30</t>
  </si>
  <si>
    <t>10.08.2020 16:27:31</t>
  </si>
  <si>
    <t>10.08.2020 16:27:33</t>
  </si>
  <si>
    <t>10.08.2020 16:27:37</t>
  </si>
  <si>
    <t>10.08.2020 16:27:39</t>
  </si>
  <si>
    <t>10.08.2020 16:27:40</t>
  </si>
  <si>
    <t>10.08.2020 16:27:42</t>
  </si>
  <si>
    <t>10.08.2020 16:28:09</t>
  </si>
  <si>
    <t>10.08.2020 16:28:10</t>
  </si>
  <si>
    <t>10.08.2020 16:28:12</t>
  </si>
  <si>
    <t>10.08.2020 16:28:13</t>
  </si>
  <si>
    <t>10.08.2020 16:28:15</t>
  </si>
  <si>
    <t>10.08.2020 16:28:22</t>
  </si>
  <si>
    <t>10.08.2020 16:28:24</t>
  </si>
  <si>
    <t>10.08.2020 16:28:40</t>
  </si>
  <si>
    <t>10.08.2020 16:28:42</t>
  </si>
  <si>
    <t>10.08.2020 16:28:43</t>
  </si>
  <si>
    <t>10.08.2020 16:28:55</t>
  </si>
  <si>
    <t>10.08.2020 16:28:57</t>
  </si>
  <si>
    <t>10.08.2020 16:28:58</t>
  </si>
  <si>
    <t>10.08.2020 16:29:00</t>
  </si>
  <si>
    <t>10.08.2020 16:29:01</t>
  </si>
  <si>
    <t>10.08.2020 16:29:16</t>
  </si>
  <si>
    <t>10.08.2020 16:29:18</t>
  </si>
  <si>
    <t>10.08.2020 16:29:19</t>
  </si>
  <si>
    <t>10.08.2020 16:29:24</t>
  </si>
  <si>
    <t>10.08.2020 16:29:26</t>
  </si>
  <si>
    <t>10.08.2020 16:29:30</t>
  </si>
  <si>
    <t>10.08.2020 16:29:32</t>
  </si>
  <si>
    <t>10.08.2020 16:29:35</t>
  </si>
  <si>
    <t>10.08.2020 16:29:53</t>
  </si>
  <si>
    <t>10.08.2020 16:30:06</t>
  </si>
  <si>
    <t>10.08.2020 16:30:07</t>
  </si>
  <si>
    <t>10.08.2020 16:30:12</t>
  </si>
  <si>
    <t>10.08.2020 16:30:16</t>
  </si>
  <si>
    <t>10.08.2020 16:30:22</t>
  </si>
  <si>
    <t>10.08.2020 16:30:24</t>
  </si>
  <si>
    <t>10.08.2020 16:30:31</t>
  </si>
  <si>
    <t>10.08.2020 16:30:33</t>
  </si>
  <si>
    <t>10.08.2020 16:30:45</t>
  </si>
  <si>
    <t>10.08.2020 16:30:46</t>
  </si>
  <si>
    <t>10.08.2020 16:30:55</t>
  </si>
  <si>
    <t>10.08.2020 16:31:09</t>
  </si>
  <si>
    <t>10.08.2020 16:31:12</t>
  </si>
  <si>
    <t>10.08.2020 16:31:22</t>
  </si>
  <si>
    <t>10.08.2020 16:31:26</t>
  </si>
  <si>
    <t>10.08.2020 16:31:29</t>
  </si>
  <si>
    <t>10.08.2020 16:31:30</t>
  </si>
  <si>
    <t>10.08.2020 16:31:35</t>
  </si>
  <si>
    <t>10.08.2020 16:31:36</t>
  </si>
  <si>
    <t>10.08.2020 16:31:38</t>
  </si>
  <si>
    <t>10.08.2020 16:31:39</t>
  </si>
  <si>
    <t>10.08.2020 16:31:41</t>
  </si>
  <si>
    <t>10.08.2020 16:31:44</t>
  </si>
  <si>
    <t>10.08.2020 16:31:51</t>
  </si>
  <si>
    <t>10.08.2020 16:31:53</t>
  </si>
  <si>
    <t>10.08.2020 16:32:01</t>
  </si>
  <si>
    <t>10.08.2020 16:32:16</t>
  </si>
  <si>
    <t>10.08.2020 16:32:18</t>
  </si>
  <si>
    <t>10.08.2020 16:32:34</t>
  </si>
  <si>
    <t>10.08.2020 16:32:36</t>
  </si>
  <si>
    <t>10.08.2020 16:32:52</t>
  </si>
  <si>
    <t>10.08.2020 16:33:04</t>
  </si>
  <si>
    <t>10.08.2020 16:33:31</t>
  </si>
  <si>
    <t>10.08.2020 16:33:39</t>
  </si>
  <si>
    <t>10.08.2020 16:33:40</t>
  </si>
  <si>
    <t>10.08.2020 16:33:51</t>
  </si>
  <si>
    <t>10.08.2020 16:33:55</t>
  </si>
  <si>
    <t>10.08.2020 16:33:57</t>
  </si>
  <si>
    <t>10.08.2020 16:34:00</t>
  </si>
  <si>
    <t>10.08.2020 16:34:01</t>
  </si>
  <si>
    <t>10.08.2020 16:34:03</t>
  </si>
  <si>
    <t>10.08.2020 16:34:19</t>
  </si>
  <si>
    <t>10.08.2020 16:34:24</t>
  </si>
  <si>
    <t>10.08.2020 16:34:30</t>
  </si>
  <si>
    <t>10.08.2020 16:34:31</t>
  </si>
  <si>
    <t>10.08.2020 16:35:03</t>
  </si>
  <si>
    <t>10.08.2020 16:35:10</t>
  </si>
  <si>
    <t>10.08.2020 16:35:12</t>
  </si>
  <si>
    <t>10.08.2020 16:35:15</t>
  </si>
  <si>
    <t>10.08.2020 16:35:28</t>
  </si>
  <si>
    <t>10.08.2020 16:35:30</t>
  </si>
  <si>
    <t>10.08.2020 16:35:40</t>
  </si>
  <si>
    <t>10.08.2020 16:35:43</t>
  </si>
  <si>
    <t>10.08.2020 16:35:45</t>
  </si>
  <si>
    <t>10.08.2020 16:35:55</t>
  </si>
  <si>
    <t>10.08.2020 16:35:57</t>
  </si>
  <si>
    <t>10.08.2020 16:35:58</t>
  </si>
  <si>
    <t>10.08.2020 16:36:09</t>
  </si>
  <si>
    <t>10.08.2020 16:36:10</t>
  </si>
  <si>
    <t>10.08.2020 16:36:13</t>
  </si>
  <si>
    <t>10.08.2020 16:36:18</t>
  </si>
  <si>
    <t>10.08.2020 16:36:19</t>
  </si>
  <si>
    <t>10.08.2020 16:36:30</t>
  </si>
  <si>
    <t>10.08.2020 16:36:32</t>
  </si>
  <si>
    <t>10.08.2020 16:36:35</t>
  </si>
  <si>
    <t>10.08.2020 16:36:36</t>
  </si>
  <si>
    <t>10.08.2020 16:36:38</t>
  </si>
  <si>
    <t>10.08.2020 16:36:39</t>
  </si>
  <si>
    <t>10.08.2020 16:37:09</t>
  </si>
  <si>
    <t>10.08.2020 16:37:10</t>
  </si>
  <si>
    <t>10.08.2020 16:37:13</t>
  </si>
  <si>
    <t>10.08.2020 16:37:15</t>
  </si>
  <si>
    <t>10.08.2020 16:37:16</t>
  </si>
  <si>
    <t>10.08.2020 16:37:18</t>
  </si>
  <si>
    <t>10.08.2020 16:37:19</t>
  </si>
  <si>
    <t>10.08.2020 16:37:21</t>
  </si>
  <si>
    <t>10.08.2020 16:37:39</t>
  </si>
  <si>
    <t>10.08.2020 16:37:42</t>
  </si>
  <si>
    <t>10.08.2020 16:37:49</t>
  </si>
  <si>
    <t>10.08.2020 16:37:51</t>
  </si>
  <si>
    <t>10.08.2020 16:37:55</t>
  </si>
  <si>
    <t>10.08.2020 16:37:57</t>
  </si>
  <si>
    <t>10.08.2020 16:38:01</t>
  </si>
  <si>
    <t>10.08.2020 16:38:03</t>
  </si>
  <si>
    <t>10.08.2020 16:38:13</t>
  </si>
  <si>
    <t>10.08.2020 16:38:15</t>
  </si>
  <si>
    <t>10.08.2020 16:38:16</t>
  </si>
  <si>
    <t>10.08.2020 16:38:19</t>
  </si>
  <si>
    <t>10.08.2020 16:38:21</t>
  </si>
  <si>
    <t>10.08.2020 16:38:45</t>
  </si>
  <si>
    <t>10.08.2020 16:38:54</t>
  </si>
  <si>
    <t>10.08.2020 16:38:55</t>
  </si>
  <si>
    <t>10.08.2020 16:38:57</t>
  </si>
  <si>
    <t>10.08.2020 16:38:58</t>
  </si>
  <si>
    <t>10.08.2020 16:39:04</t>
  </si>
  <si>
    <t>10.08.2020 16:39:21</t>
  </si>
  <si>
    <t>10.08.2020 16:39:22</t>
  </si>
  <si>
    <t>10.08.2020 16:39:29</t>
  </si>
  <si>
    <t>10.08.2020 16:39:30</t>
  </si>
  <si>
    <t>10.08.2020 16:39:35</t>
  </si>
  <si>
    <t>10.08.2020 16:40:12</t>
  </si>
  <si>
    <t>10.08.2020 16:40:13</t>
  </si>
  <si>
    <t>10.08.2020 16:40:15</t>
  </si>
  <si>
    <t>10.08.2020 16:40:18</t>
  </si>
  <si>
    <t>10.08.2020 16:40:19</t>
  </si>
  <si>
    <t>10.08.2020 16:40:22</t>
  </si>
  <si>
    <t>10.08.2020 16:40:46</t>
  </si>
  <si>
    <t>10.08.2020 16:40:48</t>
  </si>
  <si>
    <t>10.08.2020 16:40:49</t>
  </si>
  <si>
    <t>10.08.2020 16:40:57</t>
  </si>
  <si>
    <t>10.08.2020 16:40:58</t>
  </si>
  <si>
    <t>10.08.2020 16:41:07</t>
  </si>
  <si>
    <t>10.08.2020 16:41:09</t>
  </si>
  <si>
    <t>10.08.2020 16:41:10</t>
  </si>
  <si>
    <t>10.08.2020 16:41:12</t>
  </si>
  <si>
    <t>10.08.2020 16:41:13</t>
  </si>
  <si>
    <t>10.08.2020 16:41:15</t>
  </si>
  <si>
    <t>10.08.2020 16:41:16</t>
  </si>
  <si>
    <t>10.08.2020 16:41:21</t>
  </si>
  <si>
    <t>10.08.2020 16:41:59</t>
  </si>
  <si>
    <t>10.08.2020 16:42:00</t>
  </si>
  <si>
    <t>10.08.2020 16:42:41</t>
  </si>
  <si>
    <t>10.08.2020 16:43:13</t>
  </si>
  <si>
    <t>10.08.2020 16:43:15</t>
  </si>
  <si>
    <t>10.08.2020 16:43:19</t>
  </si>
  <si>
    <t>10.08.2020 16:43:21</t>
  </si>
  <si>
    <t>10.08.2020 16:43:40</t>
  </si>
  <si>
    <t>10.08.2020 16:43:42</t>
  </si>
  <si>
    <t>10.08.2020 16:44:04</t>
  </si>
  <si>
    <t>10.08.2020 16:44:06</t>
  </si>
  <si>
    <t>10.08.2020 16:44:10</t>
  </si>
  <si>
    <t>10.08.2020 16:44:12</t>
  </si>
  <si>
    <t>10.08.2020 16:44:36</t>
  </si>
  <si>
    <t>10.08.2020 16:44:37</t>
  </si>
  <si>
    <t>10.08.2020 16:44:46</t>
  </si>
  <si>
    <t>10.08.2020 16:44:48</t>
  </si>
  <si>
    <t>10.08.2020 16:44:49</t>
  </si>
  <si>
    <t>10.08.2020 16:44:52</t>
  </si>
  <si>
    <t>10.08.2020 16:44:54</t>
  </si>
  <si>
    <t>10.08.2020 16:44:55</t>
  </si>
  <si>
    <t>10.08.2020 16:45:04</t>
  </si>
  <si>
    <t>10.08.2020 16:45:06</t>
  </si>
  <si>
    <t>10.08.2020 16:45:07</t>
  </si>
  <si>
    <t>10.08.2020 16:45:09</t>
  </si>
  <si>
    <t>10.08.2020 16:45:36</t>
  </si>
  <si>
    <t>10.08.2020 16:45:38</t>
  </si>
  <si>
    <t>10.08.2020 16:45:53</t>
  </si>
  <si>
    <t>10.08.2020 16:45:54</t>
  </si>
  <si>
    <t>10.08.2020 16:45:56</t>
  </si>
  <si>
    <t>10.08.2020 16:46:06</t>
  </si>
  <si>
    <t>10.08.2020 16:46:09</t>
  </si>
  <si>
    <t>10.08.2020 16:46:10</t>
  </si>
  <si>
    <t>10.08.2020 16:46:12</t>
  </si>
  <si>
    <t>10.08.2020 16:46:16</t>
  </si>
  <si>
    <t>10.08.2020 16:46:18</t>
  </si>
  <si>
    <t>10.08.2020 16:46:40</t>
  </si>
  <si>
    <t>10.08.2020 16:46:46</t>
  </si>
  <si>
    <t>10.08.2020 16:46:48</t>
  </si>
  <si>
    <t>10.08.2020 16:46:49</t>
  </si>
  <si>
    <t>10.08.2020 16:46:51</t>
  </si>
  <si>
    <t>10.08.2020 16:47:00</t>
  </si>
  <si>
    <t>10.08.2020 16:47:01</t>
  </si>
  <si>
    <t>10.08.2020 16:47:03</t>
  </si>
  <si>
    <t>10.08.2020 16:47:21</t>
  </si>
  <si>
    <t>10.08.2020 16:47:28</t>
  </si>
  <si>
    <t>10.08.2020 16:47:30</t>
  </si>
  <si>
    <t>10.08.2020 16:47:37</t>
  </si>
  <si>
    <t>10.08.2020 16:47:39</t>
  </si>
  <si>
    <t>10.08.2020 16:47:40</t>
  </si>
  <si>
    <t>10.08.2020 16:48:06</t>
  </si>
  <si>
    <t>10.08.2020 16:48:07</t>
  </si>
  <si>
    <t>10.08.2020 16:48:09</t>
  </si>
  <si>
    <t>10.08.2020 16:48:10</t>
  </si>
  <si>
    <t>10.08.2020 16:48:18</t>
  </si>
  <si>
    <t>10.08.2020 16:48:30</t>
  </si>
  <si>
    <t>10.08.2020 16:48:37</t>
  </si>
  <si>
    <t>10.08.2020 16:48:39</t>
  </si>
  <si>
    <t>10.08.2020 16:48:48</t>
  </si>
  <si>
    <t>10.08.2020 16:48:49</t>
  </si>
  <si>
    <t>10.08.2020 16:48:51</t>
  </si>
  <si>
    <t>10.08.2020 16:48:52</t>
  </si>
  <si>
    <t>10.08.2020 16:48:54</t>
  </si>
  <si>
    <t>10.08.2020 16:48:55</t>
  </si>
  <si>
    <t>10.08.2020 16:48:58</t>
  </si>
  <si>
    <t>10.08.2020 16:49:01</t>
  </si>
  <si>
    <t>10.08.2020 16:49:03</t>
  </si>
  <si>
    <t>10.08.2020 16:49:04</t>
  </si>
  <si>
    <t>10.08.2020 16:49:18</t>
  </si>
  <si>
    <t>10.08.2020 16:49:19</t>
  </si>
  <si>
    <t>10.08.2020 16:49:27</t>
  </si>
  <si>
    <t>10.08.2020 16:49:28</t>
  </si>
  <si>
    <t>10.08.2020 16:49:30</t>
  </si>
  <si>
    <t>10.08.2020 16:49:39</t>
  </si>
  <si>
    <t>10.08.2020 16:49:41</t>
  </si>
  <si>
    <t>10.08.2020 16:49:42</t>
  </si>
  <si>
    <t>10.08.2020 16:49:44</t>
  </si>
  <si>
    <t>10.08.2020 16:49:45</t>
  </si>
  <si>
    <t>10.08.2020 16:49:59</t>
  </si>
  <si>
    <t>10.08.2020 16:50:00</t>
  </si>
  <si>
    <t>10.08.2020 16:50:02</t>
  </si>
  <si>
    <t>10.08.2020 16:50:03</t>
  </si>
  <si>
    <t>10.08.2020 16:50:05</t>
  </si>
  <si>
    <t>10.08.2020 16:50:06</t>
  </si>
  <si>
    <t>10.08.2020 16:50:09</t>
  </si>
  <si>
    <t>10.08.2020 16:50:11</t>
  </si>
  <si>
    <t>10.08.2020 16:50:14</t>
  </si>
  <si>
    <t>10.08.2020 16:50:15</t>
  </si>
  <si>
    <t>10.08.2020 16:50:29</t>
  </si>
  <si>
    <t>10.08.2020 16:50:30</t>
  </si>
  <si>
    <t>10.08.2020 16:50:35</t>
  </si>
  <si>
    <t>10.08.2020 16:50:38</t>
  </si>
  <si>
    <t>10.08.2020 16:50:39</t>
  </si>
  <si>
    <t>10.08.2020 16:50:41</t>
  </si>
  <si>
    <t>10.08.2020 16:50:50</t>
  </si>
  <si>
    <t>10.08.2020 16:50:51</t>
  </si>
  <si>
    <t>10.08.2020 16:50:59</t>
  </si>
  <si>
    <t>10.08.2020 16:51:00</t>
  </si>
  <si>
    <t>10.08.2020 16:51:02</t>
  </si>
  <si>
    <t>10.08.2020 16:51:06</t>
  </si>
  <si>
    <t>10.08.2020 16:51:08</t>
  </si>
  <si>
    <t>10.08.2020 16:51:09</t>
  </si>
  <si>
    <t>10.08.2020 16:51:20</t>
  </si>
  <si>
    <t>10.08.2020 16:51:21</t>
  </si>
  <si>
    <t>10.08.2020 16:51:40</t>
  </si>
  <si>
    <t>10.08.2020 16:51:41</t>
  </si>
  <si>
    <t>10.08.2020 16:51:43</t>
  </si>
  <si>
    <t>10.08.2020 16:51:47</t>
  </si>
  <si>
    <t>10.08.2020 16:51:52</t>
  </si>
  <si>
    <t>10.08.2020 16:51:53</t>
  </si>
  <si>
    <t>10.08.2020 16:51:56</t>
  </si>
  <si>
    <t>10.08.2020 16:52:17</t>
  </si>
  <si>
    <t>10.08.2020 16:52:19</t>
  </si>
  <si>
    <t>10.08.2020 16:52:20</t>
  </si>
  <si>
    <t>10.08.2020 16:52:22</t>
  </si>
  <si>
    <t>10.08.2020 16:52:32</t>
  </si>
  <si>
    <t>10.08.2020 16:52:34</t>
  </si>
  <si>
    <t>10.08.2020 16:52:35</t>
  </si>
  <si>
    <t>10.08.2020 16:52:43</t>
  </si>
  <si>
    <t>10.08.2020 16:52:46</t>
  </si>
  <si>
    <t>10.08.2020 16:52:49</t>
  </si>
  <si>
    <t>10.08.2020 16:52:55</t>
  </si>
  <si>
    <t>10.08.2020 16:53:13</t>
  </si>
  <si>
    <t>10.08.2020 16:53:15</t>
  </si>
  <si>
    <t>10.08.2020 16:53:16</t>
  </si>
  <si>
    <t>10.08.2020 16:53:18</t>
  </si>
  <si>
    <t>10.08.2020 16:53:24</t>
  </si>
  <si>
    <t>10.08.2020 16:53:30</t>
  </si>
  <si>
    <t>10.08.2020 16:53:31</t>
  </si>
  <si>
    <t>10.08.2020 16:53:49</t>
  </si>
  <si>
    <t>10.08.2020 16:53:51</t>
  </si>
  <si>
    <t>10.08.2020 16:53:54</t>
  </si>
  <si>
    <t>10.08.2020 16:53:55</t>
  </si>
  <si>
    <t>10.08.2020 16:53:57</t>
  </si>
  <si>
    <t>10.08.2020 16:54:24</t>
  </si>
  <si>
    <t>10.08.2020 16:54:25</t>
  </si>
  <si>
    <t>10.08.2020 16:54:27</t>
  </si>
  <si>
    <t>10.08.2020 16:54:28</t>
  </si>
  <si>
    <t>10.08.2020 16:54:43</t>
  </si>
  <si>
    <t>10.08.2020 16:54:48</t>
  </si>
  <si>
    <t>10.08.2020 16:54:49</t>
  </si>
  <si>
    <t>10.08.2020 16:54:51</t>
  </si>
  <si>
    <t>10.08.2020 16:54:52</t>
  </si>
  <si>
    <t>10.08.2020 16:54:54</t>
  </si>
  <si>
    <t>10.08.2020 16:55:03</t>
  </si>
  <si>
    <t>10.08.2020 16:55:04</t>
  </si>
  <si>
    <t>10.08.2020 16:55:12</t>
  </si>
  <si>
    <t>10.08.2020 16:55:15</t>
  </si>
  <si>
    <t>10.08.2020 16:55:18</t>
  </si>
  <si>
    <t>10.08.2020 16:55:30</t>
  </si>
  <si>
    <t>10.08.2020 16:55:40</t>
  </si>
  <si>
    <t>10.08.2020 16:55:43</t>
  </si>
  <si>
    <t>10.08.2020 16:55:58</t>
  </si>
  <si>
    <t>10.08.2020 16:56:06</t>
  </si>
  <si>
    <t>10.08.2020 16:56:09</t>
  </si>
  <si>
    <t>10.08.2020 16:56:10</t>
  </si>
  <si>
    <t>10.08.2020 16:56:12</t>
  </si>
  <si>
    <t>10.08.2020 16:56:13</t>
  </si>
  <si>
    <t>10.08.2020 16:56:36</t>
  </si>
  <si>
    <t>10.08.2020 16:56:51</t>
  </si>
  <si>
    <t>10.08.2020 16:56:56</t>
  </si>
  <si>
    <t>10.08.2020 16:57:00</t>
  </si>
  <si>
    <t>10.08.2020 16:57:02</t>
  </si>
  <si>
    <t>10.08.2020 16:57:03</t>
  </si>
  <si>
    <t>10.08.2020 16:57:26</t>
  </si>
  <si>
    <t>10.08.2020 16:57:27</t>
  </si>
  <si>
    <t>10.08.2020 16:57:29</t>
  </si>
  <si>
    <t>10.08.2020 16:57:32</t>
  </si>
  <si>
    <t>10.08.2020 16:57:45</t>
  </si>
  <si>
    <t>10.08.2020 16:57:47</t>
  </si>
  <si>
    <t>10.08.2020 16:57:51</t>
  </si>
  <si>
    <t>10.08.2020 16:57:53</t>
  </si>
  <si>
    <t>10.08.2020 16:57:54</t>
  </si>
  <si>
    <t>10.08.2020 16:58:12</t>
  </si>
  <si>
    <t>10.08.2020 16:58:13</t>
  </si>
  <si>
    <t>10.08.2020 16:58:15</t>
  </si>
  <si>
    <t>10.08.2020 16:58:19</t>
  </si>
  <si>
    <t>10.08.2020 16:58:21</t>
  </si>
  <si>
    <t>10.08.2020 16:58:22</t>
  </si>
  <si>
    <t>10.08.2020 16:58:43</t>
  </si>
  <si>
    <t>10.08.2020 16:58:45</t>
  </si>
  <si>
    <t>10.08.2020 16:58:49</t>
  </si>
  <si>
    <t>10.08.2020 16:58:52</t>
  </si>
  <si>
    <t>10.08.2020 16:59:01</t>
  </si>
  <si>
    <t>10.08.2020 16:59:03</t>
  </si>
  <si>
    <t>10.08.2020 16:59:21</t>
  </si>
  <si>
    <t>10.08.2020 16:59:22</t>
  </si>
  <si>
    <t>10.08.2020 16:59:30</t>
  </si>
  <si>
    <t>10.08.2020 16:59:31</t>
  </si>
  <si>
    <t>10.08.2020 16:59:33</t>
  </si>
  <si>
    <t>10.08.2020 16:59:36</t>
  </si>
  <si>
    <t>10.08.2020 16:59:52</t>
  </si>
  <si>
    <t>10.08.2020 16:59:54</t>
  </si>
  <si>
    <t>10.08.2020 16:59:58</t>
  </si>
  <si>
    <t>10.08.2020 17:00:07</t>
  </si>
  <si>
    <t>10.08.2020 17:00:10</t>
  </si>
  <si>
    <t>10.08.2020 17:00:15</t>
  </si>
  <si>
    <t>10.08.2020 17:00:16</t>
  </si>
  <si>
    <t>10.08.2020 17:00:18</t>
  </si>
  <si>
    <t>10.08.2020 17:00:19</t>
  </si>
  <si>
    <t>10.08.2020 17:00:21</t>
  </si>
  <si>
    <t>10.08.2020 17:00:22</t>
  </si>
  <si>
    <t>10.08.2020 17:00:24</t>
  </si>
  <si>
    <t>10.08.2020 17:00:25</t>
  </si>
  <si>
    <t>10.08.2020 17:00:27</t>
  </si>
  <si>
    <t>10.08.2020 17:00:28</t>
  </si>
  <si>
    <t>10.08.2020 17:00:30</t>
  </si>
  <si>
    <t>10.08.2020 17:00:38</t>
  </si>
  <si>
    <t>10.08.2020 17:01:06</t>
  </si>
  <si>
    <t>10.08.2020 17:01:13</t>
  </si>
  <si>
    <t>10.08.2020 17:01:16</t>
  </si>
  <si>
    <t>10.08.2020 17:01:19</t>
  </si>
  <si>
    <t>10.08.2020 17:01:21</t>
  </si>
  <si>
    <t>10.08.2020 17:01:30</t>
  </si>
  <si>
    <t>10.08.2020 17:01:31</t>
  </si>
  <si>
    <t>10.08.2020 17:01:36</t>
  </si>
  <si>
    <t>10.08.2020 17:01:39</t>
  </si>
  <si>
    <t>10.08.2020 17:01:52</t>
  </si>
  <si>
    <t>10.08.2020 17:01:58</t>
  </si>
  <si>
    <t>10.08.2020 17:02:00</t>
  </si>
  <si>
    <t>10.08.2020 17:02:03</t>
  </si>
  <si>
    <t>10.08.2020 17:02:04</t>
  </si>
  <si>
    <t>10.08.2020 17:02:13</t>
  </si>
  <si>
    <t>10.08.2020 17:02:22</t>
  </si>
  <si>
    <t>10.08.2020 17:02:24</t>
  </si>
  <si>
    <t>10.08.2020 17:02:25</t>
  </si>
  <si>
    <t>10.08.2020 17:03:03</t>
  </si>
  <si>
    <t>10.08.2020 17:03:04</t>
  </si>
  <si>
    <t>10.08.2020 17:03:10</t>
  </si>
  <si>
    <t>10.08.2020 17:03:18</t>
  </si>
  <si>
    <t>10.08.2020 17:03:19</t>
  </si>
  <si>
    <t>10.08.2020 17:03:43</t>
  </si>
  <si>
    <t>10.08.2020 17:03:45</t>
  </si>
  <si>
    <t>10.08.2020 17:03:48</t>
  </si>
  <si>
    <t>10.08.2020 17:03:49</t>
  </si>
  <si>
    <t>10.08.2020 17:03:51</t>
  </si>
  <si>
    <t>10.08.2020 17:03:52</t>
  </si>
  <si>
    <t>10.08.2020 17:03:54</t>
  </si>
  <si>
    <t>10.08.2020 17:04:00</t>
  </si>
  <si>
    <t>10.08.2020 17:04:03</t>
  </si>
  <si>
    <t>10.08.2020 17:04:04</t>
  </si>
  <si>
    <t>10.08.2020 17:04:06</t>
  </si>
  <si>
    <t>10.08.2020 17:04:07</t>
  </si>
  <si>
    <t>10.08.2020 17:04:09</t>
  </si>
  <si>
    <t>10.08.2020 17:04:10</t>
  </si>
  <si>
    <t>10.08.2020 17:04:12</t>
  </si>
  <si>
    <t>10.08.2020 17:04:16</t>
  </si>
  <si>
    <t>10.08.2020 17:04:18</t>
  </si>
  <si>
    <t>10.08.2020 17:04:19</t>
  </si>
  <si>
    <t>10.08.2020 17:04:40</t>
  </si>
  <si>
    <t>10.08.2020 17:04:42</t>
  </si>
  <si>
    <t>10.08.2020 17:04:43</t>
  </si>
  <si>
    <t>10.08.2020 17:04:54</t>
  </si>
  <si>
    <t>10.08.2020 17:05:01</t>
  </si>
  <si>
    <t>10.08.2020 17:05:03</t>
  </si>
  <si>
    <t>10.08.2020 17:05:04</t>
  </si>
  <si>
    <t>10.08.2020 17:05:09</t>
  </si>
  <si>
    <t>10.08.2020 17:05:10</t>
  </si>
  <si>
    <t>10.08.2020 17:05:15</t>
  </si>
  <si>
    <t>10.08.2020 17:05:16</t>
  </si>
  <si>
    <t>10.08.2020 17:05:25</t>
  </si>
  <si>
    <t>10.08.2020 17:05:27</t>
  </si>
  <si>
    <t>10.08.2020 17:05:28</t>
  </si>
  <si>
    <t>10.08.2020 17:05:33</t>
  </si>
  <si>
    <t>10.08.2020 17:05:37</t>
  </si>
  <si>
    <t>10.08.2020 17:05:39</t>
  </si>
  <si>
    <t>10.08.2020 17:05:49</t>
  </si>
  <si>
    <t>10.08.2020 17:05:51</t>
  </si>
  <si>
    <t>10.08.2020 17:05:52</t>
  </si>
  <si>
    <t>10.08.2020 17:06:24</t>
  </si>
  <si>
    <t>10.08.2020 17:06:40</t>
  </si>
  <si>
    <t>10.08.2020 17:06:43</t>
  </si>
  <si>
    <t>10.08.2020 17:06:45</t>
  </si>
  <si>
    <t>10.08.2020 17:06:58</t>
  </si>
  <si>
    <t>10.08.2020 17:07:01</t>
  </si>
  <si>
    <t>10.08.2020 17:07:17</t>
  </si>
  <si>
    <t>10.08.2020 17:07:18</t>
  </si>
  <si>
    <t>10.08.2020 17:07:20</t>
  </si>
  <si>
    <t>10.08.2020 17:07:21</t>
  </si>
  <si>
    <t>10.08.2020 17:07:23</t>
  </si>
  <si>
    <t>10.08.2020 17:07:24</t>
  </si>
  <si>
    <t>10.08.2020 17:07:35</t>
  </si>
  <si>
    <t>10.08.2020 17:07:36</t>
  </si>
  <si>
    <t>10.08.2020 17:07:38</t>
  </si>
  <si>
    <t>10.08.2020 17:07:53</t>
  </si>
  <si>
    <t>10.08.2020 17:07:59</t>
  </si>
  <si>
    <t>10.08.2020 17:08:08</t>
  </si>
  <si>
    <t>10.08.2020 17:08:17</t>
  </si>
  <si>
    <t>10.08.2020 17:08:18</t>
  </si>
  <si>
    <t>10.08.2020 17:08:20</t>
  </si>
  <si>
    <t>10.08.2020 17:08:47</t>
  </si>
  <si>
    <t>10.08.2020 17:08:54</t>
  </si>
  <si>
    <t>10.08.2020 17:09:03</t>
  </si>
  <si>
    <t>10.08.2020 17:09:04</t>
  </si>
  <si>
    <t>10.08.2020 17:09:06</t>
  </si>
  <si>
    <t>10.08.2020 17:09:07</t>
  </si>
  <si>
    <t>10.08.2020 17:09:18</t>
  </si>
  <si>
    <t>10.08.2020 17:09:21</t>
  </si>
  <si>
    <t>10.08.2020 17:09:22</t>
  </si>
  <si>
    <t>10.08.2020 17:09:24</t>
  </si>
  <si>
    <t>10.08.2020 17:09:25</t>
  </si>
  <si>
    <t>10.08.2020 17:09:27</t>
  </si>
  <si>
    <t>10.08.2020 17:09:28</t>
  </si>
  <si>
    <t>10.08.2020 17:09:30</t>
  </si>
  <si>
    <t>10.08.2020 17:09:34</t>
  </si>
  <si>
    <t>10.08.2020 17:09:37</t>
  </si>
  <si>
    <t>10.08.2020 17:09:39</t>
  </si>
  <si>
    <t>10.08.2020 17:09:42</t>
  </si>
  <si>
    <t>10.08.2020 17:09:43</t>
  </si>
  <si>
    <t>10.08.2020 17:09:45</t>
  </si>
  <si>
    <t>10.08.2020 17:09:46</t>
  </si>
  <si>
    <t>10.08.2020 17:09:55</t>
  </si>
  <si>
    <t>10.08.2020 17:09:57</t>
  </si>
  <si>
    <t>10.08.2020 17:10:12</t>
  </si>
  <si>
    <t>10.08.2020 17:10:13</t>
  </si>
  <si>
    <t>10.08.2020 17:10:15</t>
  </si>
  <si>
    <t>10.08.2020 17:10:54</t>
  </si>
  <si>
    <t>10.08.2020 17:10:59</t>
  </si>
  <si>
    <t>10.08.2020 17:11:00</t>
  </si>
  <si>
    <t>10.08.2020 17:11:02</t>
  </si>
  <si>
    <t>10.08.2020 17:11:06</t>
  </si>
  <si>
    <t>10.08.2020 17:11:08</t>
  </si>
  <si>
    <t>10.08.2020 17:11:09</t>
  </si>
  <si>
    <t>10.08.2020 17:11:24</t>
  </si>
  <si>
    <t>10.08.2020 17:11:26</t>
  </si>
  <si>
    <t>10.08.2020 17:11:39</t>
  </si>
  <si>
    <t>10.08.2020 17:11:41</t>
  </si>
  <si>
    <t>10.08.2020 17:11:44</t>
  </si>
  <si>
    <t>10.08.2020 17:11:45</t>
  </si>
  <si>
    <t>10.08.2020 17:11:53</t>
  </si>
  <si>
    <t>10.08.2020 17:11:54</t>
  </si>
  <si>
    <t>10.08.2020 17:12:09</t>
  </si>
  <si>
    <t>10.08.2020 17:12:10</t>
  </si>
  <si>
    <t>10.08.2020 17:12:22</t>
  </si>
  <si>
    <t>10.08.2020 17:12:24</t>
  </si>
  <si>
    <t>10.08.2020 17:12:40</t>
  </si>
  <si>
    <t>10.08.2020 17:12:42</t>
  </si>
  <si>
    <t>10.08.2020 17:12:45</t>
  </si>
  <si>
    <t>10.08.2020 17:12:46</t>
  </si>
  <si>
    <t>10.08.2020 17:12:48</t>
  </si>
  <si>
    <t>10.08.2020 17:12:55</t>
  </si>
  <si>
    <t>10.08.2020 17:13:09</t>
  </si>
  <si>
    <t>10.08.2020 17:13:12</t>
  </si>
  <si>
    <t>10.08.2020 17:13:21</t>
  </si>
  <si>
    <t>10.08.2020 17:13:22</t>
  </si>
  <si>
    <t>10.08.2020 17:13:24</t>
  </si>
  <si>
    <t>10.08.2020 17:13:25</t>
  </si>
  <si>
    <t>10.08.2020 17:13:35</t>
  </si>
  <si>
    <t>10.08.2020 17:13:36</t>
  </si>
  <si>
    <t>10.08.2020 17:13:38</t>
  </si>
  <si>
    <t>10.08.2020 17:13:41</t>
  </si>
  <si>
    <t>10.08.2020 17:13:42</t>
  </si>
  <si>
    <t>10.08.2020 17:13:44</t>
  </si>
  <si>
    <t>10.08.2020 17:13:54</t>
  </si>
  <si>
    <t>10.08.2020 17:13:56</t>
  </si>
  <si>
    <t>10.08.2020 17:13:57</t>
  </si>
  <si>
    <t>10.08.2020 17:14:01</t>
  </si>
  <si>
    <t>10.08.2020 17:14:04</t>
  </si>
  <si>
    <t>10.08.2020 17:14:21</t>
  </si>
  <si>
    <t>10.08.2020 17:14:22</t>
  </si>
  <si>
    <t>10.08.2020 17:14:25</t>
  </si>
  <si>
    <t>10.08.2020 17:14:36</t>
  </si>
  <si>
    <t>10.08.2020 17:14:45</t>
  </si>
  <si>
    <t>10.08.2020 17:14:46</t>
  </si>
  <si>
    <t>10.08.2020 17:14:51</t>
  </si>
  <si>
    <t>10.08.2020 17:14:52</t>
  </si>
  <si>
    <t>10.08.2020 17:14:54</t>
  </si>
  <si>
    <t>10.08.2020 17:15:06</t>
  </si>
  <si>
    <t>10.08.2020 17:15:07</t>
  </si>
  <si>
    <t>10.08.2020 17:15:18</t>
  </si>
  <si>
    <t>10.08.2020 17:15:19</t>
  </si>
  <si>
    <t>10.08.2020 17:15:21</t>
  </si>
  <si>
    <t>10.08.2020 17:15:22</t>
  </si>
  <si>
    <t>10.08.2020 17:15:25</t>
  </si>
  <si>
    <t>10.08.2020 17:15:45</t>
  </si>
  <si>
    <t>10.08.2020 17:15:46</t>
  </si>
  <si>
    <t>10.08.2020 17:15:48</t>
  </si>
  <si>
    <t>10.08.2020 17:15:49</t>
  </si>
  <si>
    <t>10.08.2020 17:15:51</t>
  </si>
  <si>
    <t>10.08.2020 17:16:01</t>
  </si>
  <si>
    <t>10.08.2020 17:16:03</t>
  </si>
  <si>
    <t>10.08.2020 17:16:04</t>
  </si>
  <si>
    <t>10.08.2020 17:16:06</t>
  </si>
  <si>
    <t>10.08.2020 17:16:24</t>
  </si>
  <si>
    <t>10.08.2020 17:16:25</t>
  </si>
  <si>
    <t>10.08.2020 17:16:31</t>
  </si>
  <si>
    <t>10.08.2020 17:16:33</t>
  </si>
  <si>
    <t>10.08.2020 17:16:34</t>
  </si>
  <si>
    <t>10.08.2020 17:16:36</t>
  </si>
  <si>
    <t>10.08.2020 17:16:37</t>
  </si>
  <si>
    <t>10.08.2020 17:16:39</t>
  </si>
  <si>
    <t>10.08.2020 17:16:49</t>
  </si>
  <si>
    <t>10.08.2020 17:16:54</t>
  </si>
  <si>
    <t>10.08.2020 17:17:00</t>
  </si>
  <si>
    <t>10.08.2020 17:17:01</t>
  </si>
  <si>
    <t>10.08.2020 17:17:10</t>
  </si>
  <si>
    <t>10.08.2020 17:17:12</t>
  </si>
  <si>
    <t>10.08.2020 17:17:13</t>
  </si>
  <si>
    <t>10.08.2020 17:17:19</t>
  </si>
  <si>
    <t>10.08.2020 17:17:22</t>
  </si>
  <si>
    <t>10.08.2020 17:17:24</t>
  </si>
  <si>
    <t>10.08.2020 17:17:28</t>
  </si>
  <si>
    <t>10.08.2020 17:17:30</t>
  </si>
  <si>
    <t>10.08.2020 17:17:39</t>
  </si>
  <si>
    <t>10.08.2020 17:17:40</t>
  </si>
  <si>
    <t>10.08.2020 17:17:58</t>
  </si>
  <si>
    <t>10.08.2020 17:18:00</t>
  </si>
  <si>
    <t>10.08.2020 17:18:18</t>
  </si>
  <si>
    <t>10.08.2020 17:18:20</t>
  </si>
  <si>
    <t>10.08.2020 17:18:30</t>
  </si>
  <si>
    <t>10.08.2020 17:18:32</t>
  </si>
  <si>
    <t>10.08.2020 17:18:33</t>
  </si>
  <si>
    <t>10.08.2020 17:18:35</t>
  </si>
  <si>
    <t>10.08.2020 17:18:36</t>
  </si>
  <si>
    <t>10.08.2020 17:18:38</t>
  </si>
  <si>
    <t>10.08.2020 17:18:44</t>
  </si>
  <si>
    <t>10.08.2020 17:18:45</t>
  </si>
  <si>
    <t>10.08.2020 17:18:59</t>
  </si>
  <si>
    <t>10.08.2020 17:19:00</t>
  </si>
  <si>
    <t>10.08.2020 17:19:02</t>
  </si>
  <si>
    <t>10.08.2020 17:19:14</t>
  </si>
  <si>
    <t>10.08.2020 17:19:15</t>
  </si>
  <si>
    <t>10.08.2020 17:19:23</t>
  </si>
  <si>
    <t>10.08.2020 17:19:24</t>
  </si>
  <si>
    <t>10.08.2020 17:19:26</t>
  </si>
  <si>
    <t>10.08.2020 17:19:33</t>
  </si>
  <si>
    <t>10.08.2020 17:19:35</t>
  </si>
  <si>
    <t>10.08.2020 17:19:36</t>
  </si>
  <si>
    <t>10.08.2020 17:19:38</t>
  </si>
  <si>
    <t>10.08.2020 17:19:45</t>
  </si>
  <si>
    <t>10.08.2020 17:19:47</t>
  </si>
  <si>
    <t>10.08.2020 17:19:54</t>
  </si>
  <si>
    <t>10.08.2020 17:20:12</t>
  </si>
  <si>
    <t>10.08.2020 17:20:13</t>
  </si>
  <si>
    <t>10.08.2020 17:20:15</t>
  </si>
  <si>
    <t>10.08.2020 17:20:16</t>
  </si>
  <si>
    <t>10.08.2020 17:20:18</t>
  </si>
  <si>
    <t>10.08.2020 17:20:25</t>
  </si>
  <si>
    <t>10.08.2020 17:20:27</t>
  </si>
  <si>
    <t>10.08.2020 17:20:28</t>
  </si>
  <si>
    <t>10.08.2020 17:20:33</t>
  </si>
  <si>
    <t>10.08.2020 17:20:34</t>
  </si>
  <si>
    <t>10.08.2020 17:20:40</t>
  </si>
  <si>
    <t>10.08.2020 17:20:46</t>
  </si>
  <si>
    <t>10.08.2020 17:21:12</t>
  </si>
  <si>
    <t>10.08.2020 17:21:13</t>
  </si>
  <si>
    <t>10.08.2020 17:21:16</t>
  </si>
  <si>
    <t>10.08.2020 17:21:24</t>
  </si>
  <si>
    <t>10.08.2020 17:21:25</t>
  </si>
  <si>
    <t>10.08.2020 17:21:28</t>
  </si>
  <si>
    <t>10.08.2020 17:21:30</t>
  </si>
  <si>
    <t>10.08.2020 17:21:31</t>
  </si>
  <si>
    <t>10.08.2020 17:21:49</t>
  </si>
  <si>
    <t>10.08.2020 17:21:51</t>
  </si>
  <si>
    <t>10.08.2020 17:21:52</t>
  </si>
  <si>
    <t>10.08.2020 17:21:54</t>
  </si>
  <si>
    <t>10.08.2020 17:22:21</t>
  </si>
  <si>
    <t>10.08.2020 17:22:24</t>
  </si>
  <si>
    <t>10.08.2020 17:22:25</t>
  </si>
  <si>
    <t>10.08.2020 17:22:27</t>
  </si>
  <si>
    <t>10.08.2020 17:22:36</t>
  </si>
  <si>
    <t>10.08.2020 17:22:37</t>
  </si>
  <si>
    <t>10.08.2020 17:22:39</t>
  </si>
  <si>
    <t>10.08.2020 17:22:51</t>
  </si>
  <si>
    <t>10.08.2020 17:22:52</t>
  </si>
  <si>
    <t>10.08.2020 17:23:04</t>
  </si>
  <si>
    <t>10.08.2020 17:23:06</t>
  </si>
  <si>
    <t>10.08.2020 17:23:07</t>
  </si>
  <si>
    <t>10.08.2020 17:23:09</t>
  </si>
  <si>
    <t>10.08.2020 17:23:13</t>
  </si>
  <si>
    <t>10.08.2020 17:23:18</t>
  </si>
  <si>
    <t>10.08.2020 17:23:22</t>
  </si>
  <si>
    <t>10.08.2020 17:23:40</t>
  </si>
  <si>
    <t>10.08.2020 17:23:42</t>
  </si>
  <si>
    <t>10.08.2020 17:23:46</t>
  </si>
  <si>
    <t>10.08.2020 17:23:48</t>
  </si>
  <si>
    <t>10.08.2020 17:23:49</t>
  </si>
  <si>
    <t>10.08.2020 17:24:09</t>
  </si>
  <si>
    <t>10.08.2020 17:24:10</t>
  </si>
  <si>
    <t>10.08.2020 17:24:13</t>
  </si>
  <si>
    <t>10.08.2020 17:24:15</t>
  </si>
  <si>
    <t>10.08.2020 17:24:16</t>
  </si>
  <si>
    <t>10.08.2020 17:24:25</t>
  </si>
  <si>
    <t>10.08.2020 17:24:27</t>
  </si>
  <si>
    <t>10.08.2020 17:24:28</t>
  </si>
  <si>
    <t>10.08.2020 17:24:30</t>
  </si>
  <si>
    <t>10.08.2020 17:24:31</t>
  </si>
  <si>
    <t>10.08.2020 17:24:48</t>
  </si>
  <si>
    <t>10.08.2020 17:24:49</t>
  </si>
  <si>
    <t>10.08.2020 17:24:51</t>
  </si>
  <si>
    <t>10.08.2020 17:24:52</t>
  </si>
  <si>
    <t>10.08.2020 17:24:58</t>
  </si>
  <si>
    <t>10.08.2020 17:25:12</t>
  </si>
  <si>
    <t>10.08.2020 17:25:13</t>
  </si>
  <si>
    <t>10.08.2020 17:25:15</t>
  </si>
  <si>
    <t>10.08.2020 17:25:26</t>
  </si>
  <si>
    <t>10.08.2020 17:25:27</t>
  </si>
  <si>
    <t>10.08.2020 17:25:29</t>
  </si>
  <si>
    <t>10.08.2020 17:25:36</t>
  </si>
  <si>
    <t>10.08.2020 17:25:42</t>
  </si>
  <si>
    <t>10.08.2020 17:25:44</t>
  </si>
  <si>
    <t>10.08.2020 17:25:45</t>
  </si>
  <si>
    <t>10.08.2020 17:25:47</t>
  </si>
  <si>
    <t>10.08.2020 17:25:48</t>
  </si>
  <si>
    <t>10.08.2020 17:25:54</t>
  </si>
  <si>
    <t>10.08.2020 17:25:56</t>
  </si>
  <si>
    <t>10.08.2020 17:25:57</t>
  </si>
  <si>
    <t>10.08.2020 17:25:59</t>
  </si>
  <si>
    <t>10.08.2020 17:26:06</t>
  </si>
  <si>
    <t>10.08.2020 17:26:08</t>
  </si>
  <si>
    <t>10.08.2020 17:26:09</t>
  </si>
  <si>
    <t>10.08.2020 17:26:23</t>
  </si>
  <si>
    <t>10.08.2020 17:26:30</t>
  </si>
  <si>
    <t>10.08.2020 17:26:32</t>
  </si>
  <si>
    <t>10.08.2020 17:26:45</t>
  </si>
  <si>
    <t>10.08.2020 17:26:54</t>
  </si>
  <si>
    <t>10.08.2020 17:26:56</t>
  </si>
  <si>
    <t>10.08.2020 17:26:57</t>
  </si>
  <si>
    <t>10.08.2020 17:26:59</t>
  </si>
  <si>
    <t>10.08.2020 17:27:05</t>
  </si>
  <si>
    <t>10.08.2020 17:27:06</t>
  </si>
  <si>
    <t>10.08.2020 17:27:08</t>
  </si>
  <si>
    <t>10.08.2020 17:27:10</t>
  </si>
  <si>
    <t>10.08.2020 17:27:11</t>
  </si>
  <si>
    <t>10.08.2020 17:27:12</t>
  </si>
  <si>
    <t>10.08.2020 17:27:14</t>
  </si>
  <si>
    <t>10.08.2020 17:27:20</t>
  </si>
  <si>
    <t>10.08.2020 17:27:22</t>
  </si>
  <si>
    <t>10.08.2020 17:27:25</t>
  </si>
  <si>
    <t>10.08.2020 17:27:26</t>
  </si>
  <si>
    <t>10.08.2020 17:27:41</t>
  </si>
  <si>
    <t>10.08.2020 17:27:43</t>
  </si>
  <si>
    <t>10.08.2020 17:27:44</t>
  </si>
  <si>
    <t>10.08.2020 17:27:56</t>
  </si>
  <si>
    <t>10.08.2020 17:27:58</t>
  </si>
  <si>
    <t>10.08.2020 17:28:07</t>
  </si>
  <si>
    <t>10.08.2020 17:28:08</t>
  </si>
  <si>
    <t>10.08.2020 17:28:10</t>
  </si>
  <si>
    <t>10.08.2020 17:28:16</t>
  </si>
  <si>
    <t>10.08.2020 17:28:26</t>
  </si>
  <si>
    <t>10.08.2020 17:28:31</t>
  </si>
  <si>
    <t>10.08.2020 17:28:32</t>
  </si>
  <si>
    <t>10.08.2020 17:28:34</t>
  </si>
  <si>
    <t>10.08.2020 17:28:38</t>
  </si>
  <si>
    <t>10.08.2020 17:28:40</t>
  </si>
  <si>
    <t>10.08.2020 17:28:41</t>
  </si>
  <si>
    <t>10.08.2020 17:28:43</t>
  </si>
  <si>
    <t>10.08.2020 17:29:06</t>
  </si>
  <si>
    <t>10.08.2020 17:29:16</t>
  </si>
  <si>
    <t>10.08.2020 17:29:19</t>
  </si>
  <si>
    <t>10.08.2020 17:29:21</t>
  </si>
  <si>
    <t>10.08.2020 17:29:33</t>
  </si>
  <si>
    <t>10.08.2020 17:29:34</t>
  </si>
  <si>
    <t>10.08.2020 17:29:36</t>
  </si>
  <si>
    <t>10.08.2020 17:29:37</t>
  </si>
  <si>
    <t>10.08.2020 17:29:55</t>
  </si>
  <si>
    <t>10.08.2020 17:29:57</t>
  </si>
  <si>
    <t>10.08.2020 17:29:58</t>
  </si>
  <si>
    <t>10.08.2020 17:30:03</t>
  </si>
  <si>
    <t>10.08.2020 17:30:04</t>
  </si>
  <si>
    <t>10.08.2020 17:30:31</t>
  </si>
  <si>
    <t>10.08.2020 17:30:34</t>
  </si>
  <si>
    <t>10.08.2020 17:30:38</t>
  </si>
  <si>
    <t>10.08.2020 17:30:45</t>
  </si>
  <si>
    <t>10.08.2020 17:30:47</t>
  </si>
  <si>
    <t>10.08.2020 17:30:48</t>
  </si>
  <si>
    <t>10.08.2020 17:31:31</t>
  </si>
  <si>
    <t>10.08.2020 17:31:33</t>
  </si>
  <si>
    <t>10.08.2020 17:31:34</t>
  </si>
  <si>
    <t>10.08.2020 17:31:36</t>
  </si>
  <si>
    <t>10.08.2020 17:31:54</t>
  </si>
  <si>
    <t>10.08.2020 17:31:55</t>
  </si>
  <si>
    <t>10.08.2020 17:32:01</t>
  </si>
  <si>
    <t>10.08.2020 17:32:38</t>
  </si>
  <si>
    <t>10.08.2020 17:32:39</t>
  </si>
  <si>
    <t>10.08.2020 17:32:41</t>
  </si>
  <si>
    <t>10.08.2020 17:33:07</t>
  </si>
  <si>
    <t>10.08.2020 17:33:13</t>
  </si>
  <si>
    <t>10.08.2020 17:33:15</t>
  </si>
  <si>
    <t>10.08.2020 17:33:31</t>
  </si>
  <si>
    <t>10.08.2020 17:33:33</t>
  </si>
  <si>
    <t>10.08.2020 17:33:34</t>
  </si>
  <si>
    <t>10.08.2020 17:33:36</t>
  </si>
  <si>
    <t>10.08.2020 17:33:48</t>
  </si>
  <si>
    <t>10.08.2020 17:33:49</t>
  </si>
  <si>
    <t>10.08.2020 17:34:28</t>
  </si>
  <si>
    <t>10.08.2020 17:34:37</t>
  </si>
  <si>
    <t>10.08.2020 17:34:39</t>
  </si>
  <si>
    <t>10.08.2020 17:34:43</t>
  </si>
  <si>
    <t>10.08.2020 17:34:45</t>
  </si>
  <si>
    <t>10.08.2020 17:34:46</t>
  </si>
  <si>
    <t>10.08.2020 17:34:52</t>
  </si>
  <si>
    <t>10.08.2020 17:35:03</t>
  </si>
  <si>
    <t>10.08.2020 17:35:04</t>
  </si>
  <si>
    <t>10.08.2020 17:35:10</t>
  </si>
  <si>
    <t>10.08.2020 17:35:12</t>
  </si>
  <si>
    <t>10.08.2020 17:35:25</t>
  </si>
  <si>
    <t>10.08.2020 17:35:27</t>
  </si>
  <si>
    <t>10.08.2020 17:35:28</t>
  </si>
  <si>
    <t>10.08.2020 17:35:55</t>
  </si>
  <si>
    <t>10.08.2020 17:35:57</t>
  </si>
  <si>
    <t>10.08.2020 17:36:10</t>
  </si>
  <si>
    <t>10.08.2020 17:36:12</t>
  </si>
  <si>
    <t>10.08.2020 17:36:18</t>
  </si>
  <si>
    <t>10.08.2020 17:36:20</t>
  </si>
  <si>
    <t>10.08.2020 17:36:21</t>
  </si>
  <si>
    <t>10.08.2020 17:36:23</t>
  </si>
  <si>
    <t>10.08.2020 17:36:30</t>
  </si>
  <si>
    <t>10.08.2020 17:36:33</t>
  </si>
  <si>
    <t>10.08.2020 17:36:35</t>
  </si>
  <si>
    <t>10.08.2020 17:36:38</t>
  </si>
  <si>
    <t>10.08.2020 17:36:44</t>
  </si>
  <si>
    <t>10.08.2020 17:36:56</t>
  </si>
  <si>
    <t>10.08.2020 17:36:57</t>
  </si>
  <si>
    <t>10.08.2020 17:37:00</t>
  </si>
  <si>
    <t>10.08.2020 17:37:03</t>
  </si>
  <si>
    <t>10.08.2020 17:37:06</t>
  </si>
  <si>
    <t>10.08.2020 17:37:11</t>
  </si>
  <si>
    <t>10.08.2020 17:37:23</t>
  </si>
  <si>
    <t>10.08.2020 17:37:24</t>
  </si>
  <si>
    <t>10.08.2020 17:37:53</t>
  </si>
  <si>
    <t>10.08.2020 17:37:54</t>
  </si>
  <si>
    <t>10.08.2020 17:37:56</t>
  </si>
  <si>
    <t>10.08.2020 17:37:57</t>
  </si>
  <si>
    <t>10.08.2020 17:37:59</t>
  </si>
  <si>
    <t>10.08.2020 17:38:07</t>
  </si>
  <si>
    <t>10.08.2020 17:38:26</t>
  </si>
  <si>
    <t>10.08.2020 17:38:28</t>
  </si>
  <si>
    <t>10.08.2020 17:38:32</t>
  </si>
  <si>
    <t>10.08.2020 17:38:52</t>
  </si>
  <si>
    <t>10.08.2020 17:38:53</t>
  </si>
  <si>
    <t>10.08.2020 17:39:01</t>
  </si>
  <si>
    <t>10.08.2020 17:39:03</t>
  </si>
  <si>
    <t>10.08.2020 17:39:24</t>
  </si>
  <si>
    <t>10.08.2020 17:39:51</t>
  </si>
  <si>
    <t>10.08.2020 17:39:52</t>
  </si>
  <si>
    <t>10.08.2020 17:40:13</t>
  </si>
  <si>
    <t>10.08.2020 17:40:15</t>
  </si>
  <si>
    <t>10.08.2020 17:40:21</t>
  </si>
  <si>
    <t>10.08.2020 17:40:25</t>
  </si>
  <si>
    <t>10.08.2020 17:40:27</t>
  </si>
  <si>
    <t>10.08.2020 17:40:28</t>
  </si>
  <si>
    <t>10.08.2020 17:40:30</t>
  </si>
  <si>
    <t>10.08.2020 17:40:33</t>
  </si>
  <si>
    <t>10.08.2020 17:40:34</t>
  </si>
  <si>
    <t>10.08.2020 17:40:42</t>
  </si>
  <si>
    <t>10.08.2020 17:40:43</t>
  </si>
  <si>
    <t>10.08.2020 17:40:45</t>
  </si>
  <si>
    <t>10.08.2020 17:40:48</t>
  </si>
  <si>
    <t>10.08.2020 17:40:49</t>
  </si>
  <si>
    <t>10.08.2020 17:40:58</t>
  </si>
  <si>
    <t>10.08.2020 17:41:00</t>
  </si>
  <si>
    <t>10.08.2020 17:41:01</t>
  </si>
  <si>
    <t>10.08.2020 17:41:10</t>
  </si>
  <si>
    <t>10.08.2020 17:41:12</t>
  </si>
  <si>
    <t>10.08.2020 17:41:13</t>
  </si>
  <si>
    <t>10.08.2020 17:41:38</t>
  </si>
  <si>
    <t>10.08.2020 17:41:41</t>
  </si>
  <si>
    <t>10.08.2020 17:41:44</t>
  </si>
  <si>
    <t>10.08.2020 17:41:56</t>
  </si>
  <si>
    <t>10.08.2020 17:42:14</t>
  </si>
  <si>
    <t>10.08.2020 17:42:15</t>
  </si>
  <si>
    <t>10.08.2020 17:42:20</t>
  </si>
  <si>
    <t>10.08.2020 17:42:23</t>
  </si>
  <si>
    <t>10.08.2020 17:42:24</t>
  </si>
  <si>
    <t>10.08.2020 17:42:41</t>
  </si>
  <si>
    <t>10.08.2020 17:42:42</t>
  </si>
  <si>
    <t>10.08.2020 17:42:47</t>
  </si>
  <si>
    <t>10.08.2020 17:42:48</t>
  </si>
  <si>
    <t>10.08.2020 17:42:50</t>
  </si>
  <si>
    <t>10.08.2020 17:42:57</t>
  </si>
  <si>
    <t>10.08.2020 17:42:59</t>
  </si>
  <si>
    <t>10.08.2020 17:43:01</t>
  </si>
  <si>
    <t>10.08.2020 17:43:05</t>
  </si>
  <si>
    <t>10.08.2020 17:43:07</t>
  </si>
  <si>
    <t>10.08.2020 17:43:10</t>
  </si>
  <si>
    <t>10.08.2020 17:43:11</t>
  </si>
  <si>
    <t>10.08.2020 17:43:13</t>
  </si>
  <si>
    <t>10.08.2020 17:43:14</t>
  </si>
  <si>
    <t>10.08.2020 17:43:22</t>
  </si>
  <si>
    <t>10.08.2020 17:43:23</t>
  </si>
  <si>
    <t>10.08.2020 17:43:25</t>
  </si>
  <si>
    <t>10.08.2020 17:43:28</t>
  </si>
  <si>
    <t>10.08.2020 17:43:29</t>
  </si>
  <si>
    <t>10.08.2020 17:43:47</t>
  </si>
  <si>
    <t>10.08.2020 17:43:49</t>
  </si>
  <si>
    <t>10.08.2020 17:44:07</t>
  </si>
  <si>
    <t>10.08.2020 17:44:09</t>
  </si>
  <si>
    <t>10.08.2020 17:44:10</t>
  </si>
  <si>
    <t>10.08.2020 17:44:15</t>
  </si>
  <si>
    <t>10.08.2020 17:44:16</t>
  </si>
  <si>
    <t>10.08.2020 17:44:28</t>
  </si>
  <si>
    <t>10.08.2020 17:44:33</t>
  </si>
  <si>
    <t>10.08.2020 17:44:36</t>
  </si>
  <si>
    <t>10.08.2020 17:44:46</t>
  </si>
  <si>
    <t>10.08.2020 17:44:58</t>
  </si>
  <si>
    <t>10.08.2020 17:45:00</t>
  </si>
  <si>
    <t>10.08.2020 17:45:07</t>
  </si>
  <si>
    <t>10.08.2020 17:45:09</t>
  </si>
  <si>
    <t>10.08.2020 17:45:18</t>
  </si>
  <si>
    <t>10.08.2020 17:45:48</t>
  </si>
  <si>
    <t>10.08.2020 17:45:50</t>
  </si>
  <si>
    <t>10.08.2020 17:45:51</t>
  </si>
  <si>
    <t>10.08.2020 17:45:53</t>
  </si>
  <si>
    <t>10.08.2020 17:45:54</t>
  </si>
  <si>
    <t>10.08.2020 17:45:56</t>
  </si>
  <si>
    <t>10.08.2020 17:46:22</t>
  </si>
  <si>
    <t>10.08.2020 17:46:24</t>
  </si>
  <si>
    <t>10.08.2020 17:46:27</t>
  </si>
  <si>
    <t>10.08.2020 17:46:28</t>
  </si>
  <si>
    <t>10.08.2020 17:46:30</t>
  </si>
  <si>
    <t>10.08.2020 17:46:31</t>
  </si>
  <si>
    <t>10.08.2020 17:46:33</t>
  </si>
  <si>
    <t>10.08.2020 17:46:34</t>
  </si>
  <si>
    <t>10.08.2020 17:46:36</t>
  </si>
  <si>
    <t>10.08.2020 17:46:37</t>
  </si>
  <si>
    <t>10.08.2020 17:46:39</t>
  </si>
  <si>
    <t>10.08.2020 17:46:43</t>
  </si>
  <si>
    <t>10.08.2020 17:46:45</t>
  </si>
  <si>
    <t>10.08.2020 17:46:55</t>
  </si>
  <si>
    <t>10.08.2020 17:46:57</t>
  </si>
  <si>
    <t>10.08.2020 17:46:58</t>
  </si>
  <si>
    <t>10.08.2020 17:47:15</t>
  </si>
  <si>
    <t>10.08.2020 17:47:16</t>
  </si>
  <si>
    <t>10.08.2020 17:47:18</t>
  </si>
  <si>
    <t>10.08.2020 17:47:21</t>
  </si>
  <si>
    <t>10.08.2020 17:47:33</t>
  </si>
  <si>
    <t>10.08.2020 17:47:35</t>
  </si>
  <si>
    <t>10.08.2020 17:47:44</t>
  </si>
  <si>
    <t>10.08.2020 17:48:03</t>
  </si>
  <si>
    <t>10.08.2020 17:48:04</t>
  </si>
  <si>
    <t>10.08.2020 17:48:28</t>
  </si>
  <si>
    <t>10.08.2020 17:48:31</t>
  </si>
  <si>
    <t>10.08.2020 17:48:33</t>
  </si>
  <si>
    <t>10.08.2020 17:48:37</t>
  </si>
  <si>
    <t>10.08.2020 17:48:43</t>
  </si>
  <si>
    <t>10.08.2020 17:48:45</t>
  </si>
  <si>
    <t>10.08.2020 17:48:46</t>
  </si>
  <si>
    <t>10.08.2020 17:48:49</t>
  </si>
  <si>
    <t>10.08.2020 17:48:51</t>
  </si>
  <si>
    <t>10.08.2020 17:48:52</t>
  </si>
  <si>
    <t>10.08.2020 17:48:54</t>
  </si>
  <si>
    <t>10.08.2020 17:48:55</t>
  </si>
  <si>
    <t>10.08.2020 17:49:18</t>
  </si>
  <si>
    <t>10.08.2020 17:49:24</t>
  </si>
  <si>
    <t>10.08.2020 17:49:30</t>
  </si>
  <si>
    <t>10.08.2020 17:49:32</t>
  </si>
  <si>
    <t>10.08.2020 17:49:45</t>
  </si>
  <si>
    <t>10.08.2020 17:49:47</t>
  </si>
  <si>
    <t>10.08.2020 17:49:48</t>
  </si>
  <si>
    <t>10.08.2020 17:49:57</t>
  </si>
  <si>
    <t>10.08.2020 17:50:17</t>
  </si>
  <si>
    <t>10.08.2020 17:50:18</t>
  </si>
  <si>
    <t>10.08.2020 17:50:30</t>
  </si>
  <si>
    <t>10.08.2020 17:50:35</t>
  </si>
  <si>
    <t>10.08.2020 17:50:36</t>
  </si>
  <si>
    <t>10.08.2020 17:50:38</t>
  </si>
  <si>
    <t>10.08.2020 17:50:41</t>
  </si>
  <si>
    <t>10.08.2020 17:50:42</t>
  </si>
  <si>
    <t>10.08.2020 17:50:48</t>
  </si>
  <si>
    <t>10.08.2020 17:50:50</t>
  </si>
  <si>
    <t>10.08.2020 17:50:57</t>
  </si>
  <si>
    <t>10.08.2020 17:50:59</t>
  </si>
  <si>
    <t>10.08.2020 17:51:07</t>
  </si>
  <si>
    <t>10.08.2020 17:51:08</t>
  </si>
  <si>
    <t>10.08.2020 17:51:40</t>
  </si>
  <si>
    <t>10.08.2020 17:51:41</t>
  </si>
  <si>
    <t>10.08.2020 17:51:59</t>
  </si>
  <si>
    <t>10.08.2020 17:52:01</t>
  </si>
  <si>
    <t>10.08.2020 17:52:04</t>
  </si>
  <si>
    <t>10.08.2020 17:52:05</t>
  </si>
  <si>
    <t>10.08.2020 17:52:17</t>
  </si>
  <si>
    <t>10.08.2020 17:52:19</t>
  </si>
  <si>
    <t>10.08.2020 17:52:20</t>
  </si>
  <si>
    <t>10.08.2020 17:52:22</t>
  </si>
  <si>
    <t>10.08.2020 17:52:39</t>
  </si>
  <si>
    <t>10.08.2020 17:52:51</t>
  </si>
  <si>
    <t>10.08.2020 17:52:54</t>
  </si>
  <si>
    <t>10.08.2020 17:52:57</t>
  </si>
  <si>
    <t>10.08.2020 17:53:30</t>
  </si>
  <si>
    <t>10.08.2020 17:53:31</t>
  </si>
  <si>
    <t>10.08.2020 17:53:34</t>
  </si>
  <si>
    <t>10.08.2020 17:53:55</t>
  </si>
  <si>
    <t>10.08.2020 17:53:57</t>
  </si>
  <si>
    <t>10.08.2020 17:53:58</t>
  </si>
  <si>
    <t>10.08.2020 17:54:00</t>
  </si>
  <si>
    <t>10.08.2020 17:54:06</t>
  </si>
  <si>
    <t>10.08.2020 17:54:15</t>
  </si>
  <si>
    <t>10.08.2020 17:54:17</t>
  </si>
  <si>
    <t>10.08.2020 17:54:18</t>
  </si>
  <si>
    <t>10.08.2020 17:54:21</t>
  </si>
  <si>
    <t>10.08.2020 17:54:24</t>
  </si>
  <si>
    <t>10.08.2020 17:54:26</t>
  </si>
  <si>
    <t>10.08.2020 17:54:30</t>
  </si>
  <si>
    <t>10.08.2020 17:54:35</t>
  </si>
  <si>
    <t>10.08.2020 17:54:36</t>
  </si>
  <si>
    <t>10.08.2020 17:54:38</t>
  </si>
  <si>
    <t>10.08.2020 17:54:39</t>
  </si>
  <si>
    <t>10.08.2020 17:54:41</t>
  </si>
  <si>
    <t>10.08.2020 17:54:42</t>
  </si>
  <si>
    <t>10.08.2020 17:54:44</t>
  </si>
  <si>
    <t>10.08.2020 17:55:06</t>
  </si>
  <si>
    <t>10.08.2020 17:55:07</t>
  </si>
  <si>
    <t>10.08.2020 17:55:09</t>
  </si>
  <si>
    <t>10.08.2020 17:55:10</t>
  </si>
  <si>
    <t>10.08.2020 17:55:12</t>
  </si>
  <si>
    <t>10.08.2020 17:55:15</t>
  </si>
  <si>
    <t>10.08.2020 17:55:16</t>
  </si>
  <si>
    <t>10.08.2020 17:55:18</t>
  </si>
  <si>
    <t>10.08.2020 17:55:19</t>
  </si>
  <si>
    <t>10.08.2020 17:55:21</t>
  </si>
  <si>
    <t>10.08.2020 17:55:24</t>
  </si>
  <si>
    <t>10.08.2020 17:55:25</t>
  </si>
  <si>
    <t>10.08.2020 17:55:27</t>
  </si>
  <si>
    <t>10.08.2020 17:55:28</t>
  </si>
  <si>
    <t>10.08.2020 17:55:30</t>
  </si>
  <si>
    <t>10.08.2020 17:55:31</t>
  </si>
  <si>
    <t>10.08.2020 17:55:43</t>
  </si>
  <si>
    <t>10.08.2020 17:55:45</t>
  </si>
  <si>
    <t>10.08.2020 17:55:52</t>
  </si>
  <si>
    <t>10.08.2020 17:55:55</t>
  </si>
  <si>
    <t>10.08.2020 17:56:18</t>
  </si>
  <si>
    <t>10.08.2020 17:56:19</t>
  </si>
  <si>
    <t>10.08.2020 17:56:22</t>
  </si>
  <si>
    <t>10.08.2020 17:56:24</t>
  </si>
  <si>
    <t>10.08.2020 17:56:44</t>
  </si>
  <si>
    <t>10.08.2020 17:56:45</t>
  </si>
  <si>
    <t>10.08.2020 17:56:48</t>
  </si>
  <si>
    <t>10.08.2020 17:56:50</t>
  </si>
  <si>
    <t>10.08.2020 17:56:57</t>
  </si>
  <si>
    <t>10.08.2020 17:57:02</t>
  </si>
  <si>
    <t>10.08.2020 17:57:27</t>
  </si>
  <si>
    <t>10.08.2020 17:57:29</t>
  </si>
  <si>
    <t>10.08.2020 17:57:30</t>
  </si>
  <si>
    <t>10.08.2020 17:58:00</t>
  </si>
  <si>
    <t>10.08.2020 17:58:04</t>
  </si>
  <si>
    <t>10.08.2020 17:58:06</t>
  </si>
  <si>
    <t>10.08.2020 17:58:07</t>
  </si>
  <si>
    <t>10.08.2020 17:58:09</t>
  </si>
  <si>
    <t>10.08.2020 17:58:52</t>
  </si>
  <si>
    <t>10.08.2020 17:58:54</t>
  </si>
  <si>
    <t>10.08.2020 17:58:55</t>
  </si>
  <si>
    <t>10.08.2020 17:59:10</t>
  </si>
  <si>
    <t>10.08.2020 17:59:12</t>
  </si>
  <si>
    <t>10.08.2020 17:59:16</t>
  </si>
  <si>
    <t>10.08.2020 17:59:18</t>
  </si>
  <si>
    <t>10.08.2020 17:59:19</t>
  </si>
  <si>
    <t>10.08.2020 17:59:25</t>
  </si>
  <si>
    <t>10.08.2020 17:59:28</t>
  </si>
  <si>
    <t>10.08.2020 17:59:30</t>
  </si>
  <si>
    <t>10.08.2020 17:59:31</t>
  </si>
  <si>
    <t>10.08.2020 17:59:33</t>
  </si>
  <si>
    <t>10.08.2020 17:59:34</t>
  </si>
  <si>
    <t>10.08.2020 17:59:36</t>
  </si>
  <si>
    <t>10.08.2020 17:59:43</t>
  </si>
  <si>
    <t>10.08.2020 17:59:45</t>
  </si>
  <si>
    <t>10.08.2020 17:59:57</t>
  </si>
  <si>
    <t>10.08.2020 18:00:04</t>
  </si>
  <si>
    <t>10.08.2020 18:00:06</t>
  </si>
  <si>
    <t>10.08.2020 18:00:12</t>
  </si>
  <si>
    <t>10.08.2020 18:00:16</t>
  </si>
  <si>
    <t>10.08.2020 18:00:19</t>
  </si>
  <si>
    <t>10.08.2020 18:00:24</t>
  </si>
  <si>
    <t>10.08.2020 18:00:25</t>
  </si>
  <si>
    <t>10.08.2020 18:00:27</t>
  </si>
  <si>
    <t>10.08.2020 18:00:31</t>
  </si>
  <si>
    <t>10.08.2020 18:00:34</t>
  </si>
  <si>
    <t>10.08.2020 18:00:36</t>
  </si>
  <si>
    <t>10.08.2020 18:00:42</t>
  </si>
  <si>
    <t>10.08.2020 18:00:50</t>
  </si>
  <si>
    <t>10.08.2020 18:00:51</t>
  </si>
  <si>
    <t>10.08.2020 18:00:54</t>
  </si>
  <si>
    <t>10.08.2020 18:00:56</t>
  </si>
  <si>
    <t>10.08.2020 18:00:57</t>
  </si>
  <si>
    <t>10.08.2020 18:01:21</t>
  </si>
  <si>
    <t>10.08.2020 18:01:23</t>
  </si>
  <si>
    <t>10.08.2020 18:01:24</t>
  </si>
  <si>
    <t>10.08.2020 18:01:29</t>
  </si>
  <si>
    <t>10.08.2020 18:01:30</t>
  </si>
  <si>
    <t>10.08.2020 18:01:39</t>
  </si>
  <si>
    <t>10.08.2020 18:01:41</t>
  </si>
  <si>
    <t>10.08.2020 18:01:42</t>
  </si>
  <si>
    <t>10.08.2020 18:01:48</t>
  </si>
  <si>
    <t>10.08.2020 18:02:03</t>
  </si>
  <si>
    <t>10.08.2020 18:02:04</t>
  </si>
  <si>
    <t>10.08.2020 18:02:16</t>
  </si>
  <si>
    <t>10.08.2020 18:02:18</t>
  </si>
  <si>
    <t>10.08.2020 18:02:19</t>
  </si>
  <si>
    <t>10.08.2020 18:02:21</t>
  </si>
  <si>
    <t>10.08.2020 18:02:22</t>
  </si>
  <si>
    <t>10.08.2020 18:02:25</t>
  </si>
  <si>
    <t>10.08.2020 18:02:51</t>
  </si>
  <si>
    <t>10.08.2020 18:02:55</t>
  </si>
  <si>
    <t>10.08.2020 18:02:57</t>
  </si>
  <si>
    <t>10.08.2020 18:02:58</t>
  </si>
  <si>
    <t>10.08.2020 18:03:00</t>
  </si>
  <si>
    <t>10.08.2020 18:03:01</t>
  </si>
  <si>
    <t>10.08.2020 18:03:03</t>
  </si>
  <si>
    <t>10.08.2020 18:03:29</t>
  </si>
  <si>
    <t>10.08.2020 18:03:30</t>
  </si>
  <si>
    <t>10.08.2020 18:03:32</t>
  </si>
  <si>
    <t>10.08.2020 18:03:38</t>
  </si>
  <si>
    <t>10.08.2020 18:03:53</t>
  </si>
  <si>
    <t>10.08.2020 18:03:54</t>
  </si>
  <si>
    <t>10.08.2020 18:03:56</t>
  </si>
  <si>
    <t>10.08.2020 18:04:00</t>
  </si>
  <si>
    <t>10.08.2020 18:04:21</t>
  </si>
  <si>
    <t>10.08.2020 18:04:22</t>
  </si>
  <si>
    <t>10.08.2020 18:04:24</t>
  </si>
  <si>
    <t>10.08.2020 18:04:39</t>
  </si>
  <si>
    <t>10.08.2020 18:04:40</t>
  </si>
  <si>
    <t>10.08.2020 18:04:43</t>
  </si>
  <si>
    <t>10.08.2020 18:04:45</t>
  </si>
  <si>
    <t>10.08.2020 18:04:51</t>
  </si>
  <si>
    <t>10.08.2020 18:05:12</t>
  </si>
  <si>
    <t>10.08.2020 18:05:13</t>
  </si>
  <si>
    <t>10.08.2020 18:05:15</t>
  </si>
  <si>
    <t>10.08.2020 18:05:24</t>
  </si>
  <si>
    <t>10.08.2020 18:06:00</t>
  </si>
  <si>
    <t>10.08.2020 18:06:01</t>
  </si>
  <si>
    <t>10.08.2020 18:06:04</t>
  </si>
  <si>
    <t>10.08.2020 18:06:12</t>
  </si>
  <si>
    <t>10.08.2020 18:06:16</t>
  </si>
  <si>
    <t>10.08.2020 18:06:18</t>
  </si>
  <si>
    <t>10.08.2020 18:06:46</t>
  </si>
  <si>
    <t>10.08.2020 18:06:48</t>
  </si>
  <si>
    <t>10.08.2020 18:06:49</t>
  </si>
  <si>
    <t>10.08.2020 18:06:51</t>
  </si>
  <si>
    <t>10.08.2020 18:06:52</t>
  </si>
  <si>
    <t>10.08.2020 18:06:54</t>
  </si>
  <si>
    <t>10.08.2020 18:06:58</t>
  </si>
  <si>
    <t>10.08.2020 18:07:01</t>
  </si>
  <si>
    <t>10.08.2020 18:07:03</t>
  </si>
  <si>
    <t>10.08.2020 18:07:07</t>
  </si>
  <si>
    <t>10.08.2020 18:07:09</t>
  </si>
  <si>
    <t>10.08.2020 18:07:10</t>
  </si>
  <si>
    <t>10.08.2020 18:07:35</t>
  </si>
  <si>
    <t>10.08.2020 18:07:36</t>
  </si>
  <si>
    <t>10.08.2020 18:07:38</t>
  </si>
  <si>
    <t>10.08.2020 18:07:39</t>
  </si>
  <si>
    <t>10.08.2020 18:07:41</t>
  </si>
  <si>
    <t>10.08.2020 18:07:44</t>
  </si>
  <si>
    <t>10.08.2020 18:07:47</t>
  </si>
  <si>
    <t>10.08.2020 18:07:48</t>
  </si>
  <si>
    <t>10.08.2020 18:07:50</t>
  </si>
  <si>
    <t>10.08.2020 18:07:53</t>
  </si>
  <si>
    <t>10.08.2020 18:07:54</t>
  </si>
  <si>
    <t>10.08.2020 18:07:56</t>
  </si>
  <si>
    <t>10.08.2020 18:07:57</t>
  </si>
  <si>
    <t>10.08.2020 18:08:00</t>
  </si>
  <si>
    <t>10.08.2020 18:08:03</t>
  </si>
  <si>
    <t>10.08.2020 18:08:05</t>
  </si>
  <si>
    <t>10.08.2020 18:08:06</t>
  </si>
  <si>
    <t>10.08.2020 18:08:08</t>
  </si>
  <si>
    <t>10.08.2020 18:08:14</t>
  </si>
  <si>
    <t>10.08.2020 18:08:44</t>
  </si>
  <si>
    <t>10.08.2020 18:08:47</t>
  </si>
  <si>
    <t>10.08.2020 18:08:59</t>
  </si>
  <si>
    <t>10.08.2020 18:09:05</t>
  </si>
  <si>
    <t>10.08.2020 18:09:06</t>
  </si>
  <si>
    <t>10.08.2020 18:09:09</t>
  </si>
  <si>
    <t>10.08.2020 18:09:12</t>
  </si>
  <si>
    <t>10.08.2020 18:09:14</t>
  </si>
  <si>
    <t>10.08.2020 18:09:15</t>
  </si>
  <si>
    <t>10.08.2020 18:09:32</t>
  </si>
  <si>
    <t>10.08.2020 18:09:35</t>
  </si>
  <si>
    <t>10.08.2020 18:09:37</t>
  </si>
  <si>
    <t>10.08.2020 18:09:38</t>
  </si>
  <si>
    <t>10.08.2020 18:09:43</t>
  </si>
  <si>
    <t>10.08.2020 18:09:44</t>
  </si>
  <si>
    <t>10.08.2020 18:10:07</t>
  </si>
  <si>
    <t>10.08.2020 18:10:10</t>
  </si>
  <si>
    <t>10.08.2020 18:10:15</t>
  </si>
  <si>
    <t>10.08.2020 18:10:25</t>
  </si>
  <si>
    <t>10.08.2020 18:10:28</t>
  </si>
  <si>
    <t>10.08.2020 18:10:40</t>
  </si>
  <si>
    <t>10.08.2020 18:10:42</t>
  </si>
  <si>
    <t>10.08.2020 18:10:55</t>
  </si>
  <si>
    <t>10.08.2020 18:11:00</t>
  </si>
  <si>
    <t>10.08.2020 18:11:01</t>
  </si>
  <si>
    <t>10.08.2020 18:11:07</t>
  </si>
  <si>
    <t>10.08.2020 18:11:09</t>
  </si>
  <si>
    <t>10.08.2020 18:11:16</t>
  </si>
  <si>
    <t>10.08.2020 18:11:18</t>
  </si>
  <si>
    <t>10.08.2020 18:11:19</t>
  </si>
  <si>
    <t>10.08.2020 18:11:22</t>
  </si>
  <si>
    <t>10.08.2020 18:11:24</t>
  </si>
  <si>
    <t>10.08.2020 18:11:27</t>
  </si>
  <si>
    <t>10.08.2020 18:11:30</t>
  </si>
  <si>
    <t>10.08.2020 18:11:33</t>
  </si>
  <si>
    <t>10.08.2020 18:11:35</t>
  </si>
  <si>
    <t>10.08.2020 18:11:57</t>
  </si>
  <si>
    <t>10.08.2020 18:12:33</t>
  </si>
  <si>
    <t>10.08.2020 18:12:36</t>
  </si>
  <si>
    <t>10.08.2020 18:12:38</t>
  </si>
  <si>
    <t>10.08.2020 18:12:39</t>
  </si>
  <si>
    <t>10.08.2020 18:13:22</t>
  </si>
  <si>
    <t>10.08.2020 18:13:25</t>
  </si>
  <si>
    <t>10.08.2020 18:13:27</t>
  </si>
  <si>
    <t>10.08.2020 18:13:28</t>
  </si>
  <si>
    <t>10.08.2020 18:14:07</t>
  </si>
  <si>
    <t>10.08.2020 18:14:09</t>
  </si>
  <si>
    <t>10.08.2020 18:14:19</t>
  </si>
  <si>
    <t>10.08.2020 18:14:22</t>
  </si>
  <si>
    <t>10.08.2020 18:14:36</t>
  </si>
  <si>
    <t>10.08.2020 18:14:37</t>
  </si>
  <si>
    <t>10.08.2020 18:14:39</t>
  </si>
  <si>
    <t>10.08.2020 18:14:43</t>
  </si>
  <si>
    <t>10.08.2020 18:14:45</t>
  </si>
  <si>
    <t>10.08.2020 18:14:46</t>
  </si>
  <si>
    <t>10.08.2020 18:14:48</t>
  </si>
  <si>
    <t>10.08.2020 18:14:49</t>
  </si>
  <si>
    <t>10.08.2020 18:14:51</t>
  </si>
  <si>
    <t>10.08.2020 18:14:52</t>
  </si>
  <si>
    <t>10.08.2020 18:14:54</t>
  </si>
  <si>
    <t>10.08.2020 18:14:55</t>
  </si>
  <si>
    <t>10.08.2020 18:14:57</t>
  </si>
  <si>
    <t>10.08.2020 18:14:58</t>
  </si>
  <si>
    <t>10.08.2020 18:15:13</t>
  </si>
  <si>
    <t>10.08.2020 18:15:15</t>
  </si>
  <si>
    <t>10.08.2020 18:15:19</t>
  </si>
  <si>
    <t>10.08.2020 18:15:45</t>
  </si>
  <si>
    <t>10.08.2020 18:15:47</t>
  </si>
  <si>
    <t>10.08.2020 18:15:54</t>
  </si>
  <si>
    <t>10.08.2020 18:15:56</t>
  </si>
  <si>
    <t>10.08.2020 18:15:59</t>
  </si>
  <si>
    <t>10.08.2020 18:16:27</t>
  </si>
  <si>
    <t>10.08.2020 18:16:29</t>
  </si>
  <si>
    <t>10.08.2020 18:16:30</t>
  </si>
  <si>
    <t>10.08.2020 18:16:32</t>
  </si>
  <si>
    <t>10.08.2020 18:16:33</t>
  </si>
  <si>
    <t>10.08.2020 18:16:35</t>
  </si>
  <si>
    <t>10.08.2020 18:16:36</t>
  </si>
  <si>
    <t>10.08.2020 18:16:38</t>
  </si>
  <si>
    <t>10.08.2020 18:16:45</t>
  </si>
  <si>
    <t>10.08.2020 18:16:47</t>
  </si>
  <si>
    <t>10.08.2020 18:16:48</t>
  </si>
  <si>
    <t>10.08.2020 18:17:04</t>
  </si>
  <si>
    <t>10.08.2020 18:17:07</t>
  </si>
  <si>
    <t>10.08.2020 18:17:09</t>
  </si>
  <si>
    <t>10.08.2020 18:17:12</t>
  </si>
  <si>
    <t>10.08.2020 18:17:15</t>
  </si>
  <si>
    <t>10.08.2020 18:17:16</t>
  </si>
  <si>
    <t>10.08.2020 18:17:18</t>
  </si>
  <si>
    <t>10.08.2020 18:17:19</t>
  </si>
  <si>
    <t>10.08.2020 18:17:21</t>
  </si>
  <si>
    <t>10.08.2020 18:17:22</t>
  </si>
  <si>
    <t>10.08.2020 18:17:24</t>
  </si>
  <si>
    <t>10.08.2020 18:17:30</t>
  </si>
  <si>
    <t>10.08.2020 18:17:31</t>
  </si>
  <si>
    <t>10.08.2020 18:17:46</t>
  </si>
  <si>
    <t>10.08.2020 18:17:48</t>
  </si>
  <si>
    <t>10.08.2020 18:17:49</t>
  </si>
  <si>
    <t>10.08.2020 18:17:52</t>
  </si>
  <si>
    <t>10.08.2020 18:18:04</t>
  </si>
  <si>
    <t>10.08.2020 18:18:06</t>
  </si>
  <si>
    <t>10.08.2020 18:18:07</t>
  </si>
  <si>
    <t>10.08.2020 18:18:31</t>
  </si>
  <si>
    <t>10.08.2020 18:18:33</t>
  </si>
  <si>
    <t>10.08.2020 18:18:43</t>
  </si>
  <si>
    <t>10.08.2020 18:18:45</t>
  </si>
  <si>
    <t>10.08.2020 18:18:55</t>
  </si>
  <si>
    <t>10.08.2020 18:18:57</t>
  </si>
  <si>
    <t>10.08.2020 18:18:58</t>
  </si>
  <si>
    <t>10.08.2020 18:19:04</t>
  </si>
  <si>
    <t>10.08.2020 18:19:20</t>
  </si>
  <si>
    <t>10.08.2020 18:19:21</t>
  </si>
  <si>
    <t>10.08.2020 18:19:27</t>
  </si>
  <si>
    <t>10.08.2020 18:19:29</t>
  </si>
  <si>
    <t>10.08.2020 18:19:30</t>
  </si>
  <si>
    <t>10.08.2020 18:19:36</t>
  </si>
  <si>
    <t>10.08.2020 18:19:38</t>
  </si>
  <si>
    <t>10.08.2020 18:19:39</t>
  </si>
  <si>
    <t>10.08.2020 18:19:51</t>
  </si>
  <si>
    <t>10.08.2020 18:20:18</t>
  </si>
  <si>
    <t>10.08.2020 18:20:21</t>
  </si>
  <si>
    <t>10.08.2020 18:20:22</t>
  </si>
  <si>
    <t>10.08.2020 18:20:24</t>
  </si>
  <si>
    <t>10.08.2020 18:20:27</t>
  </si>
  <si>
    <t>10.08.2020 18:20:30</t>
  </si>
  <si>
    <t>10.08.2020 18:20:37</t>
  </si>
  <si>
    <t>10.08.2020 18:20:39</t>
  </si>
  <si>
    <t>10.08.2020 18:20:40</t>
  </si>
  <si>
    <t>10.08.2020 18:20:42</t>
  </si>
  <si>
    <t>10.08.2020 18:20:43</t>
  </si>
  <si>
    <t>10.08.2020 18:20:49</t>
  </si>
  <si>
    <t>10.08.2020 18:20:54</t>
  </si>
  <si>
    <t>10.08.2020 18:21:07</t>
  </si>
  <si>
    <t>10.08.2020 18:21:15</t>
  </si>
  <si>
    <t>10.08.2020 18:21:16</t>
  </si>
  <si>
    <t>10.08.2020 18:21:22</t>
  </si>
  <si>
    <t>10.08.2020 18:21:24</t>
  </si>
  <si>
    <t>10.08.2020 18:21:43</t>
  </si>
  <si>
    <t>10.08.2020 18:21:46</t>
  </si>
  <si>
    <t>10.08.2020 18:22:00</t>
  </si>
  <si>
    <t>10.08.2020 18:22:01</t>
  </si>
  <si>
    <t>10.08.2020 18:22:03</t>
  </si>
  <si>
    <t>10.08.2020 18:22:04</t>
  </si>
  <si>
    <t>10.08.2020 18:22:06</t>
  </si>
  <si>
    <t>10.08.2020 18:22:07</t>
  </si>
  <si>
    <t>10.08.2020 18:22:09</t>
  </si>
  <si>
    <t>10.08.2020 18:22:18</t>
  </si>
  <si>
    <t>10.08.2020 18:22:19</t>
  </si>
  <si>
    <t>10.08.2020 18:22:21</t>
  </si>
  <si>
    <t>10.08.2020 18:22:22</t>
  </si>
  <si>
    <t>10.08.2020 18:22:24</t>
  </si>
  <si>
    <t>10.08.2020 18:22:25</t>
  </si>
  <si>
    <t>10.08.2020 18:22:27</t>
  </si>
  <si>
    <t>10.08.2020 18:22:55</t>
  </si>
  <si>
    <t>10.08.2020 18:22:57</t>
  </si>
  <si>
    <t>10.08.2020 18:23:00</t>
  </si>
  <si>
    <t>10.08.2020 18:23:01</t>
  </si>
  <si>
    <t>10.08.2020 18:23:10</t>
  </si>
  <si>
    <t>10.08.2020 18:23:12</t>
  </si>
  <si>
    <t>10.08.2020 18:23:24</t>
  </si>
  <si>
    <t>10.08.2020 18:23:25</t>
  </si>
  <si>
    <t>10.08.2020 18:23:36</t>
  </si>
  <si>
    <t>10.08.2020 18:23:38</t>
  </si>
  <si>
    <t>10.08.2020 18:23:53</t>
  </si>
  <si>
    <t>10.08.2020 18:23:54</t>
  </si>
  <si>
    <t>10.08.2020 18:23:56</t>
  </si>
  <si>
    <t>10.08.2020 18:23:57</t>
  </si>
  <si>
    <t>10.08.2020 18:24:34</t>
  </si>
  <si>
    <t>10.08.2020 18:24:36</t>
  </si>
  <si>
    <t>10.08.2020 18:24:37</t>
  </si>
  <si>
    <t>10.08.2020 18:24:43</t>
  </si>
  <si>
    <t>10.08.2020 18:24:45</t>
  </si>
  <si>
    <t>10.08.2020 18:25:09</t>
  </si>
  <si>
    <t>10.08.2020 18:25:30</t>
  </si>
  <si>
    <t>10.08.2020 18:25:31</t>
  </si>
  <si>
    <t>10.08.2020 18:25:33</t>
  </si>
  <si>
    <t>10.08.2020 18:25:34</t>
  </si>
  <si>
    <t>10.08.2020 18:26:00</t>
  </si>
  <si>
    <t>10.08.2020 18:26:01</t>
  </si>
  <si>
    <t>10.08.2020 18:26:09</t>
  </si>
  <si>
    <t>10.08.2020 18:26:10</t>
  </si>
  <si>
    <t>10.08.2020 18:26:12</t>
  </si>
  <si>
    <t>10.08.2020 18:26:13</t>
  </si>
  <si>
    <t>10.08.2020 18:26:24</t>
  </si>
  <si>
    <t>10.08.2020 18:26:25</t>
  </si>
  <si>
    <t>10.08.2020 18:26:27</t>
  </si>
  <si>
    <t>10.08.2020 18:26:39</t>
  </si>
  <si>
    <t>10.08.2020 18:26:40</t>
  </si>
  <si>
    <t>10.08.2020 18:26:42</t>
  </si>
  <si>
    <t>10.08.2020 18:26:52</t>
  </si>
  <si>
    <t>10.08.2020 18:26:54</t>
  </si>
  <si>
    <t>10.08.2020 18:26:55</t>
  </si>
  <si>
    <t>10.08.2020 18:27:06</t>
  </si>
  <si>
    <t>10.08.2020 18:27:07</t>
  </si>
  <si>
    <t>10.08.2020 18:27:09</t>
  </si>
  <si>
    <t>10.08.2020 18:27:13</t>
  </si>
  <si>
    <t>10.08.2020 18:27:16</t>
  </si>
  <si>
    <t>10.08.2020 18:27:18</t>
  </si>
  <si>
    <t>10.08.2020 18:27:19</t>
  </si>
  <si>
    <t>10.08.2020 18:27:22</t>
  </si>
  <si>
    <t>10.08.2020 18:27:30</t>
  </si>
  <si>
    <t>10.08.2020 18:27:44</t>
  </si>
  <si>
    <t>10.08.2020 18:28:10</t>
  </si>
  <si>
    <t>10.08.2020 18:28:12</t>
  </si>
  <si>
    <t>10.08.2020 18:28:21</t>
  </si>
  <si>
    <t>10.08.2020 18:28:22</t>
  </si>
  <si>
    <t>10.08.2020 18:28:24</t>
  </si>
  <si>
    <t>10.08.2020 18:28:42</t>
  </si>
  <si>
    <t>10.08.2020 18:28:43</t>
  </si>
  <si>
    <t>10.08.2020 18:28:45</t>
  </si>
  <si>
    <t>10.08.2020 18:29:03</t>
  </si>
  <si>
    <t>10.08.2020 18:29:04</t>
  </si>
  <si>
    <t>10.08.2020 18:29:06</t>
  </si>
  <si>
    <t>10.08.2020 18:29:22</t>
  </si>
  <si>
    <t>10.08.2020 18:29:24</t>
  </si>
  <si>
    <t>10.08.2020 18:29:31</t>
  </si>
  <si>
    <t>10.08.2020 18:29:34</t>
  </si>
  <si>
    <t>10.08.2020 18:29:36</t>
  </si>
  <si>
    <t>10.08.2020 18:29:55</t>
  </si>
  <si>
    <t>10.08.2020 18:30:10</t>
  </si>
  <si>
    <t>10.08.2020 18:30:12</t>
  </si>
  <si>
    <t>10.08.2020 18:30:15</t>
  </si>
  <si>
    <t>10.08.2020 18:30:24</t>
  </si>
  <si>
    <t>10.08.2020 18:30:26</t>
  </si>
  <si>
    <t>10.08.2020 18:30:47</t>
  </si>
  <si>
    <t>10.08.2020 18:30:48</t>
  </si>
  <si>
    <t>10.08.2020 18:30:50</t>
  </si>
  <si>
    <t>10.08.2020 18:30:51</t>
  </si>
  <si>
    <t>10.08.2020 18:30:56</t>
  </si>
  <si>
    <t>10.08.2020 18:31:02</t>
  </si>
  <si>
    <t>10.08.2020 18:31:03</t>
  </si>
  <si>
    <t>10.08.2020 18:31:05</t>
  </si>
  <si>
    <t>10.08.2020 18:31:11</t>
  </si>
  <si>
    <t>10.08.2020 18:31:12</t>
  </si>
  <si>
    <t>10.08.2020 18:31:24</t>
  </si>
  <si>
    <t>10.08.2020 18:32:24</t>
  </si>
  <si>
    <t>10.08.2020 18:32:25</t>
  </si>
  <si>
    <t>10.08.2020 18:32:27</t>
  </si>
  <si>
    <t>10.08.2020 18:32:28</t>
  </si>
  <si>
    <t>10.08.2020 18:32:31</t>
  </si>
  <si>
    <t>10.08.2020 18:32:33</t>
  </si>
  <si>
    <t>10.08.2020 18:32:34</t>
  </si>
  <si>
    <t>10.08.2020 18:32:36</t>
  </si>
  <si>
    <t>10.08.2020 18:32:37</t>
  </si>
  <si>
    <t>10.08.2020 18:32:40</t>
  </si>
  <si>
    <t>10.08.2020 18:32:45</t>
  </si>
  <si>
    <t>10.08.2020 18:32:46</t>
  </si>
  <si>
    <t>10.08.2020 18:33:01</t>
  </si>
  <si>
    <t>10.08.2020 18:33:03</t>
  </si>
  <si>
    <t>10.08.2020 18:33:18</t>
  </si>
  <si>
    <t>10.08.2020 18:33:25</t>
  </si>
  <si>
    <t>10.08.2020 18:33:28</t>
  </si>
  <si>
    <t>10.08.2020 18:33:30</t>
  </si>
  <si>
    <t>10.08.2020 18:33:31</t>
  </si>
  <si>
    <t>10.08.2020 18:33:46</t>
  </si>
  <si>
    <t>10.08.2020 18:33:48</t>
  </si>
  <si>
    <t>10.08.2020 18:33:49</t>
  </si>
  <si>
    <t>10.08.2020 18:33:51</t>
  </si>
  <si>
    <t>10.08.2020 18:33:54</t>
  </si>
  <si>
    <t>10.08.2020 18:33:55</t>
  </si>
  <si>
    <t>10.08.2020 18:34:15</t>
  </si>
  <si>
    <t>10.08.2020 18:34:18</t>
  </si>
  <si>
    <t>10.08.2020 18:34:31</t>
  </si>
  <si>
    <t>10.08.2020 18:34:33</t>
  </si>
  <si>
    <t>10.08.2020 18:34:42</t>
  </si>
  <si>
    <t>10.08.2020 18:34:43</t>
  </si>
  <si>
    <t>10.08.2020 18:34:46</t>
  </si>
  <si>
    <t>10.08.2020 18:34:58</t>
  </si>
  <si>
    <t>10.08.2020 18:35:00</t>
  </si>
  <si>
    <t>10.08.2020 18:35:09</t>
  </si>
  <si>
    <t>10.08.2020 18:35:10</t>
  </si>
  <si>
    <t>10.08.2020 18:35:27</t>
  </si>
  <si>
    <t>10.08.2020 18:35:29</t>
  </si>
  <si>
    <t>10.08.2020 18:35:30</t>
  </si>
  <si>
    <t>10.08.2020 18:35:45</t>
  </si>
  <si>
    <t>10.08.2020 18:36:18</t>
  </si>
  <si>
    <t>10.08.2020 18:36:48</t>
  </si>
  <si>
    <t>10.08.2020 18:36:51</t>
  </si>
  <si>
    <t>10.08.2020 18:36:52</t>
  </si>
  <si>
    <t>10.08.2020 18:36:58</t>
  </si>
  <si>
    <t>10.08.2020 18:37:00</t>
  </si>
  <si>
    <t>10.08.2020 18:37:03</t>
  </si>
  <si>
    <t>10.08.2020 18:37:04</t>
  </si>
  <si>
    <t>10.08.2020 18:37:06</t>
  </si>
  <si>
    <t>10.08.2020 18:37:07</t>
  </si>
  <si>
    <t>10.08.2020 18:37:15</t>
  </si>
  <si>
    <t>10.08.2020 18:37:17</t>
  </si>
  <si>
    <t>10.08.2020 18:37:21</t>
  </si>
  <si>
    <t>10.08.2020 18:37:23</t>
  </si>
  <si>
    <t>10.08.2020 18:37:36</t>
  </si>
  <si>
    <t>10.08.2020 18:37:38</t>
  </si>
  <si>
    <t>10.08.2020 18:37:39</t>
  </si>
  <si>
    <t>10.08.2020 18:37:41</t>
  </si>
  <si>
    <t>10.08.2020 18:38:06</t>
  </si>
  <si>
    <t>10.08.2020 18:38:07</t>
  </si>
  <si>
    <t>10.08.2020 18:38:16</t>
  </si>
  <si>
    <t>10.08.2020 18:38:37</t>
  </si>
  <si>
    <t>10.08.2020 18:38:39</t>
  </si>
  <si>
    <t>10.08.2020 18:38:40</t>
  </si>
  <si>
    <t>10.08.2020 18:38:57</t>
  </si>
  <si>
    <t>10.08.2020 18:38:58</t>
  </si>
  <si>
    <t>10.08.2020 18:39:09</t>
  </si>
  <si>
    <t>10.08.2020 18:39:11</t>
  </si>
  <si>
    <t>10.08.2020 18:39:12</t>
  </si>
  <si>
    <t>10.08.2020 18:39:13</t>
  </si>
  <si>
    <t>10.08.2020 18:39:19</t>
  </si>
  <si>
    <t>10.08.2020 18:39:24</t>
  </si>
  <si>
    <t>10.08.2020 18:39:30</t>
  </si>
  <si>
    <t>10.08.2020 18:39:32</t>
  </si>
  <si>
    <t>10.08.2020 18:39:41</t>
  </si>
  <si>
    <t>10.08.2020 18:39:47</t>
  </si>
  <si>
    <t>10.08.2020 18:39:48</t>
  </si>
  <si>
    <t>10.08.2020 18:39:57</t>
  </si>
  <si>
    <t>10.08.2020 18:39:59</t>
  </si>
  <si>
    <t>10.08.2020 18:40:00</t>
  </si>
  <si>
    <t>10.08.2020 18:40:24</t>
  </si>
  <si>
    <t>10.08.2020 18:40:26</t>
  </si>
  <si>
    <t>10.08.2020 18:40:27</t>
  </si>
  <si>
    <t>10.08.2020 18:40:29</t>
  </si>
  <si>
    <t>10.08.2020 18:40:30</t>
  </si>
  <si>
    <t>10.08.2020 18:40:36</t>
  </si>
  <si>
    <t>10.08.2020 18:40:39</t>
  </si>
  <si>
    <t>10.08.2020 18:40:41</t>
  </si>
  <si>
    <t>10.08.2020 18:40:44</t>
  </si>
  <si>
    <t>10.08.2020 18:40:45</t>
  </si>
  <si>
    <t>10.08.2020 18:41:01</t>
  </si>
  <si>
    <t>10.08.2020 18:41:03</t>
  </si>
  <si>
    <t>10.08.2020 18:41:52</t>
  </si>
  <si>
    <t>10.08.2020 18:42:10</t>
  </si>
  <si>
    <t>10.08.2020 18:42:16</t>
  </si>
  <si>
    <t>10.08.2020 18:42:18</t>
  </si>
  <si>
    <t>10.08.2020 18:42:19</t>
  </si>
  <si>
    <t>10.08.2020 18:42:21</t>
  </si>
  <si>
    <t>10.08.2020 18:42:31</t>
  </si>
  <si>
    <t>10.08.2020 18:42:33</t>
  </si>
  <si>
    <t>10.08.2020 18:42:34</t>
  </si>
  <si>
    <t>10.08.2020 18:42:39</t>
  </si>
  <si>
    <t>10.08.2020 18:42:46</t>
  </si>
  <si>
    <t>10.08.2020 18:42:48</t>
  </si>
  <si>
    <t>10.08.2020 18:42:52</t>
  </si>
  <si>
    <t>10.08.2020 18:42:57</t>
  </si>
  <si>
    <t>10.08.2020 18:42:58</t>
  </si>
  <si>
    <t>10.08.2020 18:43:01</t>
  </si>
  <si>
    <t>10.08.2020 18:43:03</t>
  </si>
  <si>
    <t>10.08.2020 18:43:07</t>
  </si>
  <si>
    <t>10.08.2020 18:43:13</t>
  </si>
  <si>
    <t>10.08.2020 18:43:15</t>
  </si>
  <si>
    <t>10.08.2020 18:43:16</t>
  </si>
  <si>
    <t>10.08.2020 18:43:18</t>
  </si>
  <si>
    <t>10.08.2020 18:43:19</t>
  </si>
  <si>
    <t>10.08.2020 18:43:28</t>
  </si>
  <si>
    <t>10.08.2020 18:43:56</t>
  </si>
  <si>
    <t>10.08.2020 18:44:00</t>
  </si>
  <si>
    <t>10.08.2020 18:44:08</t>
  </si>
  <si>
    <t>10.08.2020 18:44:15</t>
  </si>
  <si>
    <t>10.08.2020 18:44:17</t>
  </si>
  <si>
    <t>10.08.2020 18:44:24</t>
  </si>
  <si>
    <t>10.08.2020 18:44:26</t>
  </si>
  <si>
    <t>10.08.2020 18:44:27</t>
  </si>
  <si>
    <t>10.08.2020 18:44:47</t>
  </si>
  <si>
    <t>10.08.2020 18:44:48</t>
  </si>
  <si>
    <t>10.08.2020 18:45:04</t>
  </si>
  <si>
    <t>10.08.2020 18:45:27</t>
  </si>
  <si>
    <t>10.08.2020 18:45:48</t>
  </si>
  <si>
    <t>10.08.2020 18:45:49</t>
  </si>
  <si>
    <t>10.08.2020 18:46:06</t>
  </si>
  <si>
    <t>10.08.2020 18:46:07</t>
  </si>
  <si>
    <t>10.08.2020 18:46:09</t>
  </si>
  <si>
    <t>10.08.2020 18:46:10</t>
  </si>
  <si>
    <t>10.08.2020 18:46:13</t>
  </si>
  <si>
    <t>10.08.2020 18:46:15</t>
  </si>
  <si>
    <t>10.08.2020 18:46:21</t>
  </si>
  <si>
    <t>10.08.2020 18:46:22</t>
  </si>
  <si>
    <t>10.08.2020 18:46:24</t>
  </si>
  <si>
    <t>10.08.2020 18:46:25</t>
  </si>
  <si>
    <t>10.08.2020 18:46:27</t>
  </si>
  <si>
    <t>10.08.2020 18:46:28</t>
  </si>
  <si>
    <t>10.08.2020 18:46:30</t>
  </si>
  <si>
    <t>10.08.2020 18:46:31</t>
  </si>
  <si>
    <t>10.08.2020 18:46:33</t>
  </si>
  <si>
    <t>10.08.2020 18:46:36</t>
  </si>
  <si>
    <t>10.08.2020 18:46:37</t>
  </si>
  <si>
    <t>10.08.2020 18:46:40</t>
  </si>
  <si>
    <t>10.08.2020 18:46:42</t>
  </si>
  <si>
    <t>10.08.2020 18:46:43</t>
  </si>
  <si>
    <t>10.08.2020 18:47:18</t>
  </si>
  <si>
    <t>10.08.2020 18:47:19</t>
  </si>
  <si>
    <t>10.08.2020 18:47:24</t>
  </si>
  <si>
    <t>10.08.2020 18:47:39</t>
  </si>
  <si>
    <t>10.08.2020 18:47:40</t>
  </si>
  <si>
    <t>10.08.2020 18:47:49</t>
  </si>
  <si>
    <t>10.08.2020 18:47:57</t>
  </si>
  <si>
    <t>10.08.2020 18:47:58</t>
  </si>
  <si>
    <t>10.08.2020 18:48:32</t>
  </si>
  <si>
    <t>10.08.2020 18:48:33</t>
  </si>
  <si>
    <t>10.08.2020 18:48:39</t>
  </si>
  <si>
    <t>10.08.2020 18:48:41</t>
  </si>
  <si>
    <t>10.08.2020 18:48:42</t>
  </si>
  <si>
    <t>10.08.2020 18:48:45</t>
  </si>
  <si>
    <t>10.08.2020 18:48:47</t>
  </si>
  <si>
    <t>10.08.2020 18:48:54</t>
  </si>
  <si>
    <t>10.08.2020 18:48:56</t>
  </si>
  <si>
    <t>10.08.2020 18:49:14</t>
  </si>
  <si>
    <t>10.08.2020 18:49:24</t>
  </si>
  <si>
    <t>10.08.2020 18:49:44</t>
  </si>
  <si>
    <t>10.08.2020 18:50:01</t>
  </si>
  <si>
    <t>10.08.2020 18:50:03</t>
  </si>
  <si>
    <t>10.08.2020 18:50:04</t>
  </si>
  <si>
    <t>10.08.2020 18:50:06</t>
  </si>
  <si>
    <t>10.08.2020 18:50:07</t>
  </si>
  <si>
    <t>10.08.2020 18:50:22</t>
  </si>
  <si>
    <t>10.08.2020 18:50:40</t>
  </si>
  <si>
    <t>10.08.2020 18:50:42</t>
  </si>
  <si>
    <t>10.08.2020 18:50:43</t>
  </si>
  <si>
    <t>10.08.2020 18:50:45</t>
  </si>
  <si>
    <t>10.08.2020 18:50:46</t>
  </si>
  <si>
    <t>10.08.2020 18:50:51</t>
  </si>
  <si>
    <t>10.08.2020 18:51:42</t>
  </si>
  <si>
    <t>10.08.2020 18:51:43</t>
  </si>
  <si>
    <t>10.08.2020 18:51:45</t>
  </si>
  <si>
    <t>10.08.2020 18:51:46</t>
  </si>
  <si>
    <t>10.08.2020 18:51:48</t>
  </si>
  <si>
    <t>10.08.2020 18:51:51</t>
  </si>
  <si>
    <t>10.08.2020 18:51:52</t>
  </si>
  <si>
    <t>10.08.2020 18:51:54</t>
  </si>
  <si>
    <t>10.08.2020 18:51:55</t>
  </si>
  <si>
    <t>10.08.2020 18:51:57</t>
  </si>
  <si>
    <t>10.08.2020 18:52:04</t>
  </si>
  <si>
    <t>10.08.2020 18:52:07</t>
  </si>
  <si>
    <t>10.08.2020 18:52:31</t>
  </si>
  <si>
    <t>10.08.2020 18:52:36</t>
  </si>
  <si>
    <t>10.08.2020 18:52:37</t>
  </si>
  <si>
    <t>10.08.2020 18:52:43</t>
  </si>
  <si>
    <t>10.08.2020 18:52:46</t>
  </si>
  <si>
    <t>10.08.2020 18:52:48</t>
  </si>
  <si>
    <t>10.08.2020 18:52:55</t>
  </si>
  <si>
    <t>10.08.2020 18:52:57</t>
  </si>
  <si>
    <t>10.08.2020 18:52:58</t>
  </si>
  <si>
    <t>10.08.2020 18:53:01</t>
  </si>
  <si>
    <t>10.08.2020 18:53:15</t>
  </si>
  <si>
    <t>10.08.2020 18:53:16</t>
  </si>
  <si>
    <t>10.08.2020 18:53:18</t>
  </si>
  <si>
    <t>10.08.2020 18:53:21</t>
  </si>
  <si>
    <t>10.08.2020 18:53:25</t>
  </si>
  <si>
    <t>10.08.2020 18:53:27</t>
  </si>
  <si>
    <t>10.08.2020 18:53:28</t>
  </si>
  <si>
    <t>10.08.2020 18:54:24</t>
  </si>
  <si>
    <t>10.08.2020 18:54:25</t>
  </si>
  <si>
    <t>10.08.2020 18:54:27</t>
  </si>
  <si>
    <t>10.08.2020 18:54:40</t>
  </si>
  <si>
    <t>10.08.2020 18:54:42</t>
  </si>
  <si>
    <t>10.08.2020 18:54:43</t>
  </si>
  <si>
    <t>10.08.2020 18:54:45</t>
  </si>
  <si>
    <t>10.08.2020 18:54:46</t>
  </si>
  <si>
    <t>10.08.2020 18:54:54</t>
  </si>
  <si>
    <t>10.08.2020 18:54:55</t>
  </si>
  <si>
    <t>10.08.2020 18:54:57</t>
  </si>
  <si>
    <t>10.08.2020 18:54:58</t>
  </si>
  <si>
    <t>10.08.2020 18:55:01</t>
  </si>
  <si>
    <t>10.08.2020 18:55:03</t>
  </si>
  <si>
    <t>10.08.2020 18:55:04</t>
  </si>
  <si>
    <t>10.08.2020 18:55:16</t>
  </si>
  <si>
    <t>10.08.2020 18:55:21</t>
  </si>
  <si>
    <t>10.08.2020 18:55:50</t>
  </si>
  <si>
    <t>10.08.2020 18:55:51</t>
  </si>
  <si>
    <t>10.08.2020 18:56:04</t>
  </si>
  <si>
    <t>10.08.2020 18:56:12</t>
  </si>
  <si>
    <t>10.08.2020 18:56:13</t>
  </si>
  <si>
    <t>10.08.2020 18:56:18</t>
  </si>
  <si>
    <t>10.08.2020 18:56:25</t>
  </si>
  <si>
    <t>10.08.2020 18:56:27</t>
  </si>
  <si>
    <t>10.08.2020 18:56:28</t>
  </si>
  <si>
    <t>10.08.2020 18:56:33</t>
  </si>
  <si>
    <t>10.08.2020 18:56:34</t>
  </si>
  <si>
    <t>10.08.2020 18:56:36</t>
  </si>
  <si>
    <t>10.08.2020 18:56:45</t>
  </si>
  <si>
    <t>10.08.2020 18:56:46</t>
  </si>
  <si>
    <t>10.08.2020 18:56:48</t>
  </si>
  <si>
    <t>10.08.2020 18:56:49</t>
  </si>
  <si>
    <t>10.08.2020 18:57:04</t>
  </si>
  <si>
    <t>10.08.2020 18:57:09</t>
  </si>
  <si>
    <t>10.08.2020 18:57:10</t>
  </si>
  <si>
    <t>10.08.2020 18:57:12</t>
  </si>
  <si>
    <t>10.08.2020 18:57:30</t>
  </si>
  <si>
    <t>10.08.2020 18:57:36</t>
  </si>
  <si>
    <t>10.08.2020 18:57:43</t>
  </si>
  <si>
    <t>10.08.2020 18:57:45</t>
  </si>
  <si>
    <t>10.08.2020 18:57:49</t>
  </si>
  <si>
    <t>10.08.2020 18:58:03</t>
  </si>
  <si>
    <t>10.08.2020 18:58:04</t>
  </si>
  <si>
    <t>10.08.2020 18:58:12</t>
  </si>
  <si>
    <t>10.08.2020 18:58:13</t>
  </si>
  <si>
    <t>10.08.2020 18:58:30</t>
  </si>
  <si>
    <t>10.08.2020 18:58:31</t>
  </si>
  <si>
    <t>10.08.2020 18:58:37</t>
  </si>
  <si>
    <t>10.08.2020 18:58:39</t>
  </si>
  <si>
    <t>10.08.2020 18:58:52</t>
  </si>
  <si>
    <t>10.08.2020 18:59:06</t>
  </si>
  <si>
    <t>10.08.2020 18:59:07</t>
  </si>
  <si>
    <t>10.08.2020 18:59:12</t>
  </si>
  <si>
    <t>10.08.2020 18:59:13</t>
  </si>
  <si>
    <t>10.08.2020 18:59:46</t>
  </si>
  <si>
    <t>10.08.2020 18:59:48</t>
  </si>
  <si>
    <t>10.08.2020 19:00:03</t>
  </si>
  <si>
    <t>10.08.2020 19:00:04</t>
  </si>
  <si>
    <t>10.08.2020 19:00:10</t>
  </si>
  <si>
    <t>10.08.2020 19:00:12</t>
  </si>
  <si>
    <t>10.08.2020 19:00:18</t>
  </si>
  <si>
    <t>10.08.2020 19:00:19</t>
  </si>
  <si>
    <t>10.08.2020 19:00:28</t>
  </si>
  <si>
    <t>10.08.2020 19:00:42</t>
  </si>
  <si>
    <t>10.08.2020 19:00:43</t>
  </si>
  <si>
    <t>10.08.2020 19:00:51</t>
  </si>
  <si>
    <t>10.08.2020 19:01:03</t>
  </si>
  <si>
    <t>10.08.2020 19:01:04</t>
  </si>
  <si>
    <t>10.08.2020 19:01:25</t>
  </si>
  <si>
    <t>10.08.2020 19:01:27</t>
  </si>
  <si>
    <t>10.08.2020 19:01:28</t>
  </si>
  <si>
    <t>10.08.2020 19:01:33</t>
  </si>
  <si>
    <t>10.08.2020 19:01:34</t>
  </si>
  <si>
    <t>10.08.2020 19:01:36</t>
  </si>
  <si>
    <t>10.08.2020 19:01:37</t>
  </si>
  <si>
    <t>10.08.2020 19:01:39</t>
  </si>
  <si>
    <t>10.08.2020 19:01:42</t>
  </si>
  <si>
    <t>10.08.2020 19:01:43</t>
  </si>
  <si>
    <t>10.08.2020 19:01:57</t>
  </si>
  <si>
    <t>10.08.2020 19:01:58</t>
  </si>
  <si>
    <t>10.08.2020 19:02:13</t>
  </si>
  <si>
    <t>10.08.2020 19:02:15</t>
  </si>
  <si>
    <t>10.08.2020 19:02:19</t>
  </si>
  <si>
    <t>10.08.2020 19:02:21</t>
  </si>
  <si>
    <t>10.08.2020 19:02:23</t>
  </si>
  <si>
    <t>10.08.2020 19:02:30</t>
  </si>
  <si>
    <t>10.08.2020 19:02:32</t>
  </si>
  <si>
    <t>10.08.2020 19:02:47</t>
  </si>
  <si>
    <t>10.08.2020 19:02:48</t>
  </si>
  <si>
    <t>10.08.2020 19:02:57</t>
  </si>
  <si>
    <t>10.08.2020 19:02:59</t>
  </si>
  <si>
    <t>10.08.2020 19:03:00</t>
  </si>
  <si>
    <t>10.08.2020 19:03:03</t>
  </si>
  <si>
    <t>10.08.2020 19:03:15</t>
  </si>
  <si>
    <t>10.08.2020 19:03:17</t>
  </si>
  <si>
    <t>10.08.2020 19:03:20</t>
  </si>
  <si>
    <t>10.08.2020 19:03:21</t>
  </si>
  <si>
    <t>10.08.2020 19:03:26</t>
  </si>
  <si>
    <t>10.08.2020 19:03:35</t>
  </si>
  <si>
    <t>10.08.2020 19:03:45</t>
  </si>
  <si>
    <t>10.08.2020 19:03:47</t>
  </si>
  <si>
    <t>10.08.2020 19:03:50</t>
  </si>
  <si>
    <t>10.08.2020 19:03:51</t>
  </si>
  <si>
    <t>10.08.2020 19:03:53</t>
  </si>
  <si>
    <t>10.08.2020 19:04:18</t>
  </si>
  <si>
    <t>10.08.2020 19:04:19</t>
  </si>
  <si>
    <t>10.08.2020 19:04:21</t>
  </si>
  <si>
    <t>10.08.2020 19:04:25</t>
  </si>
  <si>
    <t>10.08.2020 19:04:27</t>
  </si>
  <si>
    <t>10.08.2020 19:04:28</t>
  </si>
  <si>
    <t>10.08.2020 19:04:55</t>
  </si>
  <si>
    <t>10.08.2020 19:04:57</t>
  </si>
  <si>
    <t>10.08.2020 19:05:07</t>
  </si>
  <si>
    <t>10.08.2020 19:05:09</t>
  </si>
  <si>
    <t>10.08.2020 19:05:10</t>
  </si>
  <si>
    <t>10.08.2020 19:05:13</t>
  </si>
  <si>
    <t>10.08.2020 19:05:25</t>
  </si>
  <si>
    <t>10.08.2020 19:05:27</t>
  </si>
  <si>
    <t>10.08.2020 19:05:28</t>
  </si>
  <si>
    <t>10.08.2020 19:05:30</t>
  </si>
  <si>
    <t>10.08.2020 19:05:31</t>
  </si>
  <si>
    <t>10.08.2020 19:05:52</t>
  </si>
  <si>
    <t>10.08.2020 19:05:54</t>
  </si>
  <si>
    <t>10.08.2020 19:06:07</t>
  </si>
  <si>
    <t>10.08.2020 19:06:09</t>
  </si>
  <si>
    <t>10.08.2020 19:06:13</t>
  </si>
  <si>
    <t>10.08.2020 19:06:27</t>
  </si>
  <si>
    <t>10.08.2020 19:06:28</t>
  </si>
  <si>
    <t>10.08.2020 19:06:30</t>
  </si>
  <si>
    <t>10.08.2020 19:06:54</t>
  </si>
  <si>
    <t>10.08.2020 19:06:55</t>
  </si>
  <si>
    <t>10.08.2020 19:07:10</t>
  </si>
  <si>
    <t>10.08.2020 19:07:12</t>
  </si>
  <si>
    <t>10.08.2020 19:07:13</t>
  </si>
  <si>
    <t>10.08.2020 19:07:40</t>
  </si>
  <si>
    <t>10.08.2020 19:07:49</t>
  </si>
  <si>
    <t>10.08.2020 19:07:51</t>
  </si>
  <si>
    <t>10.08.2020 19:07:52</t>
  </si>
  <si>
    <t>10.08.2020 19:07:54</t>
  </si>
  <si>
    <t>10.08.2020 19:07:57</t>
  </si>
  <si>
    <t>10.08.2020 19:08:00</t>
  </si>
  <si>
    <t>10.08.2020 19:08:01</t>
  </si>
  <si>
    <t>10.08.2020 19:08:25</t>
  </si>
  <si>
    <t>10.08.2020 19:08:27</t>
  </si>
  <si>
    <t>10.08.2020 19:08:28</t>
  </si>
  <si>
    <t>10.08.2020 19:08:37</t>
  </si>
  <si>
    <t>10.08.2020 19:08:39</t>
  </si>
  <si>
    <t>10.08.2020 19:09:03</t>
  </si>
  <si>
    <t>10.08.2020 19:09:22</t>
  </si>
  <si>
    <t>10.08.2020 19:09:24</t>
  </si>
  <si>
    <t>10.08.2020 19:09:49</t>
  </si>
  <si>
    <t>10.08.2020 19:09:52</t>
  </si>
  <si>
    <t>10.08.2020 19:10:00</t>
  </si>
  <si>
    <t>10.08.2020 19:10:07</t>
  </si>
  <si>
    <t>10.08.2020 19:10:09</t>
  </si>
  <si>
    <t>10.08.2020 19:10:21</t>
  </si>
  <si>
    <t>10.08.2020 19:10:25</t>
  </si>
  <si>
    <t>10.08.2020 19:10:30</t>
  </si>
  <si>
    <t>10.08.2020 19:10:31</t>
  </si>
  <si>
    <t>10.08.2020 19:11:01</t>
  </si>
  <si>
    <t>10.08.2020 19:11:04</t>
  </si>
  <si>
    <t>10.08.2020 19:11:15</t>
  </si>
  <si>
    <t>10.08.2020 19:11:16</t>
  </si>
  <si>
    <t>10.08.2020 19:11:18</t>
  </si>
  <si>
    <t>10.08.2020 19:11:33</t>
  </si>
  <si>
    <t>10.08.2020 19:11:40</t>
  </si>
  <si>
    <t>10.08.2020 19:11:42</t>
  </si>
  <si>
    <t>10.08.2020 19:12:21</t>
  </si>
  <si>
    <t>10.08.2020 19:12:22</t>
  </si>
  <si>
    <t>10.08.2020 19:12:39</t>
  </si>
  <si>
    <t>10.08.2020 19:12:45</t>
  </si>
  <si>
    <t>10.08.2020 19:12:48</t>
  </si>
  <si>
    <t>10.08.2020 19:12:49</t>
  </si>
  <si>
    <t>10.08.2020 19:13:03</t>
  </si>
  <si>
    <t>10.08.2020 19:13:04</t>
  </si>
  <si>
    <t>10.08.2020 19:13:06</t>
  </si>
  <si>
    <t>10.08.2020 19:13:10</t>
  </si>
  <si>
    <t>10.08.2020 19:13:19</t>
  </si>
  <si>
    <t>10.08.2020 19:13:21</t>
  </si>
  <si>
    <t>10.08.2020 19:13:22</t>
  </si>
  <si>
    <t>10.08.2020 19:13:30</t>
  </si>
  <si>
    <t>10.08.2020 19:13:31</t>
  </si>
  <si>
    <t>10.08.2020 19:13:45</t>
  </si>
  <si>
    <t>10.08.2020 19:13:46</t>
  </si>
  <si>
    <t>10.08.2020 19:14:01</t>
  </si>
  <si>
    <t>10.08.2020 19:14:03</t>
  </si>
  <si>
    <t>10.08.2020 19:14:04</t>
  </si>
  <si>
    <t>10.08.2020 19:14:07</t>
  </si>
  <si>
    <t>10.08.2020 19:14:09</t>
  </si>
  <si>
    <t>10.08.2020 19:14:10</t>
  </si>
  <si>
    <t>10.08.2020 19:14:12</t>
  </si>
  <si>
    <t>10.08.2020 19:14:15</t>
  </si>
  <si>
    <t>10.08.2020 19:14:43</t>
  </si>
  <si>
    <t>10.08.2020 19:14:49</t>
  </si>
  <si>
    <t>10.08.2020 19:15:13</t>
  </si>
  <si>
    <t>10.08.2020 19:15:18</t>
  </si>
  <si>
    <t>10.08.2020 19:15:19</t>
  </si>
  <si>
    <t>10.08.2020 19:15:40</t>
  </si>
  <si>
    <t>10.08.2020 19:15:42</t>
  </si>
  <si>
    <t>10.08.2020 19:15:43</t>
  </si>
  <si>
    <t>10.08.2020 19:15:49</t>
  </si>
  <si>
    <t>10.08.2020 19:16:34</t>
  </si>
  <si>
    <t>10.08.2020 19:17:22</t>
  </si>
  <si>
    <t>10.08.2020 19:17:24</t>
  </si>
  <si>
    <t>10.08.2020 19:17:43</t>
  </si>
  <si>
    <t>10.08.2020 19:17:51</t>
  </si>
  <si>
    <t>10.08.2020 19:17:52</t>
  </si>
  <si>
    <t>10.08.2020 19:18:01</t>
  </si>
  <si>
    <t>10.08.2020 19:18:28</t>
  </si>
  <si>
    <t>10.08.2020 19:18:30</t>
  </si>
  <si>
    <t>10.08.2020 19:18:31</t>
  </si>
  <si>
    <t>10.08.2020 19:18:48</t>
  </si>
  <si>
    <t>10.08.2020 19:19:13</t>
  </si>
  <si>
    <t>10.08.2020 19:19:31</t>
  </si>
  <si>
    <t>10.08.2020 19:19:33</t>
  </si>
  <si>
    <t>10.08.2020 19:19:34</t>
  </si>
  <si>
    <t>10.08.2020 19:20:09</t>
  </si>
  <si>
    <t>10.08.2020 19:20:13</t>
  </si>
  <si>
    <t>10.08.2020 19:20:15</t>
  </si>
  <si>
    <t>10.08.2020 19:20:16</t>
  </si>
  <si>
    <t>10.08.2020 19:20:19</t>
  </si>
  <si>
    <t>10.08.2020 19:20:21</t>
  </si>
  <si>
    <t>10.08.2020 19:20:45</t>
  </si>
  <si>
    <t>10.08.2020 19:20:46</t>
  </si>
  <si>
    <t>10.08.2020 19:20:49</t>
  </si>
  <si>
    <t>10.08.2020 19:20:51</t>
  </si>
  <si>
    <t>10.08.2020 19:20:52</t>
  </si>
  <si>
    <t>10.08.2020 19:20:54</t>
  </si>
  <si>
    <t>10.08.2020 19:20:58</t>
  </si>
  <si>
    <t>10.08.2020 19:21:09</t>
  </si>
  <si>
    <t>10.08.2020 19:21:10</t>
  </si>
  <si>
    <t>10.08.2020 19:21:12</t>
  </si>
  <si>
    <t>10.08.2020 19:21:13</t>
  </si>
  <si>
    <t>10.08.2020 19:21:36</t>
  </si>
  <si>
    <t>10.08.2020 19:21:38</t>
  </si>
  <si>
    <t>10.08.2020 19:21:41</t>
  </si>
  <si>
    <t>10.08.2020 19:21:44</t>
  </si>
  <si>
    <t>10.08.2020 19:22:15</t>
  </si>
  <si>
    <t>10.08.2020 19:22:16</t>
  </si>
  <si>
    <t>10.08.2020 19:23:00</t>
  </si>
  <si>
    <t>10.08.2020 19:23:09</t>
  </si>
  <si>
    <t>10.08.2020 19:23:10</t>
  </si>
  <si>
    <t>10.08.2020 19:23:30</t>
  </si>
  <si>
    <t>10.08.2020 19:23:31</t>
  </si>
  <si>
    <t>10.08.2020 19:23:39</t>
  </si>
  <si>
    <t>10.08.2020 19:23:40</t>
  </si>
  <si>
    <t>10.08.2020 19:23:55</t>
  </si>
  <si>
    <t>10.08.2020 19:24:27</t>
  </si>
  <si>
    <t>10.08.2020 19:24:28</t>
  </si>
  <si>
    <t>10.08.2020 19:24:30</t>
  </si>
  <si>
    <t>10.08.2020 19:24:34</t>
  </si>
  <si>
    <t>10.08.2020 19:24:36</t>
  </si>
  <si>
    <t>10.08.2020 19:24:37</t>
  </si>
  <si>
    <t>10.08.2020 19:24:46</t>
  </si>
  <si>
    <t>10.08.2020 19:24:48</t>
  </si>
  <si>
    <t>10.08.2020 19:25:07</t>
  </si>
  <si>
    <t>10.08.2020 19:25:09</t>
  </si>
  <si>
    <t>10.08.2020 19:25:13</t>
  </si>
  <si>
    <t>10.08.2020 19:25:15</t>
  </si>
  <si>
    <t>10.08.2020 19:25:48</t>
  </si>
  <si>
    <t>10.08.2020 19:25:52</t>
  </si>
  <si>
    <t>10.08.2020 19:25:54</t>
  </si>
  <si>
    <t>10.08.2020 19:26:21</t>
  </si>
  <si>
    <t>10.08.2020 19:26:28</t>
  </si>
  <si>
    <t>10.08.2020 19:27:12</t>
  </si>
  <si>
    <t>10.08.2020 19:27:16</t>
  </si>
  <si>
    <t>10.08.2020 19:27:18</t>
  </si>
  <si>
    <t>10.08.2020 19:27:19</t>
  </si>
  <si>
    <t>10.08.2020 19:27:21</t>
  </si>
  <si>
    <t>10.08.2020 19:27:30</t>
  </si>
  <si>
    <t>10.08.2020 19:27:33</t>
  </si>
  <si>
    <t>10.08.2020 19:27:34</t>
  </si>
  <si>
    <t>10.08.2020 19:27:39</t>
  </si>
  <si>
    <t>10.08.2020 19:27:51</t>
  </si>
  <si>
    <t>10.08.2020 19:27:52</t>
  </si>
  <si>
    <t>10.08.2020 19:28:19</t>
  </si>
  <si>
    <t>10.08.2020 19:28:21</t>
  </si>
  <si>
    <t>10.08.2020 19:28:22</t>
  </si>
  <si>
    <t>10.08.2020 19:28:24</t>
  </si>
  <si>
    <t>10.08.2020 19:28:25</t>
  </si>
  <si>
    <t>10.08.2020 19:28:37</t>
  </si>
  <si>
    <t>10.08.2020 19:28:39</t>
  </si>
  <si>
    <t>10.08.2020 19:28:58</t>
  </si>
  <si>
    <t>10.08.2020 19:29:00</t>
  </si>
  <si>
    <t>10.08.2020 19:29:02</t>
  </si>
  <si>
    <t>10.08.2020 19:29:18</t>
  </si>
  <si>
    <t>10.08.2020 19:29:20</t>
  </si>
  <si>
    <t>10.08.2020 19:29:53</t>
  </si>
  <si>
    <t>10.08.2020 19:29:54</t>
  </si>
  <si>
    <t>10.08.2020 19:29:56</t>
  </si>
  <si>
    <t>10.08.2020 19:30:12</t>
  </si>
  <si>
    <t>10.08.2020 19:30:15</t>
  </si>
  <si>
    <t>10.08.2020 19:30:40</t>
  </si>
  <si>
    <t>10.08.2020 19:30:42</t>
  </si>
  <si>
    <t>10.08.2020 19:30:48</t>
  </si>
  <si>
    <t>10.08.2020 19:30:49</t>
  </si>
  <si>
    <t>10.08.2020 19:30:52</t>
  </si>
  <si>
    <t>10.08.2020 19:30:58</t>
  </si>
  <si>
    <t>10.08.2020 19:31:06</t>
  </si>
  <si>
    <t>10.08.2020 19:31:07</t>
  </si>
  <si>
    <t>10.08.2020 19:31:15</t>
  </si>
  <si>
    <t>10.08.2020 19:31:17</t>
  </si>
  <si>
    <t>10.08.2020 19:31:45</t>
  </si>
  <si>
    <t>10.08.2020 19:32:04</t>
  </si>
  <si>
    <t>10.08.2020 19:32:06</t>
  </si>
  <si>
    <t>10.08.2020 19:32:07</t>
  </si>
  <si>
    <t>10.08.2020 19:32:10</t>
  </si>
  <si>
    <t>10.08.2020 19:33:09</t>
  </si>
  <si>
    <t>10.08.2020 19:33:21</t>
  </si>
  <si>
    <t>10.08.2020 19:33:22</t>
  </si>
  <si>
    <t>10.08.2020 19:33:24</t>
  </si>
  <si>
    <t>10.08.2020 19:34:10</t>
  </si>
  <si>
    <t>10.08.2020 19:34:12</t>
  </si>
  <si>
    <t>10.08.2020 19:34:13</t>
  </si>
  <si>
    <t>10.08.2020 19:34:15</t>
  </si>
  <si>
    <t>10.08.2020 19:34:24</t>
  </si>
  <si>
    <t>10.08.2020 19:34:25</t>
  </si>
  <si>
    <t>10.08.2020 19:34:45</t>
  </si>
  <si>
    <t>10.08.2020 19:34:46</t>
  </si>
  <si>
    <t>10.08.2020 19:34:54</t>
  </si>
  <si>
    <t>10.08.2020 19:34:55</t>
  </si>
  <si>
    <t>10.08.2020 19:35:20</t>
  </si>
  <si>
    <t>10.08.2020 19:35:21</t>
  </si>
  <si>
    <t>10.08.2020 19:35:29</t>
  </si>
  <si>
    <t>10.08.2020 19:35:30</t>
  </si>
  <si>
    <t>10.08.2020 19:35:32</t>
  </si>
  <si>
    <t>10.08.2020 19:36:03</t>
  </si>
  <si>
    <t>10.08.2020 19:36:04</t>
  </si>
  <si>
    <t>10.08.2020 19:36:21</t>
  </si>
  <si>
    <t>10.08.2020 19:36:25</t>
  </si>
  <si>
    <t>10.08.2020 19:36:27</t>
  </si>
  <si>
    <t>10.08.2020 19:36:36</t>
  </si>
  <si>
    <t>10.08.2020 19:37:06</t>
  </si>
  <si>
    <t>10.08.2020 19:37:15</t>
  </si>
  <si>
    <t>10.08.2020 19:37:16</t>
  </si>
  <si>
    <t>10.08.2020 19:37:24</t>
  </si>
  <si>
    <t>10.08.2020 19:37:25</t>
  </si>
  <si>
    <t>10.08.2020 19:37:28</t>
  </si>
  <si>
    <t>10.08.2020 19:37:30</t>
  </si>
  <si>
    <t>10.08.2020 19:37:31</t>
  </si>
  <si>
    <t>10.08.2020 19:37:34</t>
  </si>
  <si>
    <t>10.08.2020 19:37:36</t>
  </si>
  <si>
    <t>10.08.2020 19:37:37</t>
  </si>
  <si>
    <t>10.08.2020 19:37:40</t>
  </si>
  <si>
    <t>10.08.2020 19:37:46</t>
  </si>
  <si>
    <t>10.08.2020 19:37:48</t>
  </si>
  <si>
    <t>10.08.2020 19:37:54</t>
  </si>
  <si>
    <t>10.08.2020 19:37:55</t>
  </si>
  <si>
    <t>10.08.2020 19:38:42</t>
  </si>
  <si>
    <t>10.08.2020 19:38:43</t>
  </si>
  <si>
    <t>10.08.2020 19:38:45</t>
  </si>
  <si>
    <t>10.08.2020 19:38:54</t>
  </si>
  <si>
    <t>10.08.2020 19:39:18</t>
  </si>
  <si>
    <t>10.08.2020 19:39:19</t>
  </si>
  <si>
    <t>10.08.2020 19:39:22</t>
  </si>
  <si>
    <t>10.08.2020 19:39:24</t>
  </si>
  <si>
    <t>10.08.2020 19:39:25</t>
  </si>
  <si>
    <t>10.08.2020 19:39:27</t>
  </si>
  <si>
    <t>10.08.2020 19:39:39</t>
  </si>
  <si>
    <t>10.08.2020 19:39:54</t>
  </si>
  <si>
    <t>10.08.2020 19:40:19</t>
  </si>
  <si>
    <t>10.08.2020 19:40:24</t>
  </si>
  <si>
    <t>10.08.2020 19:40:25</t>
  </si>
  <si>
    <t>10.08.2020 19:40:27</t>
  </si>
  <si>
    <t>10.08.2020 19:40:33</t>
  </si>
  <si>
    <t>10.08.2020 19:40:34</t>
  </si>
  <si>
    <t>10.08.2020 19:40:36</t>
  </si>
  <si>
    <t>10.08.2020 19:40:37</t>
  </si>
  <si>
    <t>10.08.2020 19:40:39</t>
  </si>
  <si>
    <t>10.08.2020 19:40:42</t>
  </si>
  <si>
    <t>10.08.2020 19:40:43</t>
  </si>
  <si>
    <t>10.08.2020 19:40:45</t>
  </si>
  <si>
    <t>10.08.2020 19:40:58</t>
  </si>
  <si>
    <t>10.08.2020 19:41:00</t>
  </si>
  <si>
    <t>10.08.2020 19:41:09</t>
  </si>
  <si>
    <t>10.08.2020 19:41:10</t>
  </si>
  <si>
    <t>10.08.2020 19:41:13</t>
  </si>
  <si>
    <t>10.08.2020 19:41:15</t>
  </si>
  <si>
    <t>10.08.2020 19:42:06</t>
  </si>
  <si>
    <t>10.08.2020 19:42:07</t>
  </si>
  <si>
    <t>10.08.2020 19:42:16</t>
  </si>
  <si>
    <t>10.08.2020 19:42:18</t>
  </si>
  <si>
    <t>10.08.2020 19:42:33</t>
  </si>
  <si>
    <t>10.08.2020 19:42:34</t>
  </si>
  <si>
    <t>10.08.2020 19:42:36</t>
  </si>
  <si>
    <t>10.08.2020 19:43:01</t>
  </si>
  <si>
    <t>10.08.2020 19:43:03</t>
  </si>
  <si>
    <t>10.08.2020 19:43:07</t>
  </si>
  <si>
    <t>10.08.2020 19:43:34</t>
  </si>
  <si>
    <t>10.08.2020 19:43:45</t>
  </si>
  <si>
    <t>10.08.2020 19:43:46</t>
  </si>
  <si>
    <t>10.08.2020 19:43:54</t>
  </si>
  <si>
    <t>10.08.2020 19:43:55</t>
  </si>
  <si>
    <t>10.08.2020 19:43:57</t>
  </si>
  <si>
    <t>10.08.2020 19:43:58</t>
  </si>
  <si>
    <t>10.08.2020 19:44:13</t>
  </si>
  <si>
    <t>10.08.2020 19:44:15</t>
  </si>
  <si>
    <t>10.08.2020 19:44:42</t>
  </si>
  <si>
    <t>10.08.2020 19:44:44</t>
  </si>
  <si>
    <t>10.08.2020 19:44:45</t>
  </si>
  <si>
    <t>10.08.2020 19:44:47</t>
  </si>
  <si>
    <t>10.08.2020 19:45:06</t>
  </si>
  <si>
    <t>10.08.2020 19:45:07</t>
  </si>
  <si>
    <t>10.08.2020 19:45:25</t>
  </si>
  <si>
    <t>10.08.2020 19:45:27</t>
  </si>
  <si>
    <t>10.08.2020 19:45:28</t>
  </si>
  <si>
    <t>10.08.2020 19:45:30</t>
  </si>
  <si>
    <t>10.08.2020 19:45:31</t>
  </si>
  <si>
    <t>10.08.2020 19:45:37</t>
  </si>
  <si>
    <t>10.08.2020 19:45:39</t>
  </si>
  <si>
    <t>10.08.2020 19:45:42</t>
  </si>
  <si>
    <t>10.08.2020 19:45:51</t>
  </si>
  <si>
    <t>10.08.2020 19:45:52</t>
  </si>
  <si>
    <t>10.08.2020 19:45:54</t>
  </si>
  <si>
    <t>10.08.2020 19:45:55</t>
  </si>
  <si>
    <t>10.08.2020 19:46:51</t>
  </si>
  <si>
    <t>10.08.2020 19:46:54</t>
  </si>
  <si>
    <t>10.08.2020 19:46:55</t>
  </si>
  <si>
    <t>10.08.2020 19:46:57</t>
  </si>
  <si>
    <t>10.08.2020 19:47:26</t>
  </si>
  <si>
    <t>10.08.2020 19:47:27</t>
  </si>
  <si>
    <t>10.08.2020 19:47:29</t>
  </si>
  <si>
    <t>10.08.2020 19:47:30</t>
  </si>
  <si>
    <t>10.08.2020 19:47:35</t>
  </si>
  <si>
    <t>10.08.2020 19:47:36</t>
  </si>
  <si>
    <t>10.08.2020 19:48:04</t>
  </si>
  <si>
    <t>10.08.2020 19:48:21</t>
  </si>
  <si>
    <t>10.08.2020 19:48:30</t>
  </si>
  <si>
    <t>10.08.2020 19:48:31</t>
  </si>
  <si>
    <t>10.08.2020 19:48:37</t>
  </si>
  <si>
    <t>10.08.2020 19:48:39</t>
  </si>
  <si>
    <t>10.08.2020 19:48:48</t>
  </si>
  <si>
    <t>10.08.2020 19:49:40</t>
  </si>
  <si>
    <t>10.08.2020 19:49:42</t>
  </si>
  <si>
    <t>10.08.2020 19:50:04</t>
  </si>
  <si>
    <t>10.08.2020 19:50:06</t>
  </si>
  <si>
    <t>10.08.2020 19:50:12</t>
  </si>
  <si>
    <t>10.08.2020 19:50:13</t>
  </si>
  <si>
    <t>10.08.2020 19:50:15</t>
  </si>
  <si>
    <t>10.08.2020 19:50:31</t>
  </si>
  <si>
    <t>10.08.2020 19:50:52</t>
  </si>
  <si>
    <t>10.08.2020 19:50:54</t>
  </si>
  <si>
    <t>10.08.2020 19:51:19</t>
  </si>
  <si>
    <t>10.08.2020 19:51:21</t>
  </si>
  <si>
    <t>10.08.2020 19:51:22</t>
  </si>
  <si>
    <t>10.08.2020 19:51:57</t>
  </si>
  <si>
    <t>10.08.2020 19:51:58</t>
  </si>
  <si>
    <t>10.08.2020 19:52:00</t>
  </si>
  <si>
    <t>10.08.2020 19:52:20</t>
  </si>
  <si>
    <t>10.08.2020 19:52:21</t>
  </si>
  <si>
    <t>10.08.2020 19:52:24</t>
  </si>
  <si>
    <t>10.08.2020 19:52:26</t>
  </si>
  <si>
    <t>10.08.2020 19:52:36</t>
  </si>
  <si>
    <t>10.08.2020 19:52:47</t>
  </si>
  <si>
    <t>10.08.2020 19:52:59</t>
  </si>
  <si>
    <t>10.08.2020 19:53:00</t>
  </si>
  <si>
    <t>10.08.2020 19:53:02</t>
  </si>
  <si>
    <t>10.08.2020 19:53:27</t>
  </si>
  <si>
    <t>10.08.2020 19:53:32</t>
  </si>
  <si>
    <t>10.08.2020 19:53:40</t>
  </si>
  <si>
    <t>10.08.2020 19:53:43</t>
  </si>
  <si>
    <t>10.08.2020 19:53:44</t>
  </si>
  <si>
    <t>10.08.2020 19:53:46</t>
  </si>
  <si>
    <t>10.08.2020 19:53:58</t>
  </si>
  <si>
    <t>10.08.2020 19:53:59</t>
  </si>
  <si>
    <t>10.08.2020 19:54:01</t>
  </si>
  <si>
    <t>10.08.2020 19:54:43</t>
  </si>
  <si>
    <t>10.08.2020 19:54:54</t>
  </si>
  <si>
    <t>10.08.2020 19:54:55</t>
  </si>
  <si>
    <t>10.08.2020 19:55:03</t>
  </si>
  <si>
    <t>10.08.2020 19:55:04</t>
  </si>
  <si>
    <t>10.08.2020 19:55:24</t>
  </si>
  <si>
    <t>10.08.2020 19:55:25</t>
  </si>
  <si>
    <t>10.08.2020 19:55:37</t>
  </si>
  <si>
    <t>10.08.2020 19:55:39</t>
  </si>
  <si>
    <t>10.08.2020 19:55:40</t>
  </si>
  <si>
    <t>10.08.2020 19:55:42</t>
  </si>
  <si>
    <t>10.08.2020 19:55:49</t>
  </si>
  <si>
    <t>10.08.2020 19:55:52</t>
  </si>
  <si>
    <t>10.08.2020 19:55:55</t>
  </si>
  <si>
    <t>10.08.2020 19:56:09</t>
  </si>
  <si>
    <t>10.08.2020 19:56:10</t>
  </si>
  <si>
    <t>10.08.2020 19:56:18</t>
  </si>
  <si>
    <t>10.08.2020 19:56:20</t>
  </si>
  <si>
    <t>10.08.2020 19:58:18</t>
  </si>
  <si>
    <t>10.08.2020 19:58:36</t>
  </si>
  <si>
    <t>10.08.2020 19:58:37</t>
  </si>
  <si>
    <t>10.08.2020 19:59:06</t>
  </si>
  <si>
    <t>10.08.2020 19:59:54</t>
  </si>
  <si>
    <t>10.08.2020 20:00:28</t>
  </si>
  <si>
    <t>10.08.2020 20:00:30</t>
  </si>
  <si>
    <t>10.08.2020 20:01:21</t>
  </si>
  <si>
    <t>10.08.2020 20:01:49</t>
  </si>
  <si>
    <t>10.08.2020 20:01:51</t>
  </si>
  <si>
    <t>10.08.2020 20:01:58</t>
  </si>
  <si>
    <t>10.08.2020 20:02:00</t>
  </si>
  <si>
    <t>10.08.2020 20:02:01</t>
  </si>
  <si>
    <t>10.08.2020 20:02:03</t>
  </si>
  <si>
    <t>10.08.2020 20:02:12</t>
  </si>
  <si>
    <t>10.08.2020 20:02:14</t>
  </si>
  <si>
    <t>10.08.2020 20:02:15</t>
  </si>
  <si>
    <t>10.08.2020 20:02:17</t>
  </si>
  <si>
    <t>10.08.2020 20:02:18</t>
  </si>
  <si>
    <t>10.08.2020 20:02:20</t>
  </si>
  <si>
    <t>10.08.2020 20:03:00</t>
  </si>
  <si>
    <t>10.08.2020 20:03:01</t>
  </si>
  <si>
    <t>10.08.2020 20:03:03</t>
  </si>
  <si>
    <t>10.08.2020 20:03:04</t>
  </si>
  <si>
    <t>10.08.2020 20:03:07</t>
  </si>
  <si>
    <t>10.08.2020 20:03:10</t>
  </si>
  <si>
    <t>10.08.2020 20:03:12</t>
  </si>
  <si>
    <t>10.08.2020 20:03:21</t>
  </si>
  <si>
    <t>10.08.2020 20:03:34</t>
  </si>
  <si>
    <t>10.08.2020 20:03:39</t>
  </si>
  <si>
    <t>10.08.2020 20:03:40</t>
  </si>
  <si>
    <t>10.08.2020 20:04:40</t>
  </si>
  <si>
    <t>10.08.2020 20:04:42</t>
  </si>
  <si>
    <t>10.08.2020 20:05:04</t>
  </si>
  <si>
    <t>10.08.2020 20:05:06</t>
  </si>
  <si>
    <t>10.08.2020 20:05:43</t>
  </si>
  <si>
    <t>10.08.2020 20:05:45</t>
  </si>
  <si>
    <t>10.08.2020 20:05:46</t>
  </si>
  <si>
    <t>10.08.2020 20:05:52</t>
  </si>
  <si>
    <t>10.08.2020 20:06:00</t>
  </si>
  <si>
    <t>10.08.2020 20:06:01</t>
  </si>
  <si>
    <t>10.08.2020 20:06:04</t>
  </si>
  <si>
    <t>10.08.2020 20:06:12</t>
  </si>
  <si>
    <t>10.08.2020 20:06:24</t>
  </si>
  <si>
    <t>10.08.2020 20:06:31</t>
  </si>
  <si>
    <t>10.08.2020 20:06:33</t>
  </si>
  <si>
    <t>10.08.2020 20:06:36</t>
  </si>
  <si>
    <t>10.08.2020 20:06:37</t>
  </si>
  <si>
    <t>10.08.2020 20:06:48</t>
  </si>
  <si>
    <t>10.08.2020 20:07:15</t>
  </si>
  <si>
    <t>10.08.2020 20:07:16</t>
  </si>
  <si>
    <t>10.08.2020 20:07:22</t>
  </si>
  <si>
    <t>10.08.2020 20:07:24</t>
  </si>
  <si>
    <t>10.08.2020 20:07:45</t>
  </si>
  <si>
    <t>10.08.2020 20:07:46</t>
  </si>
  <si>
    <t>10.08.2020 20:07:52</t>
  </si>
  <si>
    <t>10.08.2020 20:07:55</t>
  </si>
  <si>
    <t>10.08.2020 20:07:57</t>
  </si>
  <si>
    <t>10.08.2020 20:08:09</t>
  </si>
  <si>
    <t>10.08.2020 20:08:12</t>
  </si>
  <si>
    <t>10.08.2020 20:08:13</t>
  </si>
  <si>
    <t>10.08.2020 20:08:15</t>
  </si>
  <si>
    <t>10.08.2020 20:08:16</t>
  </si>
  <si>
    <t>10.08.2020 20:08:44</t>
  </si>
  <si>
    <t>10.08.2020 20:08:45</t>
  </si>
  <si>
    <t>10.08.2020 20:09:31</t>
  </si>
  <si>
    <t>10.08.2020 20:09:34</t>
  </si>
  <si>
    <t>10.08.2020 20:09:36</t>
  </si>
  <si>
    <t>10.08.2020 20:09:37</t>
  </si>
  <si>
    <t>10.08.2020 20:09:43</t>
  </si>
  <si>
    <t>10.08.2020 20:09:49</t>
  </si>
  <si>
    <t>10.08.2020 20:09:55</t>
  </si>
  <si>
    <t>10.08.2020 20:09:58</t>
  </si>
  <si>
    <t>10.08.2020 20:10:33</t>
  </si>
  <si>
    <t>10.08.2020 20:10:35</t>
  </si>
  <si>
    <t>10.08.2020 20:10:57</t>
  </si>
  <si>
    <t>10.08.2020 20:11:12</t>
  </si>
  <si>
    <t>10.08.2020 20:11:14</t>
  </si>
  <si>
    <t>10.08.2020 20:11:20</t>
  </si>
  <si>
    <t>10.08.2020 20:11:34</t>
  </si>
  <si>
    <t>10.08.2020 20:13:01</t>
  </si>
  <si>
    <t>10.08.2020 20:13:27</t>
  </si>
  <si>
    <t>10.08.2020 20:13:28</t>
  </si>
  <si>
    <t>10.08.2020 20:13:30</t>
  </si>
  <si>
    <t>10.08.2020 20:13:57</t>
  </si>
  <si>
    <t>10.08.2020 20:13:58</t>
  </si>
  <si>
    <t>10.08.2020 20:14:00</t>
  </si>
  <si>
    <t>10.08.2020 20:14:01</t>
  </si>
  <si>
    <t>10.08.2020 20:14:03</t>
  </si>
  <si>
    <t>10.08.2020 20:14:06</t>
  </si>
  <si>
    <t>10.08.2020 20:14:07</t>
  </si>
  <si>
    <t>10.08.2020 20:15:06</t>
  </si>
  <si>
    <t>10.08.2020 20:15:07</t>
  </si>
  <si>
    <t>10.08.2020 20:15:10</t>
  </si>
  <si>
    <t>10.08.2020 20:15:12</t>
  </si>
  <si>
    <t>10.08.2020 20:15:21</t>
  </si>
  <si>
    <t>10.08.2020 20:15:25</t>
  </si>
  <si>
    <t>10.08.2020 20:15:27</t>
  </si>
  <si>
    <t>10.08.2020 20:15:31</t>
  </si>
  <si>
    <t>10.08.2020 20:15:33</t>
  </si>
  <si>
    <t>10.08.2020 20:15:34</t>
  </si>
  <si>
    <t>10.08.2020 20:15:37</t>
  </si>
  <si>
    <t>10.08.2020 20:15:39</t>
  </si>
  <si>
    <t>10.08.2020 20:15:43</t>
  </si>
  <si>
    <t>10.08.2020 20:15:45</t>
  </si>
  <si>
    <t>10.08.2020 20:16:19</t>
  </si>
  <si>
    <t>10.08.2020 20:16:21</t>
  </si>
  <si>
    <t>10.08.2020 20:16:22</t>
  </si>
  <si>
    <t>10.08.2020 20:16:24</t>
  </si>
  <si>
    <t>10.08.2020 20:16:52</t>
  </si>
  <si>
    <t>10.08.2020 20:16:54</t>
  </si>
  <si>
    <t>10.08.2020 20:17:06</t>
  </si>
  <si>
    <t>10.08.2020 20:17:16</t>
  </si>
  <si>
    <t>10.08.2020 20:17:18</t>
  </si>
  <si>
    <t>10.08.2020 20:17:19</t>
  </si>
  <si>
    <t>10.08.2020 20:17:21</t>
  </si>
  <si>
    <t>10.08.2020 20:17:22</t>
  </si>
  <si>
    <t>10.08.2020 20:17:24</t>
  </si>
  <si>
    <t>10.08.2020 20:17:55</t>
  </si>
  <si>
    <t>10.08.2020 20:17:57</t>
  </si>
  <si>
    <t>10.08.2020 20:17:58</t>
  </si>
  <si>
    <t>10.08.2020 20:18:00</t>
  </si>
  <si>
    <t>10.08.2020 20:18:01</t>
  </si>
  <si>
    <t>10.08.2020 20:18:45</t>
  </si>
  <si>
    <t>10.08.2020 20:19:10</t>
  </si>
  <si>
    <t>10.08.2020 20:19:12</t>
  </si>
  <si>
    <t>10.08.2020 20:19:13</t>
  </si>
  <si>
    <t>10.08.2020 20:19:56</t>
  </si>
  <si>
    <t>10.08.2020 20:19:57</t>
  </si>
  <si>
    <t>10.08.2020 20:19:58</t>
  </si>
  <si>
    <t>10.08.2020 20:20:00</t>
  </si>
  <si>
    <t>10.08.2020 20:20:09</t>
  </si>
  <si>
    <t>10.08.2020 20:20:18</t>
  </si>
  <si>
    <t>10.08.2020 20:20:20</t>
  </si>
  <si>
    <t>10.08.2020 20:20:41</t>
  </si>
  <si>
    <t>10.08.2020 20:21:00</t>
  </si>
  <si>
    <t>10.08.2020 20:21:01</t>
  </si>
  <si>
    <t>10.08.2020 20:21:18</t>
  </si>
  <si>
    <t>10.08.2020 20:21:30</t>
  </si>
  <si>
    <t>10.08.2020 20:21:31</t>
  </si>
  <si>
    <t>10.08.2020 20:22:15</t>
  </si>
  <si>
    <t>10.08.2020 20:22:22</t>
  </si>
  <si>
    <t>10.08.2020 20:22:25</t>
  </si>
  <si>
    <t>10.08.2020 20:22:28</t>
  </si>
  <si>
    <t>10.08.2020 20:22:30</t>
  </si>
  <si>
    <t>10.08.2020 20:22:31</t>
  </si>
  <si>
    <t>10.08.2020 20:22:33</t>
  </si>
  <si>
    <t>10.08.2020 20:23:21</t>
  </si>
  <si>
    <t>10.08.2020 20:23:39</t>
  </si>
  <si>
    <t>10.08.2020 20:23:40</t>
  </si>
  <si>
    <t>10.08.2020 20:23:42</t>
  </si>
  <si>
    <t>10.08.2020 20:23:43</t>
  </si>
  <si>
    <t>10.08.2020 20:23:45</t>
  </si>
  <si>
    <t>10.08.2020 20:23:55</t>
  </si>
  <si>
    <t>10.08.2020 20:24:38</t>
  </si>
  <si>
    <t>10.08.2020 20:24:39</t>
  </si>
  <si>
    <t>10.08.2020 20:24:41</t>
  </si>
  <si>
    <t>10.08.2020 20:24:42</t>
  </si>
  <si>
    <t>10.08.2020 20:24:44</t>
  </si>
  <si>
    <t>10.08.2020 20:24:51</t>
  </si>
  <si>
    <t>10.08.2020 20:24:53</t>
  </si>
  <si>
    <t>10.08.2020 20:24:54</t>
  </si>
  <si>
    <t>10.08.2020 20:25:03</t>
  </si>
  <si>
    <t>10.08.2020 20:25:04</t>
  </si>
  <si>
    <t>10.08.2020 20:25:06</t>
  </si>
  <si>
    <t>10.08.2020 20:25:07</t>
  </si>
  <si>
    <t>10.08.2020 20:25:09</t>
  </si>
  <si>
    <t>10.08.2020 20:25:10</t>
  </si>
  <si>
    <t>10.08.2020 20:25:22</t>
  </si>
  <si>
    <t>10.08.2020 20:25:24</t>
  </si>
  <si>
    <t>10.08.2020 20:25:40</t>
  </si>
  <si>
    <t>10.08.2020 20:26:31</t>
  </si>
  <si>
    <t>10.08.2020 20:27:22</t>
  </si>
  <si>
    <t>10.08.2020 20:27:57</t>
  </si>
  <si>
    <t>10.08.2020 20:27:58</t>
  </si>
  <si>
    <t>10.08.2020 20:28:01</t>
  </si>
  <si>
    <t>10.08.2020 20:28:29</t>
  </si>
  <si>
    <t>10.08.2020 20:28:30</t>
  </si>
  <si>
    <t>10.08.2020 20:28:32</t>
  </si>
  <si>
    <t>10.08.2020 20:28:33</t>
  </si>
  <si>
    <t>10.08.2020 20:28:48</t>
  </si>
  <si>
    <t>10.08.2020 20:29:12</t>
  </si>
  <si>
    <t>10.08.2020 20:29:13</t>
  </si>
  <si>
    <t>10.08.2020 20:29:15</t>
  </si>
  <si>
    <t>10.08.2020 20:29:39</t>
  </si>
  <si>
    <t>10.08.2020 20:29:40</t>
  </si>
  <si>
    <t>10.08.2020 20:29:42</t>
  </si>
  <si>
    <t>10.08.2020 20:30:25</t>
  </si>
  <si>
    <t>10.08.2020 20:30:27</t>
  </si>
  <si>
    <t>10.08.2020 20:30:33</t>
  </si>
  <si>
    <t>10.08.2020 20:30:49</t>
  </si>
  <si>
    <t>10.08.2020 20:30:51</t>
  </si>
  <si>
    <t>10.08.2020 20:30:52</t>
  </si>
  <si>
    <t>10.08.2020 20:31:24</t>
  </si>
  <si>
    <t>10.08.2020 20:31:25</t>
  </si>
  <si>
    <t>10.08.2020 20:31:43</t>
  </si>
  <si>
    <t>10.08.2020 20:31:45</t>
  </si>
  <si>
    <t>10.08.2020 20:31:54</t>
  </si>
  <si>
    <t>10.08.2020 20:32:18</t>
  </si>
  <si>
    <t>10.08.2020 20:32:21</t>
  </si>
  <si>
    <t>10.08.2020 20:33:37</t>
  </si>
  <si>
    <t>10.08.2020 20:33:40</t>
  </si>
  <si>
    <t>10.08.2020 20:33:42</t>
  </si>
  <si>
    <t>10.08.2020 20:33:43</t>
  </si>
  <si>
    <t>10.08.2020 20:34:18</t>
  </si>
  <si>
    <t>10.08.2020 20:34:19</t>
  </si>
  <si>
    <t>10.08.2020 20:35:03</t>
  </si>
  <si>
    <t>10.08.2020 20:35:06</t>
  </si>
  <si>
    <t>10.08.2020 20:35:57</t>
  </si>
  <si>
    <t>10.08.2020 20:35:58</t>
  </si>
  <si>
    <t>10.08.2020 20:36:05</t>
  </si>
  <si>
    <t>10.08.2020 20:36:06</t>
  </si>
  <si>
    <t>10.08.2020 20:36:08</t>
  </si>
  <si>
    <t>10.08.2020 20:36:09</t>
  </si>
  <si>
    <t>10.08.2020 20:36:23</t>
  </si>
  <si>
    <t>10.08.2020 20:36:24</t>
  </si>
  <si>
    <t>10.08.2020 20:36:38</t>
  </si>
  <si>
    <t>10.08.2020 20:36:39</t>
  </si>
  <si>
    <t>10.08.2020 20:36:59</t>
  </si>
  <si>
    <t>10.08.2020 20:37:00</t>
  </si>
  <si>
    <t>10.08.2020 20:38:22</t>
  </si>
  <si>
    <t>10.08.2020 20:38:24</t>
  </si>
  <si>
    <t>10.08.2020 20:38:25</t>
  </si>
  <si>
    <t>10.08.2020 20:38:27</t>
  </si>
  <si>
    <t>10.08.2020 20:38:28</t>
  </si>
  <si>
    <t>10.08.2020 20:38:30</t>
  </si>
  <si>
    <t>10.08.2020 20:38:31</t>
  </si>
  <si>
    <t>10.08.2020 20:38:40</t>
  </si>
  <si>
    <t>10.08.2020 20:38:42</t>
  </si>
  <si>
    <t>10.08.2020 20:38:52</t>
  </si>
  <si>
    <t>10.08.2020 20:39:31</t>
  </si>
  <si>
    <t>10.08.2020 20:39:43</t>
  </si>
  <si>
    <t>10.08.2020 20:39:45</t>
  </si>
  <si>
    <t>10.08.2020 20:39:59</t>
  </si>
  <si>
    <t>10.08.2020 20:40:00</t>
  </si>
  <si>
    <t>10.08.2020 20:40:01</t>
  </si>
  <si>
    <t>10.08.2020 20:40:08</t>
  </si>
  <si>
    <t>10.08.2020 20:40:09</t>
  </si>
  <si>
    <t>10.08.2020 20:40:11</t>
  </si>
  <si>
    <t>10.08.2020 20:40:17</t>
  </si>
  <si>
    <t>10.08.2020 20:40:18</t>
  </si>
  <si>
    <t>10.08.2020 20:41:51</t>
  </si>
  <si>
    <t>10.08.2020 20:41:52</t>
  </si>
  <si>
    <t>10.08.2020 20:42:22</t>
  </si>
  <si>
    <t>10.08.2020 20:42:24</t>
  </si>
  <si>
    <t>10.08.2020 20:42:25</t>
  </si>
  <si>
    <t>10.08.2020 20:42:31</t>
  </si>
  <si>
    <t>10.08.2020 20:42:40</t>
  </si>
  <si>
    <t>10.08.2020 20:42:51</t>
  </si>
  <si>
    <t>10.08.2020 20:42:52</t>
  </si>
  <si>
    <t>10.08.2020 20:42:54</t>
  </si>
  <si>
    <t>10.08.2020 20:42:55</t>
  </si>
  <si>
    <t>10.08.2020 20:43:01</t>
  </si>
  <si>
    <t>10.08.2020 20:43:25</t>
  </si>
  <si>
    <t>10.08.2020 20:43:31</t>
  </si>
  <si>
    <t>10.08.2020 20:43:58</t>
  </si>
  <si>
    <t>10.08.2020 20:44:00</t>
  </si>
  <si>
    <t>10.08.2020 20:44:01</t>
  </si>
  <si>
    <t>10.08.2020 20:44:03</t>
  </si>
  <si>
    <t>10.08.2020 20:44:21</t>
  </si>
  <si>
    <t>10.08.2020 20:44:39</t>
  </si>
  <si>
    <t>10.08.2020 20:45:10</t>
  </si>
  <si>
    <t>10.08.2020 20:45:15</t>
  </si>
  <si>
    <t>10.08.2020 20:45:16</t>
  </si>
  <si>
    <t>10.08.2020 20:46:21</t>
  </si>
  <si>
    <t>10.08.2020 20:46:22</t>
  </si>
  <si>
    <t>10.08.2020 20:46:24</t>
  </si>
  <si>
    <t>10.08.2020 20:46:25</t>
  </si>
  <si>
    <t>10.08.2020 20:46:27</t>
  </si>
  <si>
    <t>10.08.2020 20:46:57</t>
  </si>
  <si>
    <t>10.08.2020 20:46:58</t>
  </si>
  <si>
    <t>10.08.2020 20:47:00</t>
  </si>
  <si>
    <t>10.08.2020 20:47:03</t>
  </si>
  <si>
    <t>10.08.2020 20:47:15</t>
  </si>
  <si>
    <t>10.08.2020 20:47:17</t>
  </si>
  <si>
    <t>10.08.2020 20:47:23</t>
  </si>
  <si>
    <t>10.08.2020 20:47:24</t>
  </si>
  <si>
    <t>10.08.2020 20:47:26</t>
  </si>
  <si>
    <t>10.08.2020 20:47:38</t>
  </si>
  <si>
    <t>10.08.2020 20:47:39</t>
  </si>
  <si>
    <t>10.08.2020 20:48:54</t>
  </si>
  <si>
    <t>10.08.2020 20:48:55</t>
  </si>
  <si>
    <t>10.08.2020 20:48:57</t>
  </si>
  <si>
    <t>10.08.2020 20:49:18</t>
  </si>
  <si>
    <t>10.08.2020 20:49:20</t>
  </si>
  <si>
    <t>10.08.2020 20:49:33</t>
  </si>
  <si>
    <t>10.08.2020 20:49:35</t>
  </si>
  <si>
    <t>10.08.2020 20:49:36</t>
  </si>
  <si>
    <t>10.08.2020 20:49:39</t>
  </si>
  <si>
    <t>10.08.2020 20:49:45</t>
  </si>
  <si>
    <t>10.08.2020 20:49:51</t>
  </si>
  <si>
    <t>10.08.2020 20:49:53</t>
  </si>
  <si>
    <t>10.08.2020 20:49:59</t>
  </si>
  <si>
    <t>10.08.2020 20:50:15</t>
  </si>
  <si>
    <t>10.08.2020 20:50:17</t>
  </si>
  <si>
    <t>10.08.2020 20:50:18</t>
  </si>
  <si>
    <t>10.08.2020 20:50:20</t>
  </si>
  <si>
    <t>10.08.2020 20:50:55</t>
  </si>
  <si>
    <t>10.08.2020 20:50:56</t>
  </si>
  <si>
    <t>10.08.2020 20:50:58</t>
  </si>
  <si>
    <t>10.08.2020 20:51:01</t>
  </si>
  <si>
    <t>10.08.2020 20:51:07</t>
  </si>
  <si>
    <t>10.08.2020 20:51:09</t>
  </si>
  <si>
    <t>10.08.2020 20:51:24</t>
  </si>
  <si>
    <t>10.08.2020 20:51:37</t>
  </si>
  <si>
    <t>10.08.2020 20:51:39</t>
  </si>
  <si>
    <t>10.08.2020 20:51:40</t>
  </si>
  <si>
    <t>10.08.2020 20:54:18</t>
  </si>
  <si>
    <t>10.08.2020 20:54:19</t>
  </si>
  <si>
    <t>10.08.2020 20:54:21</t>
  </si>
  <si>
    <t>10.08.2020 20:54:22</t>
  </si>
  <si>
    <t>10.08.2020 20:54:24</t>
  </si>
  <si>
    <t>10.08.2020 20:55:07</t>
  </si>
  <si>
    <t>10.08.2020 20:55:31</t>
  </si>
  <si>
    <t>10.08.2020 20:55:33</t>
  </si>
  <si>
    <t>10.08.2020 20:55:34</t>
  </si>
  <si>
    <t>10.08.2020 20:56:06</t>
  </si>
  <si>
    <t>10.08.2020 20:56:07</t>
  </si>
  <si>
    <t>10.08.2020 20:56:09</t>
  </si>
  <si>
    <t>10.08.2020 20:56:22</t>
  </si>
  <si>
    <t>10.08.2020 20:56:25</t>
  </si>
  <si>
    <t>10.08.2020 20:56:40</t>
  </si>
  <si>
    <t>10.08.2020 20:56:43</t>
  </si>
  <si>
    <t>10.08.2020 20:56:46</t>
  </si>
  <si>
    <t>10.08.2020 20:57:40</t>
  </si>
  <si>
    <t>10.08.2020 20:57:42</t>
  </si>
  <si>
    <t>10.08.2020 20:57:43</t>
  </si>
  <si>
    <t>10.08.2020 20:57:59</t>
  </si>
  <si>
    <t>10.08.2020 20:58:00</t>
  </si>
  <si>
    <t>10.08.2020 20:58:03</t>
  </si>
  <si>
    <t>10.08.2020 20:58:05</t>
  </si>
  <si>
    <t>10.08.2020 20:58:21</t>
  </si>
  <si>
    <t>10.08.2020 20:58:42</t>
  </si>
  <si>
    <t>10.08.2020 20:58:44</t>
  </si>
  <si>
    <t>10.08.2020 20:59:04</t>
  </si>
  <si>
    <t>10.08.2020 20:59:06</t>
  </si>
  <si>
    <t>10.08.2020 20:59:24</t>
  </si>
  <si>
    <t>10.08.2020 20:59:39</t>
  </si>
  <si>
    <t>10.08.2020 20:59:57</t>
  </si>
  <si>
    <t>10.08.2020 21:00:00</t>
  </si>
  <si>
    <t>10.08.2020 21:00:01</t>
  </si>
  <si>
    <t>10.08.2020 21:00:03</t>
  </si>
  <si>
    <t>10.08.2020 21:00:04</t>
  </si>
  <si>
    <t>10.08.2020 21:00:30</t>
  </si>
  <si>
    <t>10.08.2020 21:00:32</t>
  </si>
  <si>
    <t>10.08.2020 21:00:33</t>
  </si>
  <si>
    <t>10.08.2020 21:00:54</t>
  </si>
  <si>
    <t>10.08.2020 21:00:56</t>
  </si>
  <si>
    <t>10.08.2020 21:01:08</t>
  </si>
  <si>
    <t>10.08.2020 21:01:32</t>
  </si>
  <si>
    <t>10.08.2020 21:01:34</t>
  </si>
  <si>
    <t>10.08.2020 21:01:35</t>
  </si>
  <si>
    <t>10.08.2020 21:01:43</t>
  </si>
  <si>
    <t>10.08.2020 21:01:44</t>
  </si>
  <si>
    <t>10.08.2020 21:01:47</t>
  </si>
  <si>
    <t>10.08.2020 21:01:49</t>
  </si>
  <si>
    <t>10.08.2020 21:01:50</t>
  </si>
  <si>
    <t>10.08.2020 21:02:15</t>
  </si>
  <si>
    <t>10.08.2020 21:02:16</t>
  </si>
  <si>
    <t>10.08.2020 21:02:18</t>
  </si>
  <si>
    <t>10.08.2020 21:02:40</t>
  </si>
  <si>
    <t>10.08.2020 21:02:43</t>
  </si>
  <si>
    <t>10.08.2020 21:02:45</t>
  </si>
  <si>
    <t>10.08.2020 21:02:52</t>
  </si>
  <si>
    <t>10.08.2020 21:02:54</t>
  </si>
  <si>
    <t>10.08.2020 21:03:09</t>
  </si>
  <si>
    <t>10.08.2020 21:03:10</t>
  </si>
  <si>
    <t>10.08.2020 21:03:12</t>
  </si>
  <si>
    <t>10.08.2020 21:03:36</t>
  </si>
  <si>
    <t>10.08.2020 21:03:37</t>
  </si>
  <si>
    <t>10.08.2020 21:04:06</t>
  </si>
  <si>
    <t>10.08.2020 21:04:07</t>
  </si>
  <si>
    <t>10.08.2020 21:04:19</t>
  </si>
  <si>
    <t>10.08.2020 21:04:21</t>
  </si>
  <si>
    <t>10.08.2020 21:04:40</t>
  </si>
  <si>
    <t>10.08.2020 21:04:42</t>
  </si>
  <si>
    <t>10.08.2020 21:04:43</t>
  </si>
  <si>
    <t>10.08.2020 21:05:31</t>
  </si>
  <si>
    <t>10.08.2020 21:05:37</t>
  </si>
  <si>
    <t>10.08.2020 21:05:39</t>
  </si>
  <si>
    <t>10.08.2020 21:05:42</t>
  </si>
  <si>
    <t>10.08.2020 21:05:43</t>
  </si>
  <si>
    <t>10.08.2020 21:06:15</t>
  </si>
  <si>
    <t>10.08.2020 21:06:16</t>
  </si>
  <si>
    <t>10.08.2020 21:06:18</t>
  </si>
  <si>
    <t>10.08.2020 21:06:28</t>
  </si>
  <si>
    <t>10.08.2020 21:06:30</t>
  </si>
  <si>
    <t>10.08.2020 21:06:31</t>
  </si>
  <si>
    <t>10.08.2020 21:07:06</t>
  </si>
  <si>
    <t>10.08.2020 21:07:07</t>
  </si>
  <si>
    <t>10.08.2020 21:07:09</t>
  </si>
  <si>
    <t>10.08.2020 21:07:27</t>
  </si>
  <si>
    <t>10.08.2020 21:07:28</t>
  </si>
  <si>
    <t>10.08.2020 21:07:30</t>
  </si>
  <si>
    <t>10.08.2020 21:08:12</t>
  </si>
  <si>
    <t>10.08.2020 21:08:13</t>
  </si>
  <si>
    <t>10.08.2020 21:08:15</t>
  </si>
  <si>
    <t>10.08.2020 21:09:40</t>
  </si>
  <si>
    <t>10.08.2020 21:10:06</t>
  </si>
  <si>
    <t>10.08.2020 21:10:13</t>
  </si>
  <si>
    <t>10.08.2020 21:10:15</t>
  </si>
  <si>
    <t>10.08.2020 21:10:16</t>
  </si>
  <si>
    <t>10.08.2020 21:10:18</t>
  </si>
  <si>
    <t>10.08.2020 21:12:25</t>
  </si>
  <si>
    <t>10.08.2020 21:12:40</t>
  </si>
  <si>
    <t>10.08.2020 21:12:42</t>
  </si>
  <si>
    <t>10.08.2020 21:14:25</t>
  </si>
  <si>
    <t>10.08.2020 21:14:27</t>
  </si>
  <si>
    <t>10.08.2020 21:14:28</t>
  </si>
  <si>
    <t>10.08.2020 21:14:30</t>
  </si>
  <si>
    <t>10.08.2020 21:14:31</t>
  </si>
  <si>
    <t>10.08.2020 21:14:33</t>
  </si>
  <si>
    <t>10.08.2020 21:15:27</t>
  </si>
  <si>
    <t>10.08.2020 21:15:28</t>
  </si>
  <si>
    <t>10.08.2020 21:15:30</t>
  </si>
  <si>
    <t>10.08.2020 21:15:36</t>
  </si>
  <si>
    <t>10.08.2020 21:15:37</t>
  </si>
  <si>
    <t>10.08.2020 21:15:39</t>
  </si>
  <si>
    <t>10.08.2020 21:15:40</t>
  </si>
  <si>
    <t>10.08.2020 21:16:15</t>
  </si>
  <si>
    <t>10.08.2020 21:16:31</t>
  </si>
  <si>
    <t>10.08.2020 21:16:33</t>
  </si>
  <si>
    <t>10.08.2020 21:16:57</t>
  </si>
  <si>
    <t>10.08.2020 21:17:51</t>
  </si>
  <si>
    <t>10.08.2020 21:17:53</t>
  </si>
  <si>
    <t>10.08.2020 21:17:54</t>
  </si>
  <si>
    <t>10.08.2020 21:18:07</t>
  </si>
  <si>
    <t>10.08.2020 21:18:09</t>
  </si>
  <si>
    <t>10.08.2020 21:18:39</t>
  </si>
  <si>
    <t>10.08.2020 21:18:40</t>
  </si>
  <si>
    <t>10.08.2020 21:18:55</t>
  </si>
  <si>
    <t>10.08.2020 21:18:57</t>
  </si>
  <si>
    <t>10.08.2020 21:19:24</t>
  </si>
  <si>
    <t>10.08.2020 21:19:25</t>
  </si>
  <si>
    <t>10.08.2020 21:19:27</t>
  </si>
  <si>
    <t>10.08.2020 21:19:28</t>
  </si>
  <si>
    <t>10.08.2020 21:19:48</t>
  </si>
  <si>
    <t>10.08.2020 21:19:49</t>
  </si>
  <si>
    <t>10.08.2020 21:19:51</t>
  </si>
  <si>
    <t>10.08.2020 21:19:58</t>
  </si>
  <si>
    <t>10.08.2020 21:20:01</t>
  </si>
  <si>
    <t>10.08.2020 21:20:04</t>
  </si>
  <si>
    <t>10.08.2020 21:20:06</t>
  </si>
  <si>
    <t>10.08.2020 21:20:07</t>
  </si>
  <si>
    <t>10.08.2020 21:21:42</t>
  </si>
  <si>
    <t>10.08.2020 21:21:49</t>
  </si>
  <si>
    <t>10.08.2020 21:21:51</t>
  </si>
  <si>
    <t>10.08.2020 21:22:46</t>
  </si>
  <si>
    <t>10.08.2020 21:22:51</t>
  </si>
  <si>
    <t>10.08.2020 21:23:03</t>
  </si>
  <si>
    <t>10.08.2020 21:23:07</t>
  </si>
  <si>
    <t>10.08.2020 21:23:22</t>
  </si>
  <si>
    <t>10.08.2020 21:23:24</t>
  </si>
  <si>
    <t>10.08.2020 21:23:25</t>
  </si>
  <si>
    <t>10.08.2020 21:23:27</t>
  </si>
  <si>
    <t>10.08.2020 21:23:37</t>
  </si>
  <si>
    <t>10.08.2020 21:23:39</t>
  </si>
  <si>
    <t>10.08.2020 21:23:46</t>
  </si>
  <si>
    <t>10.08.2020 21:23:48</t>
  </si>
  <si>
    <t>10.08.2020 21:24:03</t>
  </si>
  <si>
    <t>10.08.2020 21:24:04</t>
  </si>
  <si>
    <t>10.08.2020 21:24:06</t>
  </si>
  <si>
    <t>10.08.2020 21:24:07</t>
  </si>
  <si>
    <t>10.08.2020 21:24:39</t>
  </si>
  <si>
    <t>10.08.2020 21:24:40</t>
  </si>
  <si>
    <t>10.08.2020 21:24:42</t>
  </si>
  <si>
    <t>10.08.2020 21:24:43</t>
  </si>
  <si>
    <t>10.08.2020 21:24:52</t>
  </si>
  <si>
    <t>10.08.2020 21:24:54</t>
  </si>
  <si>
    <t>10.08.2020 21:25:10</t>
  </si>
  <si>
    <t>10.08.2020 21:25:12</t>
  </si>
  <si>
    <t>10.08.2020 21:25:13</t>
  </si>
  <si>
    <t>10.08.2020 21:25:15</t>
  </si>
  <si>
    <t>10.08.2020 21:25:16</t>
  </si>
  <si>
    <t>10.08.2020 21:25:31</t>
  </si>
  <si>
    <t>10.08.2020 21:25:33</t>
  </si>
  <si>
    <t>10.08.2020 21:25:34</t>
  </si>
  <si>
    <t>10.08.2020 21:25:36</t>
  </si>
  <si>
    <t>10.08.2020 21:25:37</t>
  </si>
  <si>
    <t>10.08.2020 21:25:42</t>
  </si>
  <si>
    <t>10.08.2020 21:25:43</t>
  </si>
  <si>
    <t>10.08.2020 21:25:49</t>
  </si>
  <si>
    <t>10.08.2020 21:26:53</t>
  </si>
  <si>
    <t>10.08.2020 21:26:54</t>
  </si>
  <si>
    <t>10.08.2020 21:27:09</t>
  </si>
  <si>
    <t>10.08.2020 21:27:10</t>
  </si>
  <si>
    <t>10.08.2020 21:27:24</t>
  </si>
  <si>
    <t>10.08.2020 21:27:25</t>
  </si>
  <si>
    <t>10.08.2020 21:27:30</t>
  </si>
  <si>
    <t>10.08.2020 21:27:31</t>
  </si>
  <si>
    <t>10.08.2020 21:27:33</t>
  </si>
  <si>
    <t>10.08.2020 21:27:40</t>
  </si>
  <si>
    <t>10.08.2020 21:28:09</t>
  </si>
  <si>
    <t>10.08.2020 21:28:10</t>
  </si>
  <si>
    <t>10.08.2020 21:28:12</t>
  </si>
  <si>
    <t>10.08.2020 21:29:43</t>
  </si>
  <si>
    <t>10.08.2020 21:29:57</t>
  </si>
  <si>
    <t>10.08.2020 21:29:59</t>
  </si>
  <si>
    <t>10.08.2020 21:30:02</t>
  </si>
  <si>
    <t>10.08.2020 21:30:03</t>
  </si>
  <si>
    <t>10.08.2020 21:30:05</t>
  </si>
  <si>
    <t>10.08.2020 21:30:06</t>
  </si>
  <si>
    <t>10.08.2020 21:30:54</t>
  </si>
  <si>
    <t>10.08.2020 21:31:07</t>
  </si>
  <si>
    <t>10.08.2020 21:31:09</t>
  </si>
  <si>
    <t>10.08.2020 21:31:19</t>
  </si>
  <si>
    <t>10.08.2020 21:31:21</t>
  </si>
  <si>
    <t>10.08.2020 21:31:52</t>
  </si>
  <si>
    <t>10.08.2020 21:32:42</t>
  </si>
  <si>
    <t>10.08.2020 21:33:18</t>
  </si>
  <si>
    <t>10.08.2020 21:33:19</t>
  </si>
  <si>
    <t>10.08.2020 21:33:48</t>
  </si>
  <si>
    <t>10.08.2020 21:33:49</t>
  </si>
  <si>
    <t>10.08.2020 21:33:51</t>
  </si>
  <si>
    <t>10.08.2020 21:34:48</t>
  </si>
  <si>
    <t>10.08.2020 21:35:06</t>
  </si>
  <si>
    <t>10.08.2020 21:35:28</t>
  </si>
  <si>
    <t>10.08.2020 21:35:30</t>
  </si>
  <si>
    <t>10.08.2020 21:35:31</t>
  </si>
  <si>
    <t>10.08.2020 21:36:13</t>
  </si>
  <si>
    <t>10.08.2020 21:37:22</t>
  </si>
  <si>
    <t>10.08.2020 21:37:48</t>
  </si>
  <si>
    <t>10.08.2020 21:37:49</t>
  </si>
  <si>
    <t>10.08.2020 21:38:03</t>
  </si>
  <si>
    <t>10.08.2020 21:38:04</t>
  </si>
  <si>
    <t>10.08.2020 21:38:06</t>
  </si>
  <si>
    <t>10.08.2020 21:38:36</t>
  </si>
  <si>
    <t>10.08.2020 21:38:37</t>
  </si>
  <si>
    <t>10.08.2020 21:38:39</t>
  </si>
  <si>
    <t>10.08.2020 21:38:43</t>
  </si>
  <si>
    <t>10.08.2020 21:38:45</t>
  </si>
  <si>
    <t>10.08.2020 21:38:46</t>
  </si>
  <si>
    <t>10.08.2020 21:38:48</t>
  </si>
  <si>
    <t>10.08.2020 21:39:00</t>
  </si>
  <si>
    <t>10.08.2020 21:39:01</t>
  </si>
  <si>
    <t>10.08.2020 21:39:21</t>
  </si>
  <si>
    <t>10.08.2020 21:39:22</t>
  </si>
  <si>
    <t>10.08.2020 21:39:33</t>
  </si>
  <si>
    <t>10.08.2020 21:39:36</t>
  </si>
  <si>
    <t>10.08.2020 21:39:54</t>
  </si>
  <si>
    <t>10.08.2020 21:39:55</t>
  </si>
  <si>
    <t>10.08.2020 21:39:57</t>
  </si>
  <si>
    <t>10.08.2020 21:40:24</t>
  </si>
  <si>
    <t>10.08.2020 21:40:30</t>
  </si>
  <si>
    <t>10.08.2020 21:40:31</t>
  </si>
  <si>
    <t>10.08.2020 21:40:52</t>
  </si>
  <si>
    <t>10.08.2020 21:41:19</t>
  </si>
  <si>
    <t>10.08.2020 21:41:21</t>
  </si>
  <si>
    <t>10.08.2020 21:41:27</t>
  </si>
  <si>
    <t>10.08.2020 21:41:46</t>
  </si>
  <si>
    <t>10.08.2020 21:41:48</t>
  </si>
  <si>
    <t>10.08.2020 21:41:49</t>
  </si>
  <si>
    <t>10.08.2020 21:41:52</t>
  </si>
  <si>
    <t>10.08.2020 21:41:54</t>
  </si>
  <si>
    <t>10.08.2020 21:41:55</t>
  </si>
  <si>
    <t>10.08.2020 21:42:03</t>
  </si>
  <si>
    <t>10.08.2020 21:42:04</t>
  </si>
  <si>
    <t>10.08.2020 21:42:09</t>
  </si>
  <si>
    <t>10.08.2020 21:42:30</t>
  </si>
  <si>
    <t>10.08.2020 21:42:54</t>
  </si>
  <si>
    <t>10.08.2020 21:42:56</t>
  </si>
  <si>
    <t>10.08.2020 21:43:15</t>
  </si>
  <si>
    <t>10.08.2020 21:43:16</t>
  </si>
  <si>
    <t>10.08.2020 21:43:43</t>
  </si>
  <si>
    <t>10.08.2020 21:43:46</t>
  </si>
  <si>
    <t>10.08.2020 21:43:48</t>
  </si>
  <si>
    <t>10.08.2020 21:44:06</t>
  </si>
  <si>
    <t>10.08.2020 21:44:07</t>
  </si>
  <si>
    <t>10.08.2020 21:46:00</t>
  </si>
  <si>
    <t>10.08.2020 21:46:01</t>
  </si>
  <si>
    <t>10.08.2020 21:46:03</t>
  </si>
  <si>
    <t>10.08.2020 21:46:04</t>
  </si>
  <si>
    <t>10.08.2020 21:46:42</t>
  </si>
  <si>
    <t>10.08.2020 21:46:48</t>
  </si>
  <si>
    <t>10.08.2020 21:47:34</t>
  </si>
  <si>
    <t>10.08.2020 21:47:36</t>
  </si>
  <si>
    <t>10.08.2020 21:47:37</t>
  </si>
  <si>
    <t>10.08.2020 21:47:39</t>
  </si>
  <si>
    <t>10.08.2020 21:48:16</t>
  </si>
  <si>
    <t>10.08.2020 21:48:19</t>
  </si>
  <si>
    <t>10.08.2020 21:48:31</t>
  </si>
  <si>
    <t>10.08.2020 21:48:40</t>
  </si>
  <si>
    <t>10.08.2020 21:48:54</t>
  </si>
  <si>
    <t>10.08.2020 21:49:46</t>
  </si>
  <si>
    <t>10.08.2020 21:49:48</t>
  </si>
  <si>
    <t>10.08.2020 21:49:49</t>
  </si>
  <si>
    <t>10.08.2020 21:51:06</t>
  </si>
  <si>
    <t>10.08.2020 21:51:07</t>
  </si>
  <si>
    <t>10.08.2020 21:51:09</t>
  </si>
  <si>
    <t>10.08.2020 21:51:10</t>
  </si>
  <si>
    <t>10.08.2020 21:51:12</t>
  </si>
  <si>
    <t>10.08.2020 21:51:36</t>
  </si>
  <si>
    <t>10.08.2020 21:51:37</t>
  </si>
  <si>
    <t>10.08.2020 21:52:33</t>
  </si>
  <si>
    <t>10.08.2020 21:52:34</t>
  </si>
  <si>
    <t>10.08.2020 21:52:39</t>
  </si>
  <si>
    <t>10.08.2020 21:53:59</t>
  </si>
  <si>
    <t>10.08.2020 21:54:00</t>
  </si>
  <si>
    <t>10.08.2020 21:54:32</t>
  </si>
  <si>
    <t>10.08.2020 21:54:33</t>
  </si>
  <si>
    <t>10.08.2020 21:54:35</t>
  </si>
  <si>
    <t>10.08.2020 21:55:33</t>
  </si>
  <si>
    <t>10.08.2020 21:55:34</t>
  </si>
  <si>
    <t>10.08.2020 21:55:36</t>
  </si>
  <si>
    <t>10.08.2020 21:55:37</t>
  </si>
  <si>
    <t>10.08.2020 21:55:39</t>
  </si>
  <si>
    <t>10.08.2020 21:56:42</t>
  </si>
  <si>
    <t>10.08.2020 21:56:43</t>
  </si>
  <si>
    <t>10.08.2020 21:58:09</t>
  </si>
  <si>
    <t>10.08.2020 21:58:12</t>
  </si>
  <si>
    <t>10.08.2020 21:58:25</t>
  </si>
  <si>
    <t>10.08.2020 21:58:27</t>
  </si>
  <si>
    <t>10.08.2020 21:58:28</t>
  </si>
  <si>
    <t>10.08.2020 21:58:55</t>
  </si>
  <si>
    <t>10.08.2020 22:00:03</t>
  </si>
  <si>
    <t>10.08.2020 22:00:21</t>
  </si>
  <si>
    <t>10.08.2020 22:00:22</t>
  </si>
  <si>
    <t>10.08.2020 22:00:24</t>
  </si>
  <si>
    <t>10.08.2020 22:00:27</t>
  </si>
  <si>
    <t>10.08.2020 22:02:10</t>
  </si>
  <si>
    <t>10.08.2020 22:02:12</t>
  </si>
  <si>
    <t>10.08.2020 22:02:51</t>
  </si>
  <si>
    <t>10.08.2020 22:02:52</t>
  </si>
  <si>
    <t>10.08.2020 22:02:54</t>
  </si>
  <si>
    <t>10.08.2020 22:03:01</t>
  </si>
  <si>
    <t>10.08.2020 22:03:55</t>
  </si>
  <si>
    <t>10.08.2020 22:04:59</t>
  </si>
  <si>
    <t>10.08.2020 22:05:23</t>
  </si>
  <si>
    <t>10.08.2020 22:05:25</t>
  </si>
  <si>
    <t>10.08.2020 22:05:35</t>
  </si>
  <si>
    <t>10.08.2020 22:05:37</t>
  </si>
  <si>
    <t>10.08.2020 22:05:38</t>
  </si>
  <si>
    <t>10.08.2020 22:06:37</t>
  </si>
  <si>
    <t>10.08.2020 22:06:39</t>
  </si>
  <si>
    <t>10.08.2020 22:07:03</t>
  </si>
  <si>
    <t>10.08.2020 22:07:57</t>
  </si>
  <si>
    <t>10.08.2020 22:07:59</t>
  </si>
  <si>
    <t>10.08.2020 22:08:48</t>
  </si>
  <si>
    <t>10.08.2020 22:08:50</t>
  </si>
  <si>
    <t>10.08.2020 22:09:28</t>
  </si>
  <si>
    <t>10.08.2020 22:09:30</t>
  </si>
  <si>
    <t>10.08.2020 22:09:31</t>
  </si>
  <si>
    <t>10.08.2020 22:11:27</t>
  </si>
  <si>
    <t>10.08.2020 22:11:28</t>
  </si>
  <si>
    <t>10.08.2020 22:11:54</t>
  </si>
  <si>
    <t>10.08.2020 22:11:55</t>
  </si>
  <si>
    <t>10.08.2020 22:11:57</t>
  </si>
  <si>
    <t>10.08.2020 22:12:16</t>
  </si>
  <si>
    <t>10.08.2020 22:12:18</t>
  </si>
  <si>
    <t>10.08.2020 22:12:19</t>
  </si>
  <si>
    <t>10.08.2020 22:12:21</t>
  </si>
  <si>
    <t>10.08.2020 22:13:48</t>
  </si>
  <si>
    <t>10.08.2020 22:14:24</t>
  </si>
  <si>
    <t>10.08.2020 22:14:25</t>
  </si>
  <si>
    <t>10.08.2020 22:14:49</t>
  </si>
  <si>
    <t>10.08.2020 22:15:52</t>
  </si>
  <si>
    <t>10.08.2020 22:15:54</t>
  </si>
  <si>
    <t>10.08.2020 22:18:10</t>
  </si>
  <si>
    <t>10.08.2020 22:18:12</t>
  </si>
  <si>
    <t>10.08.2020 22:18:15</t>
  </si>
  <si>
    <t>10.08.2020 22:18:22</t>
  </si>
  <si>
    <t>10.08.2020 22:18:33</t>
  </si>
  <si>
    <t>10.08.2020 22:18:34</t>
  </si>
  <si>
    <t>10.08.2020 22:19:39</t>
  </si>
  <si>
    <t>10.08.2020 22:20:19</t>
  </si>
  <si>
    <t>10.08.2020 22:20:21</t>
  </si>
  <si>
    <t>10.08.2020 22:20:22</t>
  </si>
  <si>
    <t>10.08.2020 22:20:24</t>
  </si>
  <si>
    <t>10.08.2020 22:21:24</t>
  </si>
  <si>
    <t>10.08.2020 22:21:25</t>
  </si>
  <si>
    <t>10.08.2020 22:22:46</t>
  </si>
  <si>
    <t>10.08.2020 22:25:25</t>
  </si>
  <si>
    <t>10.08.2020 22:25:27</t>
  </si>
  <si>
    <t>10.08.2020 22:25:28</t>
  </si>
  <si>
    <t>10.08.2020 22:25:30</t>
  </si>
  <si>
    <t>10.08.2020 22:25:31</t>
  </si>
  <si>
    <t>10.08.2020 22:26:01</t>
  </si>
  <si>
    <t>10.08.2020 22:26:03</t>
  </si>
  <si>
    <t>10.08.2020 22:26:04</t>
  </si>
  <si>
    <t>10.08.2020 22:26:06</t>
  </si>
  <si>
    <t>10.08.2020 22:26:07</t>
  </si>
  <si>
    <t>10.08.2020 22:26:16</t>
  </si>
  <si>
    <t>10.08.2020 22:26:18</t>
  </si>
  <si>
    <t>10.08.2020 22:27:12</t>
  </si>
  <si>
    <t>10.08.2020 22:28:51</t>
  </si>
  <si>
    <t>10.08.2020 22:28:52</t>
  </si>
  <si>
    <t>10.08.2020 22:28:54</t>
  </si>
  <si>
    <t>10.08.2020 22:29:57</t>
  </si>
  <si>
    <t>10.08.2020 22:31:57</t>
  </si>
  <si>
    <t>10.08.2020 22:31:59</t>
  </si>
  <si>
    <t>10.08.2020 22:33:15</t>
  </si>
  <si>
    <t>10.08.2020 22:33:16</t>
  </si>
  <si>
    <t>10.08.2020 22:34:07</t>
  </si>
  <si>
    <t>10.08.2020 22:34:09</t>
  </si>
  <si>
    <t>10.08.2020 22:34:19</t>
  </si>
  <si>
    <t>10.08.2020 22:34:21</t>
  </si>
  <si>
    <t>10.08.2020 22:34:25</t>
  </si>
  <si>
    <t>10.08.2020 22:34:27</t>
  </si>
  <si>
    <t>10.08.2020 22:34:28</t>
  </si>
  <si>
    <t>10.08.2020 22:34:30</t>
  </si>
  <si>
    <t>10.08.2020 22:36:37</t>
  </si>
  <si>
    <t>10.08.2020 22:36:39</t>
  </si>
  <si>
    <t>10.08.2020 22:37:33</t>
  </si>
  <si>
    <t>10.08.2020 22:37:34</t>
  </si>
  <si>
    <t>10.08.2020 22:37:36</t>
  </si>
  <si>
    <t>10.08.2020 22:38:30</t>
  </si>
  <si>
    <t>10.08.2020 22:38:31</t>
  </si>
  <si>
    <t>10.08.2020 22:39:13</t>
  </si>
  <si>
    <t>10.08.2020 22:39:15</t>
  </si>
  <si>
    <t>10.08.2020 22:39:46</t>
  </si>
  <si>
    <t>10.08.2020 22:39:48</t>
  </si>
  <si>
    <t>10.08.2020 22:40:00</t>
  </si>
  <si>
    <t>10.08.2020 22:40:01</t>
  </si>
  <si>
    <t>10.08.2020 22:41:34</t>
  </si>
  <si>
    <t>10.08.2020 22:41:37</t>
  </si>
  <si>
    <t>10.08.2020 22:41:49</t>
  </si>
  <si>
    <t>10.08.2020 22:41:51</t>
  </si>
  <si>
    <t>10.08.2020 22:42:37</t>
  </si>
  <si>
    <t>10.08.2020 22:42:39</t>
  </si>
  <si>
    <t>10.08.2020 22:42:40</t>
  </si>
  <si>
    <t>10.08.2020 22:42:43</t>
  </si>
  <si>
    <t>10.08.2020 22:42:45</t>
  </si>
  <si>
    <t>10.08.2020 22:43:21</t>
  </si>
  <si>
    <t>10.08.2020 22:43:22</t>
  </si>
  <si>
    <t>10.08.2020 22:44:27</t>
  </si>
  <si>
    <t>10.08.2020 22:45:13</t>
  </si>
  <si>
    <t>10.08.2020 22:45:21</t>
  </si>
  <si>
    <t>10.08.2020 22:45:22</t>
  </si>
  <si>
    <t>10.08.2020 22:45:42</t>
  </si>
  <si>
    <t>10.08.2020 22:45:43</t>
  </si>
  <si>
    <t>10.08.2020 22:45:54</t>
  </si>
  <si>
    <t>10.08.2020 22:45:57</t>
  </si>
  <si>
    <t>10.08.2020 22:45:58</t>
  </si>
  <si>
    <t>10.08.2020 22:46:00</t>
  </si>
  <si>
    <t>10.08.2020 22:46:01</t>
  </si>
  <si>
    <t>10.08.2020 22:47:30</t>
  </si>
  <si>
    <t>10.08.2020 22:47:31</t>
  </si>
  <si>
    <t>10.08.2020 22:48:07</t>
  </si>
  <si>
    <t>10.08.2020 22:48:09</t>
  </si>
  <si>
    <t>10.08.2020 22:49:09</t>
  </si>
  <si>
    <t>10.08.2020 22:52:31</t>
  </si>
  <si>
    <t>10.08.2020 22:52:49</t>
  </si>
  <si>
    <t>10.08.2020 22:53:46</t>
  </si>
  <si>
    <t>10.08.2020 22:53:48</t>
  </si>
  <si>
    <t>10.08.2020 22:53:49</t>
  </si>
  <si>
    <t>10.08.2020 22:53:54</t>
  </si>
  <si>
    <t>10.08.2020 22:53:55</t>
  </si>
  <si>
    <t>10.08.2020 22:53:57</t>
  </si>
  <si>
    <t>10.08.2020 22:54:56</t>
  </si>
  <si>
    <t>10.08.2020 22:57:27</t>
  </si>
  <si>
    <t>10.08.2020 22:57:28</t>
  </si>
  <si>
    <t>10.08.2020 22:59:10</t>
  </si>
  <si>
    <t>10.08.2020 22:59:12</t>
  </si>
  <si>
    <t>10.08.2020 22:59:13</t>
  </si>
  <si>
    <t>10.08.2020 22:59:15</t>
  </si>
  <si>
    <t>10.08.2020 23:01:28</t>
  </si>
  <si>
    <t>10.08.2020 23:01:30</t>
  </si>
  <si>
    <t>10.08.2020 23:01:31</t>
  </si>
  <si>
    <t>10.08.2020 23:02:04</t>
  </si>
  <si>
    <t>10.08.2020 23:02:06</t>
  </si>
  <si>
    <t>10.08.2020 23:02:07</t>
  </si>
  <si>
    <t>10.08.2020 23:05:15</t>
  </si>
  <si>
    <t>10.08.2020 23:05:16</t>
  </si>
  <si>
    <t>10.08.2020 23:05:49</t>
  </si>
  <si>
    <t>10.08.2020 23:05:51</t>
  </si>
  <si>
    <t>10.08.2020 23:05:52</t>
  </si>
  <si>
    <t>10.08.2020 23:11:27</t>
  </si>
  <si>
    <t>10.08.2020 23:11:30</t>
  </si>
  <si>
    <t>10.08.2020 23:14:31</t>
  </si>
  <si>
    <t>10.08.2020 23:14:33</t>
  </si>
  <si>
    <t>10.08.2020 23:14:34</t>
  </si>
  <si>
    <t>10.08.2020 23:15:07</t>
  </si>
  <si>
    <t>10.08.2020 23:15:09</t>
  </si>
  <si>
    <t>10.08.2020 23:15:21</t>
  </si>
  <si>
    <t>10.08.2020 23:15:36</t>
  </si>
  <si>
    <t>10.08.2020 23:17:37</t>
  </si>
  <si>
    <t>10.08.2020 23:17:39</t>
  </si>
  <si>
    <t>10.08.2020 23:17:54</t>
  </si>
  <si>
    <t>10.08.2020 23:17:55</t>
  </si>
  <si>
    <t>10.08.2020 23:22:04</t>
  </si>
  <si>
    <t>10.08.2020 23:22:06</t>
  </si>
  <si>
    <t>10.08.2020 23:22:07</t>
  </si>
  <si>
    <t>10.08.2020 23:22:48</t>
  </si>
  <si>
    <t>10.08.2020 23:23:25</t>
  </si>
  <si>
    <t>10.08.2020 23:23:27</t>
  </si>
  <si>
    <t>10.08.2020 23:23:49</t>
  </si>
  <si>
    <t>10.08.2020 23:24:46</t>
  </si>
  <si>
    <t>10.08.2020 23:25:24</t>
  </si>
  <si>
    <t>10.08.2020 23:25:25</t>
  </si>
  <si>
    <t>10.08.2020 23:25:31</t>
  </si>
  <si>
    <t>10.08.2020 23:26:01</t>
  </si>
  <si>
    <t>10.08.2020 23:26:03</t>
  </si>
  <si>
    <t>10.08.2020 23:27:19</t>
  </si>
  <si>
    <t>10.08.2020 23:27:21</t>
  </si>
  <si>
    <t>10.08.2020 23:31:03</t>
  </si>
  <si>
    <t>10.08.2020 23:31:04</t>
  </si>
  <si>
    <t>10.08.2020 23:31:06</t>
  </si>
  <si>
    <t>10.08.2020 23:34:53</t>
  </si>
  <si>
    <t>10.08.2020 23:34:54</t>
  </si>
  <si>
    <t>10.08.2020 23:35:57</t>
  </si>
  <si>
    <t>10.08.2020 23:36:54</t>
  </si>
  <si>
    <t>10.08.2020 23:36:56</t>
  </si>
  <si>
    <t>10.08.2020 23:36:59</t>
  </si>
  <si>
    <t>10.08.2020 23:37:00</t>
  </si>
  <si>
    <t>10.08.2020 23:38:01</t>
  </si>
  <si>
    <t>10.08.2020 23:38:03</t>
  </si>
  <si>
    <t>10.08.2020 23:38:04</t>
  </si>
  <si>
    <t>10.08.2020 23:38:13</t>
  </si>
  <si>
    <t>10.08.2020 23:38:15</t>
  </si>
  <si>
    <t>10.08.2020 23:38:40</t>
  </si>
  <si>
    <t>10.08.2020 23:38:46</t>
  </si>
  <si>
    <t>10.08.2020 23:39:36</t>
  </si>
  <si>
    <t>10.08.2020 23:39:37</t>
  </si>
  <si>
    <t>10.08.2020 23:40:39</t>
  </si>
  <si>
    <t>10.08.2020 23:40:59</t>
  </si>
  <si>
    <t>10.08.2020 23:42:22</t>
  </si>
  <si>
    <t>10.08.2020 23:42:24</t>
  </si>
  <si>
    <t>10.08.2020 23:45:28</t>
  </si>
  <si>
    <t>10.08.2020 23:45:30</t>
  </si>
  <si>
    <t>10.08.2020 23:48:30</t>
  </si>
  <si>
    <t>10.08.2020 23:48:31</t>
  </si>
  <si>
    <t>10.08.2020 23:48:33</t>
  </si>
  <si>
    <t>10.08.2020 23:50:15</t>
  </si>
  <si>
    <t>10.08.2020 23:55:28</t>
  </si>
  <si>
    <t>10.08.2020 23:55:30</t>
  </si>
  <si>
    <t>10.08.2020 23:55:51</t>
  </si>
  <si>
    <t>10.08.2020 23:58:36</t>
  </si>
  <si>
    <t>10.08.2020 23:58:37</t>
  </si>
  <si>
    <t>10.08.2020 23:59:01</t>
  </si>
  <si>
    <t>10.08.2020 23:59:03</t>
  </si>
  <si>
    <t>11.08.2020 00:00:03</t>
  </si>
  <si>
    <t>11.08.2020 00:00:16</t>
  </si>
  <si>
    <t>11.08.2020 00:00:18</t>
  </si>
  <si>
    <t>11.08.2020 00:00:40</t>
  </si>
  <si>
    <t>11.08.2020 00:00:42</t>
  </si>
  <si>
    <t>11.08.2020 00:01:06</t>
  </si>
  <si>
    <t>11.08.2020 00:02:39</t>
  </si>
  <si>
    <t>11.08.2020 00:02:40</t>
  </si>
  <si>
    <t>11.08.2020 00:05:19</t>
  </si>
  <si>
    <t>11.08.2020 00:07:54</t>
  </si>
  <si>
    <t>11.08.2020 00:07:56</t>
  </si>
  <si>
    <t>11.08.2020 00:09:12</t>
  </si>
  <si>
    <t>11.08.2020 00:09:13</t>
  </si>
  <si>
    <t>11.08.2020 00:11:13</t>
  </si>
  <si>
    <t>11.08.2020 00:11:15</t>
  </si>
  <si>
    <t>11.08.2020 00:11:16</t>
  </si>
  <si>
    <t>11.08.2020 00:11:18</t>
  </si>
  <si>
    <t>11.08.2020 00:12:33</t>
  </si>
  <si>
    <t>11.08.2020 00:12:36</t>
  </si>
  <si>
    <t>11.08.2020 00:14:31</t>
  </si>
  <si>
    <t>11.08.2020 00:14:33</t>
  </si>
  <si>
    <t>11.08.2020 00:17:36</t>
  </si>
  <si>
    <t>11.08.2020 00:17:37</t>
  </si>
  <si>
    <t>11.08.2020 00:20:39</t>
  </si>
  <si>
    <t>11.08.2020 00:21:18</t>
  </si>
  <si>
    <t>11.08.2020 00:21:51</t>
  </si>
  <si>
    <t>11.08.2020 00:21:52</t>
  </si>
  <si>
    <t>11.08.2020 00:21:54</t>
  </si>
  <si>
    <t>11.08.2020 00:23:27</t>
  </si>
  <si>
    <t>11.08.2020 00:24:01</t>
  </si>
  <si>
    <t>11.08.2020 00:27:51</t>
  </si>
  <si>
    <t>11.08.2020 00:27:52</t>
  </si>
  <si>
    <t>11.08.2020 00:27:54</t>
  </si>
  <si>
    <t>11.08.2020 00:30:21</t>
  </si>
  <si>
    <t>11.08.2020 00:30:22</t>
  </si>
  <si>
    <t>11.08.2020 00:30:24</t>
  </si>
  <si>
    <t>11.08.2020 00:30:59</t>
  </si>
  <si>
    <t>11.08.2020 00:31:00</t>
  </si>
  <si>
    <t>11.08.2020 00:31:02</t>
  </si>
  <si>
    <t>11.08.2020 00:31:50</t>
  </si>
  <si>
    <t>11.08.2020 00:40:54</t>
  </si>
  <si>
    <t>11.08.2020 00:41:07</t>
  </si>
  <si>
    <t>11.08.2020 00:41:28</t>
  </si>
  <si>
    <t>11.08.2020 00:41:30</t>
  </si>
  <si>
    <t>11.08.2020 00:41:31</t>
  </si>
  <si>
    <t>11.08.2020 00:53:07</t>
  </si>
  <si>
    <t>11.08.2020 00:53:09</t>
  </si>
  <si>
    <t>11.08.2020 00:53:10</t>
  </si>
  <si>
    <t>11.08.2020 00:53:55</t>
  </si>
  <si>
    <t>11.08.2020 00:53:57</t>
  </si>
  <si>
    <t>11.08.2020 01:18:18</t>
  </si>
  <si>
    <t>11.08.2020 01:18:21</t>
  </si>
  <si>
    <t>11.08.2020 01:19:01</t>
  </si>
  <si>
    <t>11.08.2020 01:19:03</t>
  </si>
  <si>
    <t>11.08.2020 01:23:18</t>
  </si>
  <si>
    <t>11.08.2020 01:23:19</t>
  </si>
  <si>
    <t>11.08.2020 01:23:21</t>
  </si>
  <si>
    <t>11.08.2020 01:30:25</t>
  </si>
  <si>
    <t>11.08.2020 01:30:27</t>
  </si>
  <si>
    <t>11.08.2020 01:45:09</t>
  </si>
  <si>
    <t>11.08.2020 01:45:10</t>
  </si>
  <si>
    <t>11.08.2020 01:59:06</t>
  </si>
  <si>
    <t>11.08.2020 02:00:04</t>
  </si>
  <si>
    <t>11.08.2020 02:07:09</t>
  </si>
  <si>
    <t>11.08.2020 02:07:10</t>
  </si>
  <si>
    <t>11.08.2020 02:09:59</t>
  </si>
  <si>
    <t>11.08.2020 02:10:00</t>
  </si>
  <si>
    <t>11.08.2020 02:11:57</t>
  </si>
  <si>
    <t>11.08.2020 02:11:59</t>
  </si>
  <si>
    <t>11.08.2020 02:12:00</t>
  </si>
  <si>
    <t>11.08.2020 02:15:33</t>
  </si>
  <si>
    <t>11.08.2020 02:24:49</t>
  </si>
  <si>
    <t>11.08.2020 02:24:51</t>
  </si>
  <si>
    <t>11.08.2020 02:24:52</t>
  </si>
  <si>
    <t>11.08.2020 02:25:21</t>
  </si>
  <si>
    <t>11.08.2020 02:25:22</t>
  </si>
  <si>
    <t>11.08.2020 02:30:21</t>
  </si>
  <si>
    <t>11.08.2020 02:59:30</t>
  </si>
  <si>
    <t>11.08.2020 02:59:31</t>
  </si>
  <si>
    <t>11.08.2020 03:14:21</t>
  </si>
  <si>
    <t>11.08.2020 03:14:22</t>
  </si>
  <si>
    <t>11.08.2020 03:39:25</t>
  </si>
  <si>
    <t>11.08.2020 03:39:27</t>
  </si>
  <si>
    <t>11.08.2020 03:39:28</t>
  </si>
  <si>
    <t>11.08.2020 04:02:13</t>
  </si>
  <si>
    <t>11.08.2020 04:02:15</t>
  </si>
  <si>
    <t>11.08.2020 04:28:21</t>
  </si>
  <si>
    <t>11.08.2020 04:28:22</t>
  </si>
  <si>
    <t>11.08.2020 04:31:03</t>
  </si>
  <si>
    <t>11.08.2020 04:31:04</t>
  </si>
  <si>
    <t>11.08.2020 04:31:51</t>
  </si>
  <si>
    <t>11.08.2020 04:39:46</t>
  </si>
  <si>
    <t>11.08.2020 04:39:48</t>
  </si>
  <si>
    <t>11.08.2020 04:39:49</t>
  </si>
  <si>
    <t>11.08.2020 04:39:51</t>
  </si>
  <si>
    <t>11.08.2020 04:40:51</t>
  </si>
  <si>
    <t>11.08.2020 04:40:53</t>
  </si>
  <si>
    <t>11.08.2020 04:40:54</t>
  </si>
  <si>
    <t>11.08.2020 04:45:49</t>
  </si>
  <si>
    <t>11.08.2020 04:45:51</t>
  </si>
  <si>
    <t>11.08.2020 04:57:56</t>
  </si>
  <si>
    <t>11.08.2020 04:59:09</t>
  </si>
  <si>
    <t>11.08.2020 04:59:10</t>
  </si>
  <si>
    <t>11.08.2020 04:59:12</t>
  </si>
  <si>
    <t>11.08.2020 05:04:39</t>
  </si>
  <si>
    <t>11.08.2020 05:04:40</t>
  </si>
  <si>
    <t>11.08.2020 05:04:42</t>
  </si>
  <si>
    <t>11.08.2020 05:04:43</t>
  </si>
  <si>
    <t>11.08.2020 05:04:46</t>
  </si>
  <si>
    <t>11.08.2020 05:06:22</t>
  </si>
  <si>
    <t>11.08.2020 05:06:24</t>
  </si>
  <si>
    <t>11.08.2020 05:10:28</t>
  </si>
  <si>
    <t>11.08.2020 05:10:30</t>
  </si>
  <si>
    <t>11.08.2020 05:13:09</t>
  </si>
  <si>
    <t>11.08.2020 05:13:10</t>
  </si>
  <si>
    <t>11.08.2020 05:14:54</t>
  </si>
  <si>
    <t>11.08.2020 05:14:56</t>
  </si>
  <si>
    <t>11.08.2020 05:15:51</t>
  </si>
  <si>
    <t>11.08.2020 05:15:52</t>
  </si>
  <si>
    <t>11.08.2020 05:15:54</t>
  </si>
  <si>
    <t>11.08.2020 05:15:56</t>
  </si>
  <si>
    <t>11.08.2020 05:19:36</t>
  </si>
  <si>
    <t>11.08.2020 05:19:37</t>
  </si>
  <si>
    <t>11.08.2020 05:19:39</t>
  </si>
  <si>
    <t>11.08.2020 05:21:33</t>
  </si>
  <si>
    <t>11.08.2020 05:21:34</t>
  </si>
  <si>
    <t>11.08.2020 05:21:51</t>
  </si>
  <si>
    <t>11.08.2020 05:21:53</t>
  </si>
  <si>
    <t>11.08.2020 05:21:56</t>
  </si>
  <si>
    <t>11.08.2020 05:21:57</t>
  </si>
  <si>
    <t>11.08.2020 05:28:25</t>
  </si>
  <si>
    <t>11.08.2020 05:29:30</t>
  </si>
  <si>
    <t>11.08.2020 05:29:31</t>
  </si>
  <si>
    <t>11.08.2020 05:31:07</t>
  </si>
  <si>
    <t>11.08.2020 05:31:09</t>
  </si>
  <si>
    <t>11.08.2020 05:31:10</t>
  </si>
  <si>
    <t>11.08.2020 05:31:12</t>
  </si>
  <si>
    <t>11.08.2020 05:31:13</t>
  </si>
  <si>
    <t>11.08.2020 05:31:15</t>
  </si>
  <si>
    <t>11.08.2020 05:31:16</t>
  </si>
  <si>
    <t>11.08.2020 05:31:18</t>
  </si>
  <si>
    <t>11.08.2020 05:32:09</t>
  </si>
  <si>
    <t>11.08.2020 05:32:10</t>
  </si>
  <si>
    <t>11.08.2020 05:32:12</t>
  </si>
  <si>
    <t>11.08.2020 05:34:16</t>
  </si>
  <si>
    <t>11.08.2020 05:34:18</t>
  </si>
  <si>
    <t>11.08.2020 05:35:51</t>
  </si>
  <si>
    <t>11.08.2020 05:35:53</t>
  </si>
  <si>
    <t>11.08.2020 05:35:54</t>
  </si>
  <si>
    <t>11.08.2020 05:35:56</t>
  </si>
  <si>
    <t>11.08.2020 05:36:57</t>
  </si>
  <si>
    <t>11.08.2020 05:36:59</t>
  </si>
  <si>
    <t>11.08.2020 05:37:00</t>
  </si>
  <si>
    <t>11.08.2020 05:37:02</t>
  </si>
  <si>
    <t>11.08.2020 05:40:01</t>
  </si>
  <si>
    <t>11.08.2020 05:40:03</t>
  </si>
  <si>
    <t>11.08.2020 05:40:12</t>
  </si>
  <si>
    <t>11.08.2020 05:40:13</t>
  </si>
  <si>
    <t>11.08.2020 05:40:24</t>
  </si>
  <si>
    <t>11.08.2020 05:40:25</t>
  </si>
  <si>
    <t>11.08.2020 05:41:06</t>
  </si>
  <si>
    <t>11.08.2020 05:41:07</t>
  </si>
  <si>
    <t>11.08.2020 05:41:56</t>
  </si>
  <si>
    <t>11.08.2020 05:41:57</t>
  </si>
  <si>
    <t>11.08.2020 05:41:59</t>
  </si>
  <si>
    <t>11.08.2020 05:42:00</t>
  </si>
  <si>
    <t>11.08.2020 05:42:02</t>
  </si>
  <si>
    <t>11.08.2020 05:42:03</t>
  </si>
  <si>
    <t>11.08.2020 05:42:06</t>
  </si>
  <si>
    <t>11.08.2020 05:42:08</t>
  </si>
  <si>
    <t>11.08.2020 05:42:30</t>
  </si>
  <si>
    <t>11.08.2020 05:42:32</t>
  </si>
  <si>
    <t>11.08.2020 05:42:33</t>
  </si>
  <si>
    <t>11.08.2020 05:42:35</t>
  </si>
  <si>
    <t>11.08.2020 05:43:13</t>
  </si>
  <si>
    <t>11.08.2020 05:43:16</t>
  </si>
  <si>
    <t>11.08.2020 05:43:21</t>
  </si>
  <si>
    <t>11.08.2020 05:43:25</t>
  </si>
  <si>
    <t>11.08.2020 05:43:33</t>
  </si>
  <si>
    <t>11.08.2020 05:43:34</t>
  </si>
  <si>
    <t>11.08.2020 05:43:36</t>
  </si>
  <si>
    <t>11.08.2020 05:43:37</t>
  </si>
  <si>
    <t>11.08.2020 05:43:39</t>
  </si>
  <si>
    <t>11.08.2020 05:45:00</t>
  </si>
  <si>
    <t>11.08.2020 05:45:01</t>
  </si>
  <si>
    <t>11.08.2020 05:45:03</t>
  </si>
  <si>
    <t>11.08.2020 05:45:04</t>
  </si>
  <si>
    <t>11.08.2020 05:46:42</t>
  </si>
  <si>
    <t>11.08.2020 05:46:43</t>
  </si>
  <si>
    <t>11.08.2020 05:46:45</t>
  </si>
  <si>
    <t>11.08.2020 05:46:46</t>
  </si>
  <si>
    <t>11.08.2020 05:47:03</t>
  </si>
  <si>
    <t>11.08.2020 05:47:04</t>
  </si>
  <si>
    <t>11.08.2020 05:48:18</t>
  </si>
  <si>
    <t>11.08.2020 05:48:24</t>
  </si>
  <si>
    <t>11.08.2020 05:48:25</t>
  </si>
  <si>
    <t>11.08.2020 05:48:34</t>
  </si>
  <si>
    <t>11.08.2020 05:48:36</t>
  </si>
  <si>
    <t>11.08.2020 05:48:37</t>
  </si>
  <si>
    <t>11.08.2020 05:48:57</t>
  </si>
  <si>
    <t>11.08.2020 05:48:58</t>
  </si>
  <si>
    <t>11.08.2020 05:49:00</t>
  </si>
  <si>
    <t>11.08.2020 05:50:13</t>
  </si>
  <si>
    <t>11.08.2020 05:50:15</t>
  </si>
  <si>
    <t>11.08.2020 05:50:16</t>
  </si>
  <si>
    <t>11.08.2020 05:50:18</t>
  </si>
  <si>
    <t>11.08.2020 05:51:10</t>
  </si>
  <si>
    <t>11.08.2020 05:51:12</t>
  </si>
  <si>
    <t>11.08.2020 05:51:37</t>
  </si>
  <si>
    <t>11.08.2020 05:51:39</t>
  </si>
  <si>
    <t>11.08.2020 05:51:40</t>
  </si>
  <si>
    <t>11.08.2020 05:52:47</t>
  </si>
  <si>
    <t>11.08.2020 05:52:48</t>
  </si>
  <si>
    <t>11.08.2020 05:52:49</t>
  </si>
  <si>
    <t>11.08.2020 05:52:51</t>
  </si>
  <si>
    <t>11.08.2020 05:55:07</t>
  </si>
  <si>
    <t>11.08.2020 05:55:09</t>
  </si>
  <si>
    <t>11.08.2020 05:55:10</t>
  </si>
  <si>
    <t>11.08.2020 05:55:21</t>
  </si>
  <si>
    <t>11.08.2020 05:55:22</t>
  </si>
  <si>
    <t>11.08.2020 05:55:24</t>
  </si>
  <si>
    <t>11.08.2020 05:56:10</t>
  </si>
  <si>
    <t>11.08.2020 05:56:12</t>
  </si>
  <si>
    <t>11.08.2020 05:57:25</t>
  </si>
  <si>
    <t>11.08.2020 05:58:19</t>
  </si>
  <si>
    <t>11.08.2020 05:58:21</t>
  </si>
  <si>
    <t>11.08.2020 05:58:22</t>
  </si>
  <si>
    <t>11.08.2020 05:58:24</t>
  </si>
  <si>
    <t>11.08.2020 06:00:31</t>
  </si>
  <si>
    <t>11.08.2020 06:00:33</t>
  </si>
  <si>
    <t>11.08.2020 06:00:34</t>
  </si>
  <si>
    <t>11.08.2020 06:00:37</t>
  </si>
  <si>
    <t>11.08.2020 06:00:43</t>
  </si>
  <si>
    <t>11.08.2020 06:02:30</t>
  </si>
  <si>
    <t>11.08.2020 06:02:31</t>
  </si>
  <si>
    <t>11.08.2020 06:02:33</t>
  </si>
  <si>
    <t>11.08.2020 06:03:54</t>
  </si>
  <si>
    <t>11.08.2020 06:03:56</t>
  </si>
  <si>
    <t>11.08.2020 06:04:49</t>
  </si>
  <si>
    <t>11.08.2020 06:04:51</t>
  </si>
  <si>
    <t>11.08.2020 06:04:52</t>
  </si>
  <si>
    <t>11.08.2020 06:04:54</t>
  </si>
  <si>
    <t>11.08.2020 06:04:56</t>
  </si>
  <si>
    <t>11.08.2020 06:04:57</t>
  </si>
  <si>
    <t>11.08.2020 06:05:57</t>
  </si>
  <si>
    <t>11.08.2020 06:06:21</t>
  </si>
  <si>
    <t>11.08.2020 06:07:34</t>
  </si>
  <si>
    <t>11.08.2020 06:07:36</t>
  </si>
  <si>
    <t>11.08.2020 06:07:37</t>
  </si>
  <si>
    <t>11.08.2020 06:08:01</t>
  </si>
  <si>
    <t>11.08.2020 06:08:06</t>
  </si>
  <si>
    <t>11.08.2020 06:08:07</t>
  </si>
  <si>
    <t>11.08.2020 06:08:09</t>
  </si>
  <si>
    <t>11.08.2020 06:09:07</t>
  </si>
  <si>
    <t>11.08.2020 06:09:09</t>
  </si>
  <si>
    <t>11.08.2020 06:09:10</t>
  </si>
  <si>
    <t>11.08.2020 06:09:25</t>
  </si>
  <si>
    <t>11.08.2020 06:10:03</t>
  </si>
  <si>
    <t>11.08.2020 06:10:04</t>
  </si>
  <si>
    <t>11.08.2020 06:11:22</t>
  </si>
  <si>
    <t>11.08.2020 06:11:24</t>
  </si>
  <si>
    <t>11.08.2020 06:12:39</t>
  </si>
  <si>
    <t>11.08.2020 06:12:40</t>
  </si>
  <si>
    <t>11.08.2020 06:13:54</t>
  </si>
  <si>
    <t>11.08.2020 06:13:56</t>
  </si>
  <si>
    <t>11.08.2020 06:14:06</t>
  </si>
  <si>
    <t>11.08.2020 06:14:07</t>
  </si>
  <si>
    <t>11.08.2020 06:16:16</t>
  </si>
  <si>
    <t>11.08.2020 06:16:18</t>
  </si>
  <si>
    <t>11.08.2020 06:16:19</t>
  </si>
  <si>
    <t>11.08.2020 06:16:21</t>
  </si>
  <si>
    <t>11.08.2020 06:16:59</t>
  </si>
  <si>
    <t>11.08.2020 06:17:00</t>
  </si>
  <si>
    <t>11.08.2020 06:17:02</t>
  </si>
  <si>
    <t>11.08.2020 06:17:48</t>
  </si>
  <si>
    <t>11.08.2020 06:17:50</t>
  </si>
  <si>
    <t>11.08.2020 06:18:27</t>
  </si>
  <si>
    <t>11.08.2020 06:19:00</t>
  </si>
  <si>
    <t>11.08.2020 06:19:01</t>
  </si>
  <si>
    <t>11.08.2020 06:19:03</t>
  </si>
  <si>
    <t>11.08.2020 06:21:31</t>
  </si>
  <si>
    <t>11.08.2020 06:21:33</t>
  </si>
  <si>
    <t>11.08.2020 06:21:34</t>
  </si>
  <si>
    <t>11.08.2020 06:22:45</t>
  </si>
  <si>
    <t>11.08.2020 06:22:46</t>
  </si>
  <si>
    <t>11.08.2020 06:23:37</t>
  </si>
  <si>
    <t>11.08.2020 06:23:39</t>
  </si>
  <si>
    <t>11.08.2020 06:24:19</t>
  </si>
  <si>
    <t>11.08.2020 06:24:21</t>
  </si>
  <si>
    <t>11.08.2020 06:24:22</t>
  </si>
  <si>
    <t>11.08.2020 06:24:46</t>
  </si>
  <si>
    <t>11.08.2020 06:24:48</t>
  </si>
  <si>
    <t>11.08.2020 06:24:49</t>
  </si>
  <si>
    <t>11.08.2020 06:25:06</t>
  </si>
  <si>
    <t>11.08.2020 06:25:07</t>
  </si>
  <si>
    <t>11.08.2020 06:25:09</t>
  </si>
  <si>
    <t>11.08.2020 06:25:10</t>
  </si>
  <si>
    <t>11.08.2020 06:25:25</t>
  </si>
  <si>
    <t>11.08.2020 06:25:48</t>
  </si>
  <si>
    <t>11.08.2020 06:25:49</t>
  </si>
  <si>
    <t>11.08.2020 06:25:51</t>
  </si>
  <si>
    <t>11.08.2020 06:25:55</t>
  </si>
  <si>
    <t>11.08.2020 06:25:57</t>
  </si>
  <si>
    <t>11.08.2020 06:29:57</t>
  </si>
  <si>
    <t>11.08.2020 06:29:59</t>
  </si>
  <si>
    <t>11.08.2020 06:30:18</t>
  </si>
  <si>
    <t>11.08.2020 06:30:20</t>
  </si>
  <si>
    <t>11.08.2020 06:31:34</t>
  </si>
  <si>
    <t>11.08.2020 06:31:36</t>
  </si>
  <si>
    <t>11.08.2020 06:31:37</t>
  </si>
  <si>
    <t>11.08.2020 06:31:39</t>
  </si>
  <si>
    <t>11.08.2020 06:31:45</t>
  </si>
  <si>
    <t>11.08.2020 06:31:46</t>
  </si>
  <si>
    <t>11.08.2020 06:32:09</t>
  </si>
  <si>
    <t>11.08.2020 06:32:10</t>
  </si>
  <si>
    <t>11.08.2020 06:32:12</t>
  </si>
  <si>
    <t>11.08.2020 06:32:36</t>
  </si>
  <si>
    <t>11.08.2020 06:32:37</t>
  </si>
  <si>
    <t>11.08.2020 06:32:56</t>
  </si>
  <si>
    <t>11.08.2020 06:32:57</t>
  </si>
  <si>
    <t>11.08.2020 06:34:22</t>
  </si>
  <si>
    <t>11.08.2020 06:34:24</t>
  </si>
  <si>
    <t>11.08.2020 06:34:25</t>
  </si>
  <si>
    <t>11.08.2020 06:35:39</t>
  </si>
  <si>
    <t>11.08.2020 06:35:40</t>
  </si>
  <si>
    <t>11.08.2020 06:36:30</t>
  </si>
  <si>
    <t>11.08.2020 06:36:31</t>
  </si>
  <si>
    <t>11.08.2020 06:36:37</t>
  </si>
  <si>
    <t>11.08.2020 06:36:39</t>
  </si>
  <si>
    <t>11.08.2020 06:36:40</t>
  </si>
  <si>
    <t>11.08.2020 06:36:42</t>
  </si>
  <si>
    <t>11.08.2020 06:37:19</t>
  </si>
  <si>
    <t>11.08.2020 06:37:21</t>
  </si>
  <si>
    <t>11.08.2020 06:37:22</t>
  </si>
  <si>
    <t>11.08.2020 06:38:03</t>
  </si>
  <si>
    <t>11.08.2020 06:38:04</t>
  </si>
  <si>
    <t>11.08.2020 06:38:30</t>
  </si>
  <si>
    <t>11.08.2020 06:38:34</t>
  </si>
  <si>
    <t>11.08.2020 06:38:36</t>
  </si>
  <si>
    <t>11.08.2020 06:38:52</t>
  </si>
  <si>
    <t>11.08.2020 06:38:54</t>
  </si>
  <si>
    <t>11.08.2020 06:38:55</t>
  </si>
  <si>
    <t>11.08.2020 06:39:33</t>
  </si>
  <si>
    <t>11.08.2020 06:39:35</t>
  </si>
  <si>
    <t>11.08.2020 06:40:34</t>
  </si>
  <si>
    <t>11.08.2020 06:40:36</t>
  </si>
  <si>
    <t>11.08.2020 06:41:22</t>
  </si>
  <si>
    <t>11.08.2020 06:41:24</t>
  </si>
  <si>
    <t>11.08.2020 06:41:28</t>
  </si>
  <si>
    <t>11.08.2020 06:41:30</t>
  </si>
  <si>
    <t>11.08.2020 06:41:39</t>
  </si>
  <si>
    <t>11.08.2020 06:41:40</t>
  </si>
  <si>
    <t>11.08.2020 06:41:42</t>
  </si>
  <si>
    <t>11.08.2020 06:42:46</t>
  </si>
  <si>
    <t>11.08.2020 06:42:48</t>
  </si>
  <si>
    <t>11.08.2020 06:42:51</t>
  </si>
  <si>
    <t>11.08.2020 06:42:53</t>
  </si>
  <si>
    <t>11.08.2020 06:42:59</t>
  </si>
  <si>
    <t>11.08.2020 06:43:00</t>
  </si>
  <si>
    <t>11.08.2020 06:43:15</t>
  </si>
  <si>
    <t>11.08.2020 06:43:17</t>
  </si>
  <si>
    <t>11.08.2020 06:43:41</t>
  </si>
  <si>
    <t>11.08.2020 06:43:42</t>
  </si>
  <si>
    <t>11.08.2020 06:43:44</t>
  </si>
  <si>
    <t>11.08.2020 06:43:57</t>
  </si>
  <si>
    <t>11.08.2020 06:43:59</t>
  </si>
  <si>
    <t>11.08.2020 06:44:20</t>
  </si>
  <si>
    <t>11.08.2020 06:44:22</t>
  </si>
  <si>
    <t>11.08.2020 06:44:23</t>
  </si>
  <si>
    <t>11.08.2020 06:44:29</t>
  </si>
  <si>
    <t>11.08.2020 06:44:31</t>
  </si>
  <si>
    <t>11.08.2020 06:44:32</t>
  </si>
  <si>
    <t>11.08.2020 06:44:35</t>
  </si>
  <si>
    <t>11.08.2020 06:44:37</t>
  </si>
  <si>
    <t>11.08.2020 06:45:10</t>
  </si>
  <si>
    <t>11.08.2020 06:45:12</t>
  </si>
  <si>
    <t>11.08.2020 06:45:56</t>
  </si>
  <si>
    <t>11.08.2020 06:45:57</t>
  </si>
  <si>
    <t>11.08.2020 06:45:59</t>
  </si>
  <si>
    <t>11.08.2020 06:46:29</t>
  </si>
  <si>
    <t>11.08.2020 06:46:30</t>
  </si>
  <si>
    <t>11.08.2020 06:46:42</t>
  </si>
  <si>
    <t>11.08.2020 06:46:44</t>
  </si>
  <si>
    <t>11.08.2020 06:47:00</t>
  </si>
  <si>
    <t>11.08.2020 06:47:01</t>
  </si>
  <si>
    <t>11.08.2020 06:47:18</t>
  </si>
  <si>
    <t>11.08.2020 06:47:19</t>
  </si>
  <si>
    <t>11.08.2020 06:47:21</t>
  </si>
  <si>
    <t>11.08.2020 06:47:34</t>
  </si>
  <si>
    <t>11.08.2020 06:47:36</t>
  </si>
  <si>
    <t>11.08.2020 06:47:43</t>
  </si>
  <si>
    <t>11.08.2020 06:47:45</t>
  </si>
  <si>
    <t>11.08.2020 06:47:46</t>
  </si>
  <si>
    <t>11.08.2020 06:47:51</t>
  </si>
  <si>
    <t>11.08.2020 06:48:22</t>
  </si>
  <si>
    <t>11.08.2020 06:48:24</t>
  </si>
  <si>
    <t>11.08.2020 06:48:25</t>
  </si>
  <si>
    <t>11.08.2020 06:48:36</t>
  </si>
  <si>
    <t>11.08.2020 06:48:48</t>
  </si>
  <si>
    <t>11.08.2020 06:48:49</t>
  </si>
  <si>
    <t>11.08.2020 06:48:51</t>
  </si>
  <si>
    <t>11.08.2020 06:49:03</t>
  </si>
  <si>
    <t>11.08.2020 06:49:04</t>
  </si>
  <si>
    <t>11.08.2020 06:49:28</t>
  </si>
  <si>
    <t>11.08.2020 06:50:51</t>
  </si>
  <si>
    <t>11.08.2020 06:50:52</t>
  </si>
  <si>
    <t>11.08.2020 06:51:07</t>
  </si>
  <si>
    <t>11.08.2020 06:51:09</t>
  </si>
  <si>
    <t>11.08.2020 06:51:21</t>
  </si>
  <si>
    <t>11.08.2020 06:51:22</t>
  </si>
  <si>
    <t>11.08.2020 06:51:48</t>
  </si>
  <si>
    <t>11.08.2020 06:51:49</t>
  </si>
  <si>
    <t>11.08.2020 06:52:10</t>
  </si>
  <si>
    <t>11.08.2020 06:52:12</t>
  </si>
  <si>
    <t>11.08.2020 06:52:13</t>
  </si>
  <si>
    <t>11.08.2020 06:52:21</t>
  </si>
  <si>
    <t>11.08.2020 06:52:22</t>
  </si>
  <si>
    <t>11.08.2020 06:52:24</t>
  </si>
  <si>
    <t>11.08.2020 06:52:25</t>
  </si>
  <si>
    <t>11.08.2020 06:52:52</t>
  </si>
  <si>
    <t>11.08.2020 06:52:54</t>
  </si>
  <si>
    <t>11.08.2020 06:53:27</t>
  </si>
  <si>
    <t>11.08.2020 06:53:28</t>
  </si>
  <si>
    <t>11.08.2020 06:53:31</t>
  </si>
  <si>
    <t>11.08.2020 06:53:33</t>
  </si>
  <si>
    <t>11.08.2020 06:54:09</t>
  </si>
  <si>
    <t>11.08.2020 06:54:10</t>
  </si>
  <si>
    <t>11.08.2020 06:54:12</t>
  </si>
  <si>
    <t>11.08.2020 06:54:33</t>
  </si>
  <si>
    <t>11.08.2020 06:54:34</t>
  </si>
  <si>
    <t>11.08.2020 06:54:36</t>
  </si>
  <si>
    <t>11.08.2020 06:54:37</t>
  </si>
  <si>
    <t>11.08.2020 06:54:39</t>
  </si>
  <si>
    <t>11.08.2020 06:54:40</t>
  </si>
  <si>
    <t>11.08.2020 06:55:37</t>
  </si>
  <si>
    <t>11.08.2020 06:55:39</t>
  </si>
  <si>
    <t>11.08.2020 06:55:40</t>
  </si>
  <si>
    <t>11.08.2020 06:55:42</t>
  </si>
  <si>
    <t>11.08.2020 06:55:43</t>
  </si>
  <si>
    <t>11.08.2020 06:55:54</t>
  </si>
  <si>
    <t>11.08.2020 06:55:55</t>
  </si>
  <si>
    <t>11.08.2020 06:55:57</t>
  </si>
  <si>
    <t>11.08.2020 06:55:58</t>
  </si>
  <si>
    <t>11.08.2020 06:56:00</t>
  </si>
  <si>
    <t>11.08.2020 06:56:03</t>
  </si>
  <si>
    <t>11.08.2020 06:56:15</t>
  </si>
  <si>
    <t>11.08.2020 06:56:17</t>
  </si>
  <si>
    <t>11.08.2020 06:56:50</t>
  </si>
  <si>
    <t>11.08.2020 06:56:51</t>
  </si>
  <si>
    <t>11.08.2020 06:56:53</t>
  </si>
  <si>
    <t>11.08.2020 06:56:54</t>
  </si>
  <si>
    <t>11.08.2020 06:56:57</t>
  </si>
  <si>
    <t>11.08.2020 06:56:59</t>
  </si>
  <si>
    <t>11.08.2020 06:57:00</t>
  </si>
  <si>
    <t>11.08.2020 06:57:02</t>
  </si>
  <si>
    <t>11.08.2020 06:57:03</t>
  </si>
  <si>
    <t>11.08.2020 06:57:06</t>
  </si>
  <si>
    <t>11.08.2020 06:57:08</t>
  </si>
  <si>
    <t>11.08.2020 06:57:56</t>
  </si>
  <si>
    <t>11.08.2020 06:57:58</t>
  </si>
  <si>
    <t>11.08.2020 06:58:09</t>
  </si>
  <si>
    <t>11.08.2020 06:58:10</t>
  </si>
  <si>
    <t>11.08.2020 06:58:12</t>
  </si>
  <si>
    <t>11.08.2020 06:58:13</t>
  </si>
  <si>
    <t>11.08.2020 06:58:30</t>
  </si>
  <si>
    <t>11.08.2020 06:58:31</t>
  </si>
  <si>
    <t>11.08.2020 06:58:33</t>
  </si>
  <si>
    <t>11.08.2020 06:58:37</t>
  </si>
  <si>
    <t>11.08.2020 06:58:39</t>
  </si>
  <si>
    <t>11.08.2020 06:58:40</t>
  </si>
  <si>
    <t>11.08.2020 06:59:40</t>
  </si>
  <si>
    <t>11.08.2020 06:59:42</t>
  </si>
  <si>
    <t>11.08.2020 06:59:43</t>
  </si>
  <si>
    <t>11.08.2020 06:59:46</t>
  </si>
  <si>
    <t>11.08.2020 06:59:48</t>
  </si>
  <si>
    <t>11.08.2020 06:59:54</t>
  </si>
  <si>
    <t>11.08.2020 06:59:55</t>
  </si>
  <si>
    <t>11.08.2020 06:59:57</t>
  </si>
  <si>
    <t>11.08.2020 07:00:03</t>
  </si>
  <si>
    <t>11.08.2020 07:00:04</t>
  </si>
  <si>
    <t>11.08.2020 07:00:07</t>
  </si>
  <si>
    <t>11.08.2020 07:00:09</t>
  </si>
  <si>
    <t>11.08.2020 07:00:10</t>
  </si>
  <si>
    <t>11.08.2020 07:00:16</t>
  </si>
  <si>
    <t>11.08.2020 07:00:52</t>
  </si>
  <si>
    <t>11.08.2020 07:00:54</t>
  </si>
  <si>
    <t>11.08.2020 07:00:55</t>
  </si>
  <si>
    <t>11.08.2020 07:01:24</t>
  </si>
  <si>
    <t>11.08.2020 07:01:26</t>
  </si>
  <si>
    <t>11.08.2020 07:01:38</t>
  </si>
  <si>
    <t>11.08.2020 07:01:39</t>
  </si>
  <si>
    <t>11.08.2020 07:01:45</t>
  </si>
  <si>
    <t>11.08.2020 07:01:53</t>
  </si>
  <si>
    <t>11.08.2020 07:01:54</t>
  </si>
  <si>
    <t>11.08.2020 07:01:56</t>
  </si>
  <si>
    <t>11.08.2020 07:01:57</t>
  </si>
  <si>
    <t>11.08.2020 07:02:18</t>
  </si>
  <si>
    <t>11.08.2020 07:02:19</t>
  </si>
  <si>
    <t>11.08.2020 07:02:21</t>
  </si>
  <si>
    <t>11.08.2020 07:02:40</t>
  </si>
  <si>
    <t>11.08.2020 07:02:42</t>
  </si>
  <si>
    <t>11.08.2020 07:02:45</t>
  </si>
  <si>
    <t>11.08.2020 07:02:46</t>
  </si>
  <si>
    <t>11.08.2020 07:03:07</t>
  </si>
  <si>
    <t>11.08.2020 07:03:09</t>
  </si>
  <si>
    <t>11.08.2020 07:03:45</t>
  </si>
  <si>
    <t>11.08.2020 07:04:07</t>
  </si>
  <si>
    <t>11.08.2020 07:04:09</t>
  </si>
  <si>
    <t>11.08.2020 07:04:10</t>
  </si>
  <si>
    <t>11.08.2020 07:04:28</t>
  </si>
  <si>
    <t>11.08.2020 07:04:43</t>
  </si>
  <si>
    <t>11.08.2020 07:04:45</t>
  </si>
  <si>
    <t>11.08.2020 07:04:46</t>
  </si>
  <si>
    <t>11.08.2020 07:05:04</t>
  </si>
  <si>
    <t>11.08.2020 07:05:06</t>
  </si>
  <si>
    <t>11.08.2020 07:05:07</t>
  </si>
  <si>
    <t>11.08.2020 07:05:09</t>
  </si>
  <si>
    <t>11.08.2020 07:05:10</t>
  </si>
  <si>
    <t>11.08.2020 07:05:13</t>
  </si>
  <si>
    <t>11.08.2020 07:05:15</t>
  </si>
  <si>
    <t>11.08.2020 07:05:19</t>
  </si>
  <si>
    <t>11.08.2020 07:05:27</t>
  </si>
  <si>
    <t>11.08.2020 07:05:31</t>
  </si>
  <si>
    <t>11.08.2020 07:05:37</t>
  </si>
  <si>
    <t>11.08.2020 07:05:39</t>
  </si>
  <si>
    <t>11.08.2020 07:06:21</t>
  </si>
  <si>
    <t>11.08.2020 07:06:22</t>
  </si>
  <si>
    <t>11.08.2020 07:07:01</t>
  </si>
  <si>
    <t>11.08.2020 07:07:03</t>
  </si>
  <si>
    <t>11.08.2020 07:07:30</t>
  </si>
  <si>
    <t>11.08.2020 07:07:31</t>
  </si>
  <si>
    <t>11.08.2020 07:07:48</t>
  </si>
  <si>
    <t>11.08.2020 07:07:49</t>
  </si>
  <si>
    <t>11.08.2020 07:07:51</t>
  </si>
  <si>
    <t>11.08.2020 07:07:52</t>
  </si>
  <si>
    <t>11.08.2020 07:08:39</t>
  </si>
  <si>
    <t>11.08.2020 07:08:40</t>
  </si>
  <si>
    <t>11.08.2020 07:09:04</t>
  </si>
  <si>
    <t>11.08.2020 07:09:06</t>
  </si>
  <si>
    <t>11.08.2020 07:09:07</t>
  </si>
  <si>
    <t>11.08.2020 07:09:12</t>
  </si>
  <si>
    <t>11.08.2020 07:09:13</t>
  </si>
  <si>
    <t>11.08.2020 07:09:33</t>
  </si>
  <si>
    <t>11.08.2020 07:09:34</t>
  </si>
  <si>
    <t>11.08.2020 07:10:04</t>
  </si>
  <si>
    <t>11.08.2020 07:10:48</t>
  </si>
  <si>
    <t>11.08.2020 07:10:49</t>
  </si>
  <si>
    <t>11.08.2020 07:10:51</t>
  </si>
  <si>
    <t>11.08.2020 07:10:52</t>
  </si>
  <si>
    <t>11.08.2020 07:10:54</t>
  </si>
  <si>
    <t>11.08.2020 07:10:58</t>
  </si>
  <si>
    <t>11.08.2020 07:11:00</t>
  </si>
  <si>
    <t>11.08.2020 07:11:06</t>
  </si>
  <si>
    <t>11.08.2020 07:11:07</t>
  </si>
  <si>
    <t>11.08.2020 07:11:14</t>
  </si>
  <si>
    <t>11.08.2020 07:11:15</t>
  </si>
  <si>
    <t>11.08.2020 07:11:20</t>
  </si>
  <si>
    <t>11.08.2020 07:11:21</t>
  </si>
  <si>
    <t>11.08.2020 07:11:23</t>
  </si>
  <si>
    <t>11.08.2020 07:11:32</t>
  </si>
  <si>
    <t>11.08.2020 07:11:33</t>
  </si>
  <si>
    <t>11.08.2020 07:11:53</t>
  </si>
  <si>
    <t>11.08.2020 07:11:54</t>
  </si>
  <si>
    <t>11.08.2020 07:11:56</t>
  </si>
  <si>
    <t>11.08.2020 07:12:00</t>
  </si>
  <si>
    <t>11.08.2020 07:12:16</t>
  </si>
  <si>
    <t>11.08.2020 07:12:18</t>
  </si>
  <si>
    <t>11.08.2020 07:12:19</t>
  </si>
  <si>
    <t>11.08.2020 07:12:24</t>
  </si>
  <si>
    <t>11.08.2020 07:13:15</t>
  </si>
  <si>
    <t>11.08.2020 07:13:16</t>
  </si>
  <si>
    <t>11.08.2020 07:13:18</t>
  </si>
  <si>
    <t>11.08.2020 07:13:21</t>
  </si>
  <si>
    <t>11.08.2020 07:13:22</t>
  </si>
  <si>
    <t>11.08.2020 07:13:24</t>
  </si>
  <si>
    <t>11.08.2020 07:13:25</t>
  </si>
  <si>
    <t>11.08.2020 07:13:28</t>
  </si>
  <si>
    <t>11.08.2020 07:13:30</t>
  </si>
  <si>
    <t>11.08.2020 07:13:31</t>
  </si>
  <si>
    <t>11.08.2020 07:13:43</t>
  </si>
  <si>
    <t>11.08.2020 07:13:45</t>
  </si>
  <si>
    <t>11.08.2020 07:14:06</t>
  </si>
  <si>
    <t>11.08.2020 07:14:07</t>
  </si>
  <si>
    <t>11.08.2020 07:14:25</t>
  </si>
  <si>
    <t>11.08.2020 07:14:27</t>
  </si>
  <si>
    <t>11.08.2020 07:15:13</t>
  </si>
  <si>
    <t>11.08.2020 07:15:15</t>
  </si>
  <si>
    <t>11.08.2020 07:15:30</t>
  </si>
  <si>
    <t>11.08.2020 07:15:31</t>
  </si>
  <si>
    <t>11.08.2020 07:15:33</t>
  </si>
  <si>
    <t>11.08.2020 07:15:34</t>
  </si>
  <si>
    <t>11.08.2020 07:15:48</t>
  </si>
  <si>
    <t>11.08.2020 07:16:22</t>
  </si>
  <si>
    <t>11.08.2020 07:16:24</t>
  </si>
  <si>
    <t>11.08.2020 07:16:42</t>
  </si>
  <si>
    <t>11.08.2020 07:16:43</t>
  </si>
  <si>
    <t>11.08.2020 07:16:52</t>
  </si>
  <si>
    <t>11.08.2020 07:16:54</t>
  </si>
  <si>
    <t>11.08.2020 07:17:00</t>
  </si>
  <si>
    <t>11.08.2020 07:17:01</t>
  </si>
  <si>
    <t>11.08.2020 07:17:03</t>
  </si>
  <si>
    <t>11.08.2020 07:17:46</t>
  </si>
  <si>
    <t>11.08.2020 07:17:48</t>
  </si>
  <si>
    <t>11.08.2020 07:17:51</t>
  </si>
  <si>
    <t>11.08.2020 07:17:54</t>
  </si>
  <si>
    <t>11.08.2020 07:17:55</t>
  </si>
  <si>
    <t>11.08.2020 07:18:10</t>
  </si>
  <si>
    <t>11.08.2020 07:18:12</t>
  </si>
  <si>
    <t>11.08.2020 07:18:13</t>
  </si>
  <si>
    <t>11.08.2020 07:18:16</t>
  </si>
  <si>
    <t>11.08.2020 07:18:30</t>
  </si>
  <si>
    <t>11.08.2020 07:18:31</t>
  </si>
  <si>
    <t>11.08.2020 07:18:33</t>
  </si>
  <si>
    <t>11.08.2020 07:18:45</t>
  </si>
  <si>
    <t>11.08.2020 07:18:46</t>
  </si>
  <si>
    <t>11.08.2020 07:18:48</t>
  </si>
  <si>
    <t>11.08.2020 07:18:52</t>
  </si>
  <si>
    <t>11.08.2020 07:18:54</t>
  </si>
  <si>
    <t>11.08.2020 07:18:55</t>
  </si>
  <si>
    <t>11.08.2020 07:18:57</t>
  </si>
  <si>
    <t>11.08.2020 07:19:04</t>
  </si>
  <si>
    <t>11.08.2020 07:19:06</t>
  </si>
  <si>
    <t>11.08.2020 07:19:07</t>
  </si>
  <si>
    <t>11.08.2020 07:19:09</t>
  </si>
  <si>
    <t>11.08.2020 07:19:28</t>
  </si>
  <si>
    <t>11.08.2020 07:19:30</t>
  </si>
  <si>
    <t>11.08.2020 07:19:52</t>
  </si>
  <si>
    <t>11.08.2020 07:19:54</t>
  </si>
  <si>
    <t>11.08.2020 07:20:06</t>
  </si>
  <si>
    <t>11.08.2020 07:20:07</t>
  </si>
  <si>
    <t>11.08.2020 07:20:09</t>
  </si>
  <si>
    <t>11.08.2020 07:20:28</t>
  </si>
  <si>
    <t>11.08.2020 07:20:30</t>
  </si>
  <si>
    <t>11.08.2020 07:20:33</t>
  </si>
  <si>
    <t>11.08.2020 07:20:39</t>
  </si>
  <si>
    <t>11.08.2020 07:20:42</t>
  </si>
  <si>
    <t>11.08.2020 07:20:43</t>
  </si>
  <si>
    <t>11.08.2020 07:20:45</t>
  </si>
  <si>
    <t>11.08.2020 07:20:49</t>
  </si>
  <si>
    <t>11.08.2020 07:21:04</t>
  </si>
  <si>
    <t>11.08.2020 07:21:45</t>
  </si>
  <si>
    <t>11.08.2020 07:21:46</t>
  </si>
  <si>
    <t>11.08.2020 07:21:49</t>
  </si>
  <si>
    <t>11.08.2020 07:22:15</t>
  </si>
  <si>
    <t>11.08.2020 07:22:16</t>
  </si>
  <si>
    <t>11.08.2020 07:22:55</t>
  </si>
  <si>
    <t>11.08.2020 07:23:24</t>
  </si>
  <si>
    <t>11.08.2020 07:23:26</t>
  </si>
  <si>
    <t>11.08.2020 07:23:27</t>
  </si>
  <si>
    <t>11.08.2020 07:23:29</t>
  </si>
  <si>
    <t>11.08.2020 07:23:30</t>
  </si>
  <si>
    <t>11.08.2020 07:23:45</t>
  </si>
  <si>
    <t>11.08.2020 07:24:03</t>
  </si>
  <si>
    <t>11.08.2020 07:24:04</t>
  </si>
  <si>
    <t>11.08.2020 07:24:06</t>
  </si>
  <si>
    <t>11.08.2020 07:24:07</t>
  </si>
  <si>
    <t>11.08.2020 07:24:12</t>
  </si>
  <si>
    <t>11.08.2020 07:24:13</t>
  </si>
  <si>
    <t>11.08.2020 07:24:15</t>
  </si>
  <si>
    <t>11.08.2020 07:24:48</t>
  </si>
  <si>
    <t>11.08.2020 07:24:49</t>
  </si>
  <si>
    <t>11.08.2020 07:24:55</t>
  </si>
  <si>
    <t>11.08.2020 07:25:39</t>
  </si>
  <si>
    <t>11.08.2020 07:25:41</t>
  </si>
  <si>
    <t>11.08.2020 07:25:42</t>
  </si>
  <si>
    <t>11.08.2020 07:26:34</t>
  </si>
  <si>
    <t>11.08.2020 07:26:36</t>
  </si>
  <si>
    <t>11.08.2020 07:26:49</t>
  </si>
  <si>
    <t>11.08.2020 07:26:51</t>
  </si>
  <si>
    <t>11.08.2020 07:26:55</t>
  </si>
  <si>
    <t>11.08.2020 07:26:57</t>
  </si>
  <si>
    <t>11.08.2020 07:26:58</t>
  </si>
  <si>
    <t>11.08.2020 07:27:03</t>
  </si>
  <si>
    <t>11.08.2020 07:27:06</t>
  </si>
  <si>
    <t>11.08.2020 07:27:08</t>
  </si>
  <si>
    <t>11.08.2020 07:27:09</t>
  </si>
  <si>
    <t>11.08.2020 07:27:23</t>
  </si>
  <si>
    <t>11.08.2020 07:27:24</t>
  </si>
  <si>
    <t>11.08.2020 07:27:26</t>
  </si>
  <si>
    <t>11.08.2020 07:27:27</t>
  </si>
  <si>
    <t>11.08.2020 07:27:29</t>
  </si>
  <si>
    <t>11.08.2020 07:27:30</t>
  </si>
  <si>
    <t>11.08.2020 07:27:36</t>
  </si>
  <si>
    <t>11.08.2020 07:27:38</t>
  </si>
  <si>
    <t>11.08.2020 07:27:39</t>
  </si>
  <si>
    <t>11.08.2020 07:27:45</t>
  </si>
  <si>
    <t>11.08.2020 07:27:47</t>
  </si>
  <si>
    <t>11.08.2020 07:28:01</t>
  </si>
  <si>
    <t>11.08.2020 07:28:03</t>
  </si>
  <si>
    <t>11.08.2020 07:28:09</t>
  </si>
  <si>
    <t>11.08.2020 07:28:10</t>
  </si>
  <si>
    <t>11.08.2020 07:28:12</t>
  </si>
  <si>
    <t>11.08.2020 07:28:13</t>
  </si>
  <si>
    <t>11.08.2020 07:28:39</t>
  </si>
  <si>
    <t>11.08.2020 07:28:40</t>
  </si>
  <si>
    <t>11.08.2020 07:29:15</t>
  </si>
  <si>
    <t>11.08.2020 07:29:16</t>
  </si>
  <si>
    <t>11.08.2020 07:29:28</t>
  </si>
  <si>
    <t>11.08.2020 07:29:30</t>
  </si>
  <si>
    <t>11.08.2020 07:29:39</t>
  </si>
  <si>
    <t>11.08.2020 07:29:40</t>
  </si>
  <si>
    <t>11.08.2020 07:29:42</t>
  </si>
  <si>
    <t>11.08.2020 07:30:00</t>
  </si>
  <si>
    <t>11.08.2020 07:30:01</t>
  </si>
  <si>
    <t>11.08.2020 07:30:04</t>
  </si>
  <si>
    <t>11.08.2020 07:30:06</t>
  </si>
  <si>
    <t>11.08.2020 07:30:07</t>
  </si>
  <si>
    <t>11.08.2020 07:30:09</t>
  </si>
  <si>
    <t>11.08.2020 07:30:10</t>
  </si>
  <si>
    <t>11.08.2020 07:30:19</t>
  </si>
  <si>
    <t>11.08.2020 07:30:39</t>
  </si>
  <si>
    <t>11.08.2020 07:30:40</t>
  </si>
  <si>
    <t>11.08.2020 07:30:42</t>
  </si>
  <si>
    <t>11.08.2020 07:30:48</t>
  </si>
  <si>
    <t>11.08.2020 07:30:49</t>
  </si>
  <si>
    <t>11.08.2020 07:30:57</t>
  </si>
  <si>
    <t>11.08.2020 07:31:00</t>
  </si>
  <si>
    <t>11.08.2020 07:31:04</t>
  </si>
  <si>
    <t>11.08.2020 07:31:06</t>
  </si>
  <si>
    <t>11.08.2020 07:31:07</t>
  </si>
  <si>
    <t>11.08.2020 07:31:35</t>
  </si>
  <si>
    <t>11.08.2020 07:31:36</t>
  </si>
  <si>
    <t>11.08.2020 07:31:39</t>
  </si>
  <si>
    <t>11.08.2020 07:31:41</t>
  </si>
  <si>
    <t>11.08.2020 07:32:18</t>
  </si>
  <si>
    <t>11.08.2020 07:32:19</t>
  </si>
  <si>
    <t>11.08.2020 07:32:21</t>
  </si>
  <si>
    <t>11.08.2020 07:32:22</t>
  </si>
  <si>
    <t>11.08.2020 07:32:24</t>
  </si>
  <si>
    <t>11.08.2020 07:32:30</t>
  </si>
  <si>
    <t>11.08.2020 07:32:43</t>
  </si>
  <si>
    <t>11.08.2020 07:33:16</t>
  </si>
  <si>
    <t>11.08.2020 07:33:18</t>
  </si>
  <si>
    <t>11.08.2020 07:33:27</t>
  </si>
  <si>
    <t>11.08.2020 07:33:30</t>
  </si>
  <si>
    <t>11.08.2020 07:34:01</t>
  </si>
  <si>
    <t>11.08.2020 07:34:03</t>
  </si>
  <si>
    <t>11.08.2020 07:34:27</t>
  </si>
  <si>
    <t>11.08.2020 07:34:28</t>
  </si>
  <si>
    <t>11.08.2020 07:34:30</t>
  </si>
  <si>
    <t>11.08.2020 07:34:42</t>
  </si>
  <si>
    <t>11.08.2020 07:34:43</t>
  </si>
  <si>
    <t>11.08.2020 07:34:45</t>
  </si>
  <si>
    <t>11.08.2020 07:34:51</t>
  </si>
  <si>
    <t>11.08.2020 07:34:52</t>
  </si>
  <si>
    <t>11.08.2020 07:34:54</t>
  </si>
  <si>
    <t>11.08.2020 07:35:01</t>
  </si>
  <si>
    <t>11.08.2020 07:35:07</t>
  </si>
  <si>
    <t>11.08.2020 07:35:09</t>
  </si>
  <si>
    <t>11.08.2020 07:35:10</t>
  </si>
  <si>
    <t>11.08.2020 07:35:15</t>
  </si>
  <si>
    <t>11.08.2020 07:35:16</t>
  </si>
  <si>
    <t>11.08.2020 07:35:18</t>
  </si>
  <si>
    <t>11.08.2020 07:35:19</t>
  </si>
  <si>
    <t>11.08.2020 07:35:28</t>
  </si>
  <si>
    <t>11.08.2020 07:35:30</t>
  </si>
  <si>
    <t>11.08.2020 07:35:36</t>
  </si>
  <si>
    <t>11.08.2020 07:35:37</t>
  </si>
  <si>
    <t>11.08.2020 07:36:04</t>
  </si>
  <si>
    <t>11.08.2020 07:36:06</t>
  </si>
  <si>
    <t>11.08.2020 07:36:07</t>
  </si>
  <si>
    <t>11.08.2020 07:36:09</t>
  </si>
  <si>
    <t>11.08.2020 07:36:10</t>
  </si>
  <si>
    <t>11.08.2020 07:36:19</t>
  </si>
  <si>
    <t>11.08.2020 07:36:21</t>
  </si>
  <si>
    <t>11.08.2020 07:36:39</t>
  </si>
  <si>
    <t>11.08.2020 07:36:46</t>
  </si>
  <si>
    <t>11.08.2020 07:36:48</t>
  </si>
  <si>
    <t>11.08.2020 07:36:49</t>
  </si>
  <si>
    <t>11.08.2020 07:36:51</t>
  </si>
  <si>
    <t>11.08.2020 07:36:52</t>
  </si>
  <si>
    <t>11.08.2020 07:37:06</t>
  </si>
  <si>
    <t>11.08.2020 07:37:07</t>
  </si>
  <si>
    <t>11.08.2020 07:37:09</t>
  </si>
  <si>
    <t>11.08.2020 07:37:16</t>
  </si>
  <si>
    <t>11.08.2020 07:37:18</t>
  </si>
  <si>
    <t>11.08.2020 07:37:19</t>
  </si>
  <si>
    <t>11.08.2020 07:37:21</t>
  </si>
  <si>
    <t>11.08.2020 07:37:22</t>
  </si>
  <si>
    <t>11.08.2020 07:37:34</t>
  </si>
  <si>
    <t>11.08.2020 07:37:36</t>
  </si>
  <si>
    <t>11.08.2020 07:37:39</t>
  </si>
  <si>
    <t>11.08.2020 07:37:40</t>
  </si>
  <si>
    <t>11.08.2020 07:37:43</t>
  </si>
  <si>
    <t>11.08.2020 07:37:46</t>
  </si>
  <si>
    <t>11.08.2020 07:37:48</t>
  </si>
  <si>
    <t>11.08.2020 07:37:49</t>
  </si>
  <si>
    <t>11.08.2020 07:37:51</t>
  </si>
  <si>
    <t>11.08.2020 07:37:52</t>
  </si>
  <si>
    <t>11.08.2020 07:37:55</t>
  </si>
  <si>
    <t>11.08.2020 07:38:00</t>
  </si>
  <si>
    <t>11.08.2020 07:38:01</t>
  </si>
  <si>
    <t>11.08.2020 07:38:03</t>
  </si>
  <si>
    <t>11.08.2020 07:38:15</t>
  </si>
  <si>
    <t>11.08.2020 07:38:16</t>
  </si>
  <si>
    <t>11.08.2020 07:38:19</t>
  </si>
  <si>
    <t>11.08.2020 07:38:21</t>
  </si>
  <si>
    <t>11.08.2020 07:38:22</t>
  </si>
  <si>
    <t>11.08.2020 07:38:24</t>
  </si>
  <si>
    <t>11.08.2020 07:38:25</t>
  </si>
  <si>
    <t>11.08.2020 07:39:03</t>
  </si>
  <si>
    <t>11.08.2020 07:39:04</t>
  </si>
  <si>
    <t>11.08.2020 07:39:06</t>
  </si>
  <si>
    <t>11.08.2020 07:39:07</t>
  </si>
  <si>
    <t>11.08.2020 07:39:09</t>
  </si>
  <si>
    <t>11.08.2020 07:39:42</t>
  </si>
  <si>
    <t>11.08.2020 07:39:43</t>
  </si>
  <si>
    <t>11.08.2020 07:39:45</t>
  </si>
  <si>
    <t>11.08.2020 07:39:46</t>
  </si>
  <si>
    <t>11.08.2020 07:39:48</t>
  </si>
  <si>
    <t>11.08.2020 07:39:51</t>
  </si>
  <si>
    <t>11.08.2020 07:39:52</t>
  </si>
  <si>
    <t>11.08.2020 07:40:06</t>
  </si>
  <si>
    <t>11.08.2020 07:40:07</t>
  </si>
  <si>
    <t>11.08.2020 07:40:10</t>
  </si>
  <si>
    <t>11.08.2020 07:40:12</t>
  </si>
  <si>
    <t>11.08.2020 07:40:30</t>
  </si>
  <si>
    <t>11.08.2020 07:40:31</t>
  </si>
  <si>
    <t>11.08.2020 07:40:46</t>
  </si>
  <si>
    <t>11.08.2020 07:40:48</t>
  </si>
  <si>
    <t>11.08.2020 07:41:07</t>
  </si>
  <si>
    <t>11.08.2020 07:41:09</t>
  </si>
  <si>
    <t>11.08.2020 07:41:16</t>
  </si>
  <si>
    <t>11.08.2020 07:41:19</t>
  </si>
  <si>
    <t>11.08.2020 07:41:22</t>
  </si>
  <si>
    <t>11.08.2020 07:41:24</t>
  </si>
  <si>
    <t>11.08.2020 07:41:39</t>
  </si>
  <si>
    <t>11.08.2020 07:41:40</t>
  </si>
  <si>
    <t>11.08.2020 07:41:42</t>
  </si>
  <si>
    <t>11.08.2020 07:41:43</t>
  </si>
  <si>
    <t>11.08.2020 07:41:45</t>
  </si>
  <si>
    <t>11.08.2020 07:41:51</t>
  </si>
  <si>
    <t>11.08.2020 07:41:52</t>
  </si>
  <si>
    <t>11.08.2020 07:42:15</t>
  </si>
  <si>
    <t>11.08.2020 07:42:16</t>
  </si>
  <si>
    <t>11.08.2020 07:42:18</t>
  </si>
  <si>
    <t>11.08.2020 07:42:21</t>
  </si>
  <si>
    <t>11.08.2020 07:42:22</t>
  </si>
  <si>
    <t>11.08.2020 07:42:54</t>
  </si>
  <si>
    <t>11.08.2020 07:42:55</t>
  </si>
  <si>
    <t>11.08.2020 07:43:03</t>
  </si>
  <si>
    <t>11.08.2020 07:43:04</t>
  </si>
  <si>
    <t>11.08.2020 07:43:06</t>
  </si>
  <si>
    <t>11.08.2020 07:43:25</t>
  </si>
  <si>
    <t>11.08.2020 07:43:27</t>
  </si>
  <si>
    <t>11.08.2020 07:43:31</t>
  </si>
  <si>
    <t>11.08.2020 07:43:33</t>
  </si>
  <si>
    <t>11.08.2020 07:43:34</t>
  </si>
  <si>
    <t>11.08.2020 07:44:01</t>
  </si>
  <si>
    <t>11.08.2020 07:44:03</t>
  </si>
  <si>
    <t>11.08.2020 07:44:28</t>
  </si>
  <si>
    <t>11.08.2020 07:44:30</t>
  </si>
  <si>
    <t>11.08.2020 07:44:46</t>
  </si>
  <si>
    <t>11.08.2020 07:44:48</t>
  </si>
  <si>
    <t>11.08.2020 07:44:49</t>
  </si>
  <si>
    <t>11.08.2020 07:44:51</t>
  </si>
  <si>
    <t>11.08.2020 07:45:00</t>
  </si>
  <si>
    <t>11.08.2020 07:45:15</t>
  </si>
  <si>
    <t>11.08.2020 07:45:16</t>
  </si>
  <si>
    <t>11.08.2020 07:45:18</t>
  </si>
  <si>
    <t>11.08.2020 07:45:19</t>
  </si>
  <si>
    <t>11.08.2020 07:45:21</t>
  </si>
  <si>
    <t>11.08.2020 07:45:22</t>
  </si>
  <si>
    <t>11.08.2020 07:45:25</t>
  </si>
  <si>
    <t>11.08.2020 07:45:27</t>
  </si>
  <si>
    <t>11.08.2020 07:45:40</t>
  </si>
  <si>
    <t>11.08.2020 07:45:42</t>
  </si>
  <si>
    <t>11.08.2020 07:45:46</t>
  </si>
  <si>
    <t>11.08.2020 07:45:48</t>
  </si>
  <si>
    <t>11.08.2020 07:45:51</t>
  </si>
  <si>
    <t>11.08.2020 07:45:52</t>
  </si>
  <si>
    <t>11.08.2020 07:45:54</t>
  </si>
  <si>
    <t>11.08.2020 07:46:37</t>
  </si>
  <si>
    <t>11.08.2020 07:46:39</t>
  </si>
  <si>
    <t>11.08.2020 07:46:43</t>
  </si>
  <si>
    <t>11.08.2020 07:46:45</t>
  </si>
  <si>
    <t>11.08.2020 07:46:46</t>
  </si>
  <si>
    <t>11.08.2020 07:47:00</t>
  </si>
  <si>
    <t>11.08.2020 07:47:01</t>
  </si>
  <si>
    <t>11.08.2020 07:47:06</t>
  </si>
  <si>
    <t>11.08.2020 07:47:09</t>
  </si>
  <si>
    <t>11.08.2020 07:47:10</t>
  </si>
  <si>
    <t>11.08.2020 07:47:12</t>
  </si>
  <si>
    <t>11.08.2020 07:47:13</t>
  </si>
  <si>
    <t>11.08.2020 07:47:30</t>
  </si>
  <si>
    <t>11.08.2020 07:47:31</t>
  </si>
  <si>
    <t>11.08.2020 07:47:33</t>
  </si>
  <si>
    <t>11.08.2020 07:47:34</t>
  </si>
  <si>
    <t>11.08.2020 07:47:36</t>
  </si>
  <si>
    <t>11.08.2020 07:47:48</t>
  </si>
  <si>
    <t>11.08.2020 07:47:49</t>
  </si>
  <si>
    <t>11.08.2020 07:47:52</t>
  </si>
  <si>
    <t>11.08.2020 07:47:54</t>
  </si>
  <si>
    <t>11.08.2020 07:47:55</t>
  </si>
  <si>
    <t>11.08.2020 07:47:58</t>
  </si>
  <si>
    <t>11.08.2020 07:48:00</t>
  </si>
  <si>
    <t>11.08.2020 07:48:01</t>
  </si>
  <si>
    <t>11.08.2020 07:48:26</t>
  </si>
  <si>
    <t>11.08.2020 07:48:27</t>
  </si>
  <si>
    <t>11.08.2020 07:48:29</t>
  </si>
  <si>
    <t>11.08.2020 07:48:30</t>
  </si>
  <si>
    <t>11.08.2020 07:48:44</t>
  </si>
  <si>
    <t>11.08.2020 07:48:50</t>
  </si>
  <si>
    <t>11.08.2020 07:48:51</t>
  </si>
  <si>
    <t>11.08.2020 07:48:59</t>
  </si>
  <si>
    <t>11.08.2020 07:49:00</t>
  </si>
  <si>
    <t>11.08.2020 07:49:02</t>
  </si>
  <si>
    <t>11.08.2020 07:49:03</t>
  </si>
  <si>
    <t>11.08.2020 07:49:11</t>
  </si>
  <si>
    <t>11.08.2020 07:49:15</t>
  </si>
  <si>
    <t>11.08.2020 07:49:17</t>
  </si>
  <si>
    <t>11.08.2020 07:49:18</t>
  </si>
  <si>
    <t>11.08.2020 07:49:20</t>
  </si>
  <si>
    <t>11.08.2020 07:49:21</t>
  </si>
  <si>
    <t>11.08.2020 07:49:23</t>
  </si>
  <si>
    <t>11.08.2020 07:49:24</t>
  </si>
  <si>
    <t>11.08.2020 07:49:26</t>
  </si>
  <si>
    <t>11.08.2020 07:49:27</t>
  </si>
  <si>
    <t>11.08.2020 07:49:29</t>
  </si>
  <si>
    <t>11.08.2020 07:49:45</t>
  </si>
  <si>
    <t>11.08.2020 07:49:47</t>
  </si>
  <si>
    <t>11.08.2020 07:49:50</t>
  </si>
  <si>
    <t>11.08.2020 07:49:51</t>
  </si>
  <si>
    <t>11.08.2020 07:49:54</t>
  </si>
  <si>
    <t>11.08.2020 07:49:57</t>
  </si>
  <si>
    <t>11.08.2020 07:49:59</t>
  </si>
  <si>
    <t>11.08.2020 07:50:05</t>
  </si>
  <si>
    <t>11.08.2020 07:50:06</t>
  </si>
  <si>
    <t>11.08.2020 07:50:13</t>
  </si>
  <si>
    <t>11.08.2020 07:50:14</t>
  </si>
  <si>
    <t>11.08.2020 07:50:16</t>
  </si>
  <si>
    <t>11.08.2020 07:50:17</t>
  </si>
  <si>
    <t>11.08.2020 07:50:25</t>
  </si>
  <si>
    <t>11.08.2020 07:50:26</t>
  </si>
  <si>
    <t>11.08.2020 07:50:28</t>
  </si>
  <si>
    <t>11.08.2020 07:50:32</t>
  </si>
  <si>
    <t>11.08.2020 07:50:34</t>
  </si>
  <si>
    <t>11.08.2020 07:50:38</t>
  </si>
  <si>
    <t>11.08.2020 07:50:40</t>
  </si>
  <si>
    <t>11.08.2020 07:50:41</t>
  </si>
  <si>
    <t>11.08.2020 07:50:43</t>
  </si>
  <si>
    <t>11.08.2020 07:50:44</t>
  </si>
  <si>
    <t>11.08.2020 07:50:46</t>
  </si>
  <si>
    <t>11.08.2020 07:50:47</t>
  </si>
  <si>
    <t>11.08.2020 07:50:56</t>
  </si>
  <si>
    <t>11.08.2020 07:50:58</t>
  </si>
  <si>
    <t>11.08.2020 07:51:16</t>
  </si>
  <si>
    <t>11.08.2020 07:51:18</t>
  </si>
  <si>
    <t>11.08.2020 07:51:21</t>
  </si>
  <si>
    <t>11.08.2020 07:51:22</t>
  </si>
  <si>
    <t>11.08.2020 07:51:24</t>
  </si>
  <si>
    <t>11.08.2020 07:51:45</t>
  </si>
  <si>
    <t>11.08.2020 07:51:46</t>
  </si>
  <si>
    <t>11.08.2020 07:51:58</t>
  </si>
  <si>
    <t>11.08.2020 07:52:00</t>
  </si>
  <si>
    <t>11.08.2020 07:52:01</t>
  </si>
  <si>
    <t>11.08.2020 07:52:03</t>
  </si>
  <si>
    <t>11.08.2020 07:52:10</t>
  </si>
  <si>
    <t>11.08.2020 07:52:12</t>
  </si>
  <si>
    <t>11.08.2020 07:52:14</t>
  </si>
  <si>
    <t>11.08.2020 07:52:15</t>
  </si>
  <si>
    <t>11.08.2020 07:52:24</t>
  </si>
  <si>
    <t>11.08.2020 07:52:26</t>
  </si>
  <si>
    <t>11.08.2020 07:52:27</t>
  </si>
  <si>
    <t>11.08.2020 07:52:32</t>
  </si>
  <si>
    <t>11.08.2020 07:52:35</t>
  </si>
  <si>
    <t>11.08.2020 07:53:06</t>
  </si>
  <si>
    <t>11.08.2020 07:53:07</t>
  </si>
  <si>
    <t>11.08.2020 07:53:15</t>
  </si>
  <si>
    <t>11.08.2020 07:53:16</t>
  </si>
  <si>
    <t>11.08.2020 07:53:18</t>
  </si>
  <si>
    <t>11.08.2020 07:53:21</t>
  </si>
  <si>
    <t>11.08.2020 07:53:22</t>
  </si>
  <si>
    <t>11.08.2020 07:53:24</t>
  </si>
  <si>
    <t>11.08.2020 07:53:28</t>
  </si>
  <si>
    <t>11.08.2020 07:53:30</t>
  </si>
  <si>
    <t>11.08.2020 07:53:33</t>
  </si>
  <si>
    <t>11.08.2020 07:53:34</t>
  </si>
  <si>
    <t>11.08.2020 07:53:42</t>
  </si>
  <si>
    <t>11.08.2020 07:53:43</t>
  </si>
  <si>
    <t>11.08.2020 07:54:04</t>
  </si>
  <si>
    <t>11.08.2020 07:54:06</t>
  </si>
  <si>
    <t>11.08.2020 07:54:36</t>
  </si>
  <si>
    <t>11.08.2020 07:54:46</t>
  </si>
  <si>
    <t>11.08.2020 07:54:48</t>
  </si>
  <si>
    <t>11.08.2020 07:54:49</t>
  </si>
  <si>
    <t>11.08.2020 07:54:57</t>
  </si>
  <si>
    <t>11.08.2020 07:54:58</t>
  </si>
  <si>
    <t>11.08.2020 07:55:29</t>
  </si>
  <si>
    <t>11.08.2020 07:55:30</t>
  </si>
  <si>
    <t>11.08.2020 07:55:45</t>
  </si>
  <si>
    <t>11.08.2020 07:55:47</t>
  </si>
  <si>
    <t>11.08.2020 07:55:48</t>
  </si>
  <si>
    <t>11.08.2020 07:55:50</t>
  </si>
  <si>
    <t>11.08.2020 07:55:51</t>
  </si>
  <si>
    <t>11.08.2020 07:55:54</t>
  </si>
  <si>
    <t>11.08.2020 07:55:57</t>
  </si>
  <si>
    <t>11.08.2020 07:55:59</t>
  </si>
  <si>
    <t>11.08.2020 07:56:03</t>
  </si>
  <si>
    <t>11.08.2020 07:56:05</t>
  </si>
  <si>
    <t>11.08.2020 07:56:17</t>
  </si>
  <si>
    <t>11.08.2020 07:56:18</t>
  </si>
  <si>
    <t>11.08.2020 07:56:37</t>
  </si>
  <si>
    <t>11.08.2020 07:57:21</t>
  </si>
  <si>
    <t>11.08.2020 07:57:22</t>
  </si>
  <si>
    <t>11.08.2020 07:57:33</t>
  </si>
  <si>
    <t>11.08.2020 07:57:34</t>
  </si>
  <si>
    <t>11.08.2020 07:57:37</t>
  </si>
  <si>
    <t>11.08.2020 07:57:39</t>
  </si>
  <si>
    <t>11.08.2020 07:57:40</t>
  </si>
  <si>
    <t>11.08.2020 07:58:01</t>
  </si>
  <si>
    <t>11.08.2020 07:58:04</t>
  </si>
  <si>
    <t>11.08.2020 07:58:06</t>
  </si>
  <si>
    <t>11.08.2020 07:58:07</t>
  </si>
  <si>
    <t>11.08.2020 07:58:16</t>
  </si>
  <si>
    <t>11.08.2020 07:58:18</t>
  </si>
  <si>
    <t>11.08.2020 07:58:19</t>
  </si>
  <si>
    <t>11.08.2020 07:58:21</t>
  </si>
  <si>
    <t>11.08.2020 07:58:46</t>
  </si>
  <si>
    <t>11.08.2020 07:58:48</t>
  </si>
  <si>
    <t>11.08.2020 07:58:49</t>
  </si>
  <si>
    <t>11.08.2020 07:58:51</t>
  </si>
  <si>
    <t>11.08.2020 07:58:52</t>
  </si>
  <si>
    <t>11.08.2020 07:58:54</t>
  </si>
  <si>
    <t>11.08.2020 07:58:55</t>
  </si>
  <si>
    <t>11.08.2020 07:58:57</t>
  </si>
  <si>
    <t>11.08.2020 07:59:00</t>
  </si>
  <si>
    <t>11.08.2020 07:59:25</t>
  </si>
  <si>
    <t>11.08.2020 07:59:27</t>
  </si>
  <si>
    <t>11.08.2020 07:59:28</t>
  </si>
  <si>
    <t>11.08.2020 07:59:51</t>
  </si>
  <si>
    <t>11.08.2020 08:00:06</t>
  </si>
  <si>
    <t>11.08.2020 08:00:21</t>
  </si>
  <si>
    <t>11.08.2020 08:00:22</t>
  </si>
  <si>
    <t>11.08.2020 08:00:24</t>
  </si>
  <si>
    <t>11.08.2020 08:00:30</t>
  </si>
  <si>
    <t>11.08.2020 08:00:31</t>
  </si>
  <si>
    <t>11.08.2020 08:00:49</t>
  </si>
  <si>
    <t>11.08.2020 08:00:52</t>
  </si>
  <si>
    <t>11.08.2020 08:01:03</t>
  </si>
  <si>
    <t>11.08.2020 08:01:04</t>
  </si>
  <si>
    <t>11.08.2020 08:01:12</t>
  </si>
  <si>
    <t>11.08.2020 08:01:13</t>
  </si>
  <si>
    <t>11.08.2020 08:01:15</t>
  </si>
  <si>
    <t>11.08.2020 08:01:22</t>
  </si>
  <si>
    <t>11.08.2020 08:01:24</t>
  </si>
  <si>
    <t>11.08.2020 08:01:34</t>
  </si>
  <si>
    <t>11.08.2020 08:01:37</t>
  </si>
  <si>
    <t>11.08.2020 08:01:39</t>
  </si>
  <si>
    <t>11.08.2020 08:02:21</t>
  </si>
  <si>
    <t>11.08.2020 08:02:22</t>
  </si>
  <si>
    <t>11.08.2020 08:02:34</t>
  </si>
  <si>
    <t>11.08.2020 08:02:39</t>
  </si>
  <si>
    <t>11.08.2020 08:02:40</t>
  </si>
  <si>
    <t>11.08.2020 08:02:43</t>
  </si>
  <si>
    <t>11.08.2020 08:02:45</t>
  </si>
  <si>
    <t>11.08.2020 08:03:18</t>
  </si>
  <si>
    <t>11.08.2020 08:03:19</t>
  </si>
  <si>
    <t>11.08.2020 08:03:21</t>
  </si>
  <si>
    <t>11.08.2020 08:03:22</t>
  </si>
  <si>
    <t>11.08.2020 08:03:24</t>
  </si>
  <si>
    <t>11.08.2020 08:03:28</t>
  </si>
  <si>
    <t>11.08.2020 08:03:30</t>
  </si>
  <si>
    <t>11.08.2020 08:03:33</t>
  </si>
  <si>
    <t>11.08.2020 08:03:34</t>
  </si>
  <si>
    <t>11.08.2020 08:03:36</t>
  </si>
  <si>
    <t>11.08.2020 08:03:43</t>
  </si>
  <si>
    <t>11.08.2020 08:03:45</t>
  </si>
  <si>
    <t>11.08.2020 08:04:10</t>
  </si>
  <si>
    <t>11.08.2020 08:04:12</t>
  </si>
  <si>
    <t>11.08.2020 08:04:28</t>
  </si>
  <si>
    <t>11.08.2020 08:04:30</t>
  </si>
  <si>
    <t>11.08.2020 08:04:31</t>
  </si>
  <si>
    <t>11.08.2020 08:04:33</t>
  </si>
  <si>
    <t>11.08.2020 08:04:34</t>
  </si>
  <si>
    <t>11.08.2020 08:04:36</t>
  </si>
  <si>
    <t>11.08.2020 08:04:40</t>
  </si>
  <si>
    <t>11.08.2020 08:04:42</t>
  </si>
  <si>
    <t>11.08.2020 08:04:54</t>
  </si>
  <si>
    <t>11.08.2020 08:05:01</t>
  </si>
  <si>
    <t>11.08.2020 08:05:15</t>
  </si>
  <si>
    <t>11.08.2020 08:05:16</t>
  </si>
  <si>
    <t>11.08.2020 08:05:33</t>
  </si>
  <si>
    <t>11.08.2020 08:05:58</t>
  </si>
  <si>
    <t>11.08.2020 08:06:00</t>
  </si>
  <si>
    <t>11.08.2020 08:06:03</t>
  </si>
  <si>
    <t>11.08.2020 08:06:04</t>
  </si>
  <si>
    <t>11.08.2020 08:06:18</t>
  </si>
  <si>
    <t>11.08.2020 08:06:32</t>
  </si>
  <si>
    <t>11.08.2020 08:06:39</t>
  </si>
  <si>
    <t>11.08.2020 08:06:47</t>
  </si>
  <si>
    <t>11.08.2020 08:06:48</t>
  </si>
  <si>
    <t>11.08.2020 08:06:51</t>
  </si>
  <si>
    <t>11.08.2020 08:06:53</t>
  </si>
  <si>
    <t>11.08.2020 08:06:54</t>
  </si>
  <si>
    <t>11.08.2020 08:07:06</t>
  </si>
  <si>
    <t>11.08.2020 08:07:13</t>
  </si>
  <si>
    <t>11.08.2020 08:07:16</t>
  </si>
  <si>
    <t>11.08.2020 08:07:18</t>
  </si>
  <si>
    <t>11.08.2020 08:07:33</t>
  </si>
  <si>
    <t>11.08.2020 08:07:43</t>
  </si>
  <si>
    <t>11.08.2020 08:07:46</t>
  </si>
  <si>
    <t>11.08.2020 08:07:48</t>
  </si>
  <si>
    <t>11.08.2020 08:07:49</t>
  </si>
  <si>
    <t>11.08.2020 08:07:52</t>
  </si>
  <si>
    <t>11.08.2020 08:07:54</t>
  </si>
  <si>
    <t>11.08.2020 08:07:57</t>
  </si>
  <si>
    <t>11.08.2020 08:07:58</t>
  </si>
  <si>
    <t>11.08.2020 08:08:00</t>
  </si>
  <si>
    <t>11.08.2020 08:08:35</t>
  </si>
  <si>
    <t>11.08.2020 08:08:36</t>
  </si>
  <si>
    <t>11.08.2020 08:08:41</t>
  </si>
  <si>
    <t>11.08.2020 08:08:42</t>
  </si>
  <si>
    <t>11.08.2020 08:08:48</t>
  </si>
  <si>
    <t>11.08.2020 08:08:50</t>
  </si>
  <si>
    <t>11.08.2020 08:08:51</t>
  </si>
  <si>
    <t>11.08.2020 08:08:54</t>
  </si>
  <si>
    <t>11.08.2020 08:08:56</t>
  </si>
  <si>
    <t>11.08.2020 08:08:57</t>
  </si>
  <si>
    <t>11.08.2020 08:09:02</t>
  </si>
  <si>
    <t>11.08.2020 08:09:26</t>
  </si>
  <si>
    <t>11.08.2020 08:09:27</t>
  </si>
  <si>
    <t>11.08.2020 08:09:47</t>
  </si>
  <si>
    <t>11.08.2020 08:09:49</t>
  </si>
  <si>
    <t>11.08.2020 08:09:50</t>
  </si>
  <si>
    <t>11.08.2020 08:09:52</t>
  </si>
  <si>
    <t>11.08.2020 08:09:56</t>
  </si>
  <si>
    <t>11.08.2020 08:09:58</t>
  </si>
  <si>
    <t>11.08.2020 08:10:27</t>
  </si>
  <si>
    <t>11.08.2020 08:10:31</t>
  </si>
  <si>
    <t>11.08.2020 08:10:33</t>
  </si>
  <si>
    <t>11.08.2020 08:10:34</t>
  </si>
  <si>
    <t>11.08.2020 08:10:36</t>
  </si>
  <si>
    <t>11.08.2020 08:10:39</t>
  </si>
  <si>
    <t>11.08.2020 08:10:42</t>
  </si>
  <si>
    <t>11.08.2020 08:10:43</t>
  </si>
  <si>
    <t>11.08.2020 08:10:54</t>
  </si>
  <si>
    <t>11.08.2020 08:10:55</t>
  </si>
  <si>
    <t>11.08.2020 08:10:57</t>
  </si>
  <si>
    <t>11.08.2020 08:11:01</t>
  </si>
  <si>
    <t>11.08.2020 08:11:12</t>
  </si>
  <si>
    <t>11.08.2020 08:11:13</t>
  </si>
  <si>
    <t>11.08.2020 08:11:19</t>
  </si>
  <si>
    <t>11.08.2020 08:11:21</t>
  </si>
  <si>
    <t>11.08.2020 08:11:22</t>
  </si>
  <si>
    <t>11.08.2020 08:11:46</t>
  </si>
  <si>
    <t>11.08.2020 08:12:04</t>
  </si>
  <si>
    <t>11.08.2020 08:12:06</t>
  </si>
  <si>
    <t>11.08.2020 08:12:07</t>
  </si>
  <si>
    <t>11.08.2020 08:12:09</t>
  </si>
  <si>
    <t>11.08.2020 08:12:18</t>
  </si>
  <si>
    <t>11.08.2020 08:12:21</t>
  </si>
  <si>
    <t>11.08.2020 08:12:22</t>
  </si>
  <si>
    <t>11.08.2020 08:12:24</t>
  </si>
  <si>
    <t>11.08.2020 08:12:25</t>
  </si>
  <si>
    <t>11.08.2020 08:12:30</t>
  </si>
  <si>
    <t>11.08.2020 08:12:37</t>
  </si>
  <si>
    <t>11.08.2020 08:12:39</t>
  </si>
  <si>
    <t>11.08.2020 08:12:40</t>
  </si>
  <si>
    <t>11.08.2020 08:12:42</t>
  </si>
  <si>
    <t>11.08.2020 08:13:03</t>
  </si>
  <si>
    <t>11.08.2020 08:13:04</t>
  </si>
  <si>
    <t>11.08.2020 08:13:07</t>
  </si>
  <si>
    <t>11.08.2020 08:13:09</t>
  </si>
  <si>
    <t>11.08.2020 08:13:10</t>
  </si>
  <si>
    <t>11.08.2020 08:13:12</t>
  </si>
  <si>
    <t>11.08.2020 08:13:42</t>
  </si>
  <si>
    <t>11.08.2020 08:13:43</t>
  </si>
  <si>
    <t>11.08.2020 08:13:48</t>
  </si>
  <si>
    <t>11.08.2020 08:13:49</t>
  </si>
  <si>
    <t>11.08.2020 08:13:54</t>
  </si>
  <si>
    <t>11.08.2020 08:13:55</t>
  </si>
  <si>
    <t>11.08.2020 08:14:01</t>
  </si>
  <si>
    <t>11.08.2020 08:14:03</t>
  </si>
  <si>
    <t>11.08.2020 08:14:21</t>
  </si>
  <si>
    <t>11.08.2020 08:14:22</t>
  </si>
  <si>
    <t>11.08.2020 08:14:24</t>
  </si>
  <si>
    <t>11.08.2020 08:14:25</t>
  </si>
  <si>
    <t>11.08.2020 08:14:40</t>
  </si>
  <si>
    <t>11.08.2020 08:14:42</t>
  </si>
  <si>
    <t>11.08.2020 08:14:48</t>
  </si>
  <si>
    <t>11.08.2020 08:14:57</t>
  </si>
  <si>
    <t>11.08.2020 08:14:58</t>
  </si>
  <si>
    <t>11.08.2020 08:15:00</t>
  </si>
  <si>
    <t>11.08.2020 08:15:01</t>
  </si>
  <si>
    <t>11.08.2020 08:15:10</t>
  </si>
  <si>
    <t>11.08.2020 08:15:12</t>
  </si>
  <si>
    <t>11.08.2020 08:15:13</t>
  </si>
  <si>
    <t>11.08.2020 08:15:15</t>
  </si>
  <si>
    <t>11.08.2020 08:16:01</t>
  </si>
  <si>
    <t>11.08.2020 08:16:03</t>
  </si>
  <si>
    <t>11.08.2020 08:16:04</t>
  </si>
  <si>
    <t>11.08.2020 08:16:06</t>
  </si>
  <si>
    <t>11.08.2020 08:16:07</t>
  </si>
  <si>
    <t>11.08.2020 08:16:09</t>
  </si>
  <si>
    <t>11.08.2020 08:16:10</t>
  </si>
  <si>
    <t>11.08.2020 08:16:13</t>
  </si>
  <si>
    <t>11.08.2020 08:16:15</t>
  </si>
  <si>
    <t>11.08.2020 08:16:16</t>
  </si>
  <si>
    <t>11.08.2020 08:16:27</t>
  </si>
  <si>
    <t>11.08.2020 08:16:28</t>
  </si>
  <si>
    <t>11.08.2020 08:16:43</t>
  </si>
  <si>
    <t>11.08.2020 08:16:45</t>
  </si>
  <si>
    <t>11.08.2020 08:16:49</t>
  </si>
  <si>
    <t>11.08.2020 08:16:52</t>
  </si>
  <si>
    <t>11.08.2020 08:16:54</t>
  </si>
  <si>
    <t>11.08.2020 08:16:55</t>
  </si>
  <si>
    <t>11.08.2020 08:16:57</t>
  </si>
  <si>
    <t>11.08.2020 08:17:00</t>
  </si>
  <si>
    <t>11.08.2020 08:17:01</t>
  </si>
  <si>
    <t>11.08.2020 08:17:03</t>
  </si>
  <si>
    <t>11.08.2020 08:17:04</t>
  </si>
  <si>
    <t>11.08.2020 08:17:06</t>
  </si>
  <si>
    <t>11.08.2020 08:17:07</t>
  </si>
  <si>
    <t>11.08.2020 08:17:09</t>
  </si>
  <si>
    <t>11.08.2020 08:17:13</t>
  </si>
  <si>
    <t>11.08.2020 08:17:15</t>
  </si>
  <si>
    <t>11.08.2020 08:17:48</t>
  </si>
  <si>
    <t>11.08.2020 08:17:50</t>
  </si>
  <si>
    <t>11.08.2020 08:17:54</t>
  </si>
  <si>
    <t>11.08.2020 08:17:56</t>
  </si>
  <si>
    <t>11.08.2020 08:17:57</t>
  </si>
  <si>
    <t>11.08.2020 08:18:00</t>
  </si>
  <si>
    <t>11.08.2020 08:18:10</t>
  </si>
  <si>
    <t>11.08.2020 08:18:12</t>
  </si>
  <si>
    <t>11.08.2020 08:18:24</t>
  </si>
  <si>
    <t>11.08.2020 08:18:25</t>
  </si>
  <si>
    <t>11.08.2020 08:19:00</t>
  </si>
  <si>
    <t>11.08.2020 08:19:01</t>
  </si>
  <si>
    <t>11.08.2020 08:19:03</t>
  </si>
  <si>
    <t>11.08.2020 08:19:06</t>
  </si>
  <si>
    <t>11.08.2020 08:19:07</t>
  </si>
  <si>
    <t>11.08.2020 08:19:09</t>
  </si>
  <si>
    <t>11.08.2020 08:19:37</t>
  </si>
  <si>
    <t>11.08.2020 08:19:39</t>
  </si>
  <si>
    <t>11.08.2020 08:20:06</t>
  </si>
  <si>
    <t>11.08.2020 08:20:28</t>
  </si>
  <si>
    <t>11.08.2020 08:20:34</t>
  </si>
  <si>
    <t>11.08.2020 08:20:36</t>
  </si>
  <si>
    <t>11.08.2020 08:20:37</t>
  </si>
  <si>
    <t>11.08.2020 08:20:45</t>
  </si>
  <si>
    <t>11.08.2020 08:20:46</t>
  </si>
  <si>
    <t>11.08.2020 08:20:48</t>
  </si>
  <si>
    <t>11.08.2020 08:20:52</t>
  </si>
  <si>
    <t>11.08.2020 08:20:54</t>
  </si>
  <si>
    <t>11.08.2020 08:21:06</t>
  </si>
  <si>
    <t>11.08.2020 08:21:07</t>
  </si>
  <si>
    <t>11.08.2020 08:21:33</t>
  </si>
  <si>
    <t>11.08.2020 08:21:34</t>
  </si>
  <si>
    <t>11.08.2020 08:21:54</t>
  </si>
  <si>
    <t>11.08.2020 08:21:55</t>
  </si>
  <si>
    <t>11.08.2020 08:22:16</t>
  </si>
  <si>
    <t>11.08.2020 08:22:18</t>
  </si>
  <si>
    <t>11.08.2020 08:22:21</t>
  </si>
  <si>
    <t>11.08.2020 08:22:22</t>
  </si>
  <si>
    <t>11.08.2020 08:22:24</t>
  </si>
  <si>
    <t>11.08.2020 08:22:25</t>
  </si>
  <si>
    <t>11.08.2020 08:22:31</t>
  </si>
  <si>
    <t>11.08.2020 08:22:33</t>
  </si>
  <si>
    <t>11.08.2020 08:22:43</t>
  </si>
  <si>
    <t>11.08.2020 08:22:45</t>
  </si>
  <si>
    <t>11.08.2020 08:22:46</t>
  </si>
  <si>
    <t>11.08.2020 08:22:48</t>
  </si>
  <si>
    <t>11.08.2020 08:22:51</t>
  </si>
  <si>
    <t>11.08.2020 08:22:54</t>
  </si>
  <si>
    <t>11.08.2020 08:22:55</t>
  </si>
  <si>
    <t>11.08.2020 08:22:58</t>
  </si>
  <si>
    <t>11.08.2020 08:23:00</t>
  </si>
  <si>
    <t>11.08.2020 08:23:10</t>
  </si>
  <si>
    <t>11.08.2020 08:23:12</t>
  </si>
  <si>
    <t>11.08.2020 08:23:13</t>
  </si>
  <si>
    <t>11.08.2020 08:23:15</t>
  </si>
  <si>
    <t>11.08.2020 08:23:21</t>
  </si>
  <si>
    <t>11.08.2020 08:23:35</t>
  </si>
  <si>
    <t>11.08.2020 08:23:44</t>
  </si>
  <si>
    <t>11.08.2020 08:23:45</t>
  </si>
  <si>
    <t>11.08.2020 08:23:59</t>
  </si>
  <si>
    <t>11.08.2020 08:24:00</t>
  </si>
  <si>
    <t>11.08.2020 08:24:02</t>
  </si>
  <si>
    <t>11.08.2020 08:24:03</t>
  </si>
  <si>
    <t>11.08.2020 08:24:06</t>
  </si>
  <si>
    <t>11.08.2020 08:24:08</t>
  </si>
  <si>
    <t>11.08.2020 08:24:11</t>
  </si>
  <si>
    <t>11.08.2020 08:24:12</t>
  </si>
  <si>
    <t>11.08.2020 08:24:26</t>
  </si>
  <si>
    <t>11.08.2020 08:24:45</t>
  </si>
  <si>
    <t>11.08.2020 08:24:47</t>
  </si>
  <si>
    <t>11.08.2020 08:25:06</t>
  </si>
  <si>
    <t>11.08.2020 08:25:30</t>
  </si>
  <si>
    <t>11.08.2020 08:25:31</t>
  </si>
  <si>
    <t>11.08.2020 08:25:34</t>
  </si>
  <si>
    <t>11.08.2020 08:25:36</t>
  </si>
  <si>
    <t>11.08.2020 08:25:42</t>
  </si>
  <si>
    <t>11.08.2020 08:25:43</t>
  </si>
  <si>
    <t>11.08.2020 08:25:46</t>
  </si>
  <si>
    <t>11.08.2020 08:25:51</t>
  </si>
  <si>
    <t>11.08.2020 08:26:24</t>
  </si>
  <si>
    <t>11.08.2020 08:26:39</t>
  </si>
  <si>
    <t>11.08.2020 08:26:40</t>
  </si>
  <si>
    <t>11.08.2020 08:26:42</t>
  </si>
  <si>
    <t>11.08.2020 08:26:43</t>
  </si>
  <si>
    <t>11.08.2020 08:26:51</t>
  </si>
  <si>
    <t>11.08.2020 08:26:54</t>
  </si>
  <si>
    <t>11.08.2020 08:26:58</t>
  </si>
  <si>
    <t>11.08.2020 08:27:09</t>
  </si>
  <si>
    <t>11.08.2020 08:27:11</t>
  </si>
  <si>
    <t>11.08.2020 08:27:12</t>
  </si>
  <si>
    <t>11.08.2020 08:27:14</t>
  </si>
  <si>
    <t>11.08.2020 08:27:30</t>
  </si>
  <si>
    <t>11.08.2020 08:27:32</t>
  </si>
  <si>
    <t>11.08.2020 08:27:33</t>
  </si>
  <si>
    <t>11.08.2020 08:27:39</t>
  </si>
  <si>
    <t>11.08.2020 08:27:41</t>
  </si>
  <si>
    <t>11.08.2020 08:27:42</t>
  </si>
  <si>
    <t>11.08.2020 08:28:03</t>
  </si>
  <si>
    <t>11.08.2020 08:28:13</t>
  </si>
  <si>
    <t>11.08.2020 08:28:42</t>
  </si>
  <si>
    <t>11.08.2020 08:28:51</t>
  </si>
  <si>
    <t>11.08.2020 08:28:52</t>
  </si>
  <si>
    <t>11.08.2020 08:28:54</t>
  </si>
  <si>
    <t>11.08.2020 08:29:25</t>
  </si>
  <si>
    <t>11.08.2020 08:29:27</t>
  </si>
  <si>
    <t>11.08.2020 08:29:58</t>
  </si>
  <si>
    <t>11.08.2020 08:30:01</t>
  </si>
  <si>
    <t>11.08.2020 08:30:21</t>
  </si>
  <si>
    <t>11.08.2020 08:30:24</t>
  </si>
  <si>
    <t>11.08.2020 08:30:32</t>
  </si>
  <si>
    <t>11.08.2020 08:30:48</t>
  </si>
  <si>
    <t>11.08.2020 08:31:19</t>
  </si>
  <si>
    <t>11.08.2020 08:31:21</t>
  </si>
  <si>
    <t>11.08.2020 08:31:25</t>
  </si>
  <si>
    <t>11.08.2020 08:31:27</t>
  </si>
  <si>
    <t>11.08.2020 08:32:01</t>
  </si>
  <si>
    <t>11.08.2020 08:32:03</t>
  </si>
  <si>
    <t>11.08.2020 08:32:04</t>
  </si>
  <si>
    <t>11.08.2020 08:32:09</t>
  </si>
  <si>
    <t>11.08.2020 08:32:13</t>
  </si>
  <si>
    <t>11.08.2020 08:32:22</t>
  </si>
  <si>
    <t>11.08.2020 08:32:25</t>
  </si>
  <si>
    <t>11.08.2020 08:32:37</t>
  </si>
  <si>
    <t>11.08.2020 08:32:51</t>
  </si>
  <si>
    <t>11.08.2020 08:32:52</t>
  </si>
  <si>
    <t>11.08.2020 08:33:04</t>
  </si>
  <si>
    <t>11.08.2020 08:33:12</t>
  </si>
  <si>
    <t>11.08.2020 08:33:13</t>
  </si>
  <si>
    <t>11.08.2020 08:33:43</t>
  </si>
  <si>
    <t>11.08.2020 08:33:45</t>
  </si>
  <si>
    <t>11.08.2020 08:33:49</t>
  </si>
  <si>
    <t>11.08.2020 08:33:51</t>
  </si>
  <si>
    <t>11.08.2020 08:33:52</t>
  </si>
  <si>
    <t>11.08.2020 08:33:54</t>
  </si>
  <si>
    <t>11.08.2020 08:34:13</t>
  </si>
  <si>
    <t>11.08.2020 08:34:15</t>
  </si>
  <si>
    <t>11.08.2020 08:34:25</t>
  </si>
  <si>
    <t>11.08.2020 08:34:40</t>
  </si>
  <si>
    <t>11.08.2020 08:34:42</t>
  </si>
  <si>
    <t>11.08.2020 08:34:45</t>
  </si>
  <si>
    <t>11.08.2020 08:34:46</t>
  </si>
  <si>
    <t>11.08.2020 08:34:48</t>
  </si>
  <si>
    <t>11.08.2020 08:34:51</t>
  </si>
  <si>
    <t>11.08.2020 08:34:52</t>
  </si>
  <si>
    <t>11.08.2020 08:34:57</t>
  </si>
  <si>
    <t>11.08.2020 08:35:24</t>
  </si>
  <si>
    <t>11.08.2020 08:35:42</t>
  </si>
  <si>
    <t>11.08.2020 08:35:43</t>
  </si>
  <si>
    <t>11.08.2020 08:35:49</t>
  </si>
  <si>
    <t>11.08.2020 08:36:03</t>
  </si>
  <si>
    <t>11.08.2020 08:36:04</t>
  </si>
  <si>
    <t>11.08.2020 08:36:15</t>
  </si>
  <si>
    <t>11.08.2020 08:37:15</t>
  </si>
  <si>
    <t>11.08.2020 08:37:16</t>
  </si>
  <si>
    <t>11.08.2020 08:37:18</t>
  </si>
  <si>
    <t>11.08.2020 08:37:19</t>
  </si>
  <si>
    <t>11.08.2020 08:37:24</t>
  </si>
  <si>
    <t>11.08.2020 08:37:25</t>
  </si>
  <si>
    <t>11.08.2020 08:37:27</t>
  </si>
  <si>
    <t>11.08.2020 08:37:34</t>
  </si>
  <si>
    <t>11.08.2020 08:37:36</t>
  </si>
  <si>
    <t>11.08.2020 08:37:45</t>
  </si>
  <si>
    <t>11.08.2020 08:37:46</t>
  </si>
  <si>
    <t>11.08.2020 08:38:07</t>
  </si>
  <si>
    <t>11.08.2020 08:38:10</t>
  </si>
  <si>
    <t>11.08.2020 08:38:12</t>
  </si>
  <si>
    <t>11.08.2020 08:38:15</t>
  </si>
  <si>
    <t>11.08.2020 08:38:16</t>
  </si>
  <si>
    <t>11.08.2020 08:38:52</t>
  </si>
  <si>
    <t>11.08.2020 08:39:06</t>
  </si>
  <si>
    <t>11.08.2020 08:39:07</t>
  </si>
  <si>
    <t>11.08.2020 08:39:09</t>
  </si>
  <si>
    <t>11.08.2020 08:39:10</t>
  </si>
  <si>
    <t>11.08.2020 08:39:12</t>
  </si>
  <si>
    <t>11.08.2020 08:39:13</t>
  </si>
  <si>
    <t>11.08.2020 08:39:18</t>
  </si>
  <si>
    <t>11.08.2020 08:39:37</t>
  </si>
  <si>
    <t>11.08.2020 08:39:39</t>
  </si>
  <si>
    <t>11.08.2020 08:39:45</t>
  </si>
  <si>
    <t>11.08.2020 08:39:46</t>
  </si>
  <si>
    <t>11.08.2020 08:40:00</t>
  </si>
  <si>
    <t>11.08.2020 08:40:01</t>
  </si>
  <si>
    <t>11.08.2020 08:40:03</t>
  </si>
  <si>
    <t>11.08.2020 08:40:21</t>
  </si>
  <si>
    <t>11.08.2020 08:40:45</t>
  </si>
  <si>
    <t>11.08.2020 08:40:46</t>
  </si>
  <si>
    <t>11.08.2020 08:40:58</t>
  </si>
  <si>
    <t>11.08.2020 08:41:06</t>
  </si>
  <si>
    <t>11.08.2020 08:41:20</t>
  </si>
  <si>
    <t>11.08.2020 08:41:21</t>
  </si>
  <si>
    <t>11.08.2020 08:41:29</t>
  </si>
  <si>
    <t>11.08.2020 08:41:30</t>
  </si>
  <si>
    <t>11.08.2020 08:41:47</t>
  </si>
  <si>
    <t>11.08.2020 08:41:48</t>
  </si>
  <si>
    <t>11.08.2020 08:41:50</t>
  </si>
  <si>
    <t>11.08.2020 08:41:56</t>
  </si>
  <si>
    <t>11.08.2020 08:41:57</t>
  </si>
  <si>
    <t>11.08.2020 08:41:59</t>
  </si>
  <si>
    <t>11.08.2020 08:42:20</t>
  </si>
  <si>
    <t>11.08.2020 08:42:21</t>
  </si>
  <si>
    <t>11.08.2020 08:42:44</t>
  </si>
  <si>
    <t>11.08.2020 08:42:58</t>
  </si>
  <si>
    <t>11.08.2020 08:42:59</t>
  </si>
  <si>
    <t>11.08.2020 08:43:01</t>
  </si>
  <si>
    <t>11.08.2020 08:43:02</t>
  </si>
  <si>
    <t>11.08.2020 08:43:17</t>
  </si>
  <si>
    <t>11.08.2020 08:43:19</t>
  </si>
  <si>
    <t>11.08.2020 08:43:25</t>
  </si>
  <si>
    <t>11.08.2020 08:43:29</t>
  </si>
  <si>
    <t>11.08.2020 08:43:40</t>
  </si>
  <si>
    <t>11.08.2020 08:43:43</t>
  </si>
  <si>
    <t>11.08.2020 08:43:44</t>
  </si>
  <si>
    <t>11.08.2020 08:43:59</t>
  </si>
  <si>
    <t>11.08.2020 08:44:01</t>
  </si>
  <si>
    <t>11.08.2020 08:44:02</t>
  </si>
  <si>
    <t>11.08.2020 08:44:04</t>
  </si>
  <si>
    <t>11.08.2020 08:44:33</t>
  </si>
  <si>
    <t>11.08.2020 08:44:34</t>
  </si>
  <si>
    <t>11.08.2020 08:44:36</t>
  </si>
  <si>
    <t>11.08.2020 08:44:40</t>
  </si>
  <si>
    <t>11.08.2020 08:45:09</t>
  </si>
  <si>
    <t>11.08.2020 08:45:10</t>
  </si>
  <si>
    <t>11.08.2020 08:45:12</t>
  </si>
  <si>
    <t>11.08.2020 08:45:13</t>
  </si>
  <si>
    <t>11.08.2020 08:45:18</t>
  </si>
  <si>
    <t>11.08.2020 08:45:19</t>
  </si>
  <si>
    <t>11.08.2020 08:45:21</t>
  </si>
  <si>
    <t>11.08.2020 08:45:22</t>
  </si>
  <si>
    <t>11.08.2020 08:45:27</t>
  </si>
  <si>
    <t>11.08.2020 08:45:28</t>
  </si>
  <si>
    <t>11.08.2020 08:45:30</t>
  </si>
  <si>
    <t>11.08.2020 08:45:31</t>
  </si>
  <si>
    <t>11.08.2020 08:45:33</t>
  </si>
  <si>
    <t>11.08.2020 08:45:57</t>
  </si>
  <si>
    <t>11.08.2020 08:45:58</t>
  </si>
  <si>
    <t>11.08.2020 08:46:13</t>
  </si>
  <si>
    <t>11.08.2020 08:46:15</t>
  </si>
  <si>
    <t>11.08.2020 08:46:21</t>
  </si>
  <si>
    <t>11.08.2020 08:46:23</t>
  </si>
  <si>
    <t>11.08.2020 08:46:24</t>
  </si>
  <si>
    <t>11.08.2020 08:46:26</t>
  </si>
  <si>
    <t>11.08.2020 08:46:30</t>
  </si>
  <si>
    <t>11.08.2020 08:46:32</t>
  </si>
  <si>
    <t>11.08.2020 08:46:39</t>
  </si>
  <si>
    <t>11.08.2020 08:46:41</t>
  </si>
  <si>
    <t>11.08.2020 08:46:42</t>
  </si>
  <si>
    <t>11.08.2020 08:46:45</t>
  </si>
  <si>
    <t>11.08.2020 08:46:50</t>
  </si>
  <si>
    <t>11.08.2020 08:46:51</t>
  </si>
  <si>
    <t>11.08.2020 08:47:00</t>
  </si>
  <si>
    <t>11.08.2020 08:47:01</t>
  </si>
  <si>
    <t>11.08.2020 08:47:03</t>
  </si>
  <si>
    <t>11.08.2020 08:47:04</t>
  </si>
  <si>
    <t>11.08.2020 08:47:06</t>
  </si>
  <si>
    <t>11.08.2020 08:47:07</t>
  </si>
  <si>
    <t>11.08.2020 08:47:28</t>
  </si>
  <si>
    <t>11.08.2020 08:47:30</t>
  </si>
  <si>
    <t>11.08.2020 08:47:31</t>
  </si>
  <si>
    <t>11.08.2020 08:47:33</t>
  </si>
  <si>
    <t>11.08.2020 08:47:36</t>
  </si>
  <si>
    <t>11.08.2020 08:47:45</t>
  </si>
  <si>
    <t>11.08.2020 08:47:46</t>
  </si>
  <si>
    <t>11.08.2020 08:47:52</t>
  </si>
  <si>
    <t>11.08.2020 08:48:00</t>
  </si>
  <si>
    <t>11.08.2020 08:48:01</t>
  </si>
  <si>
    <t>11.08.2020 08:48:03</t>
  </si>
  <si>
    <t>11.08.2020 08:48:04</t>
  </si>
  <si>
    <t>11.08.2020 08:48:06</t>
  </si>
  <si>
    <t>11.08.2020 08:48:07</t>
  </si>
  <si>
    <t>11.08.2020 08:48:09</t>
  </si>
  <si>
    <t>11.08.2020 08:48:16</t>
  </si>
  <si>
    <t>11.08.2020 08:48:18</t>
  </si>
  <si>
    <t>11.08.2020 08:48:22</t>
  </si>
  <si>
    <t>11.08.2020 08:48:45</t>
  </si>
  <si>
    <t>11.08.2020 08:48:46</t>
  </si>
  <si>
    <t>11.08.2020 08:48:49</t>
  </si>
  <si>
    <t>11.08.2020 08:49:01</t>
  </si>
  <si>
    <t>11.08.2020 08:49:03</t>
  </si>
  <si>
    <t>11.08.2020 08:49:07</t>
  </si>
  <si>
    <t>11.08.2020 08:49:09</t>
  </si>
  <si>
    <t>11.08.2020 08:49:10</t>
  </si>
  <si>
    <t>11.08.2020 08:49:12</t>
  </si>
  <si>
    <t>11.08.2020 08:49:19</t>
  </si>
  <si>
    <t>11.08.2020 08:49:24</t>
  </si>
  <si>
    <t>11.08.2020 08:49:25</t>
  </si>
  <si>
    <t>11.08.2020 08:49:37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</si>
</sst>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91</c:v>
                </c:pt>
                <c:pt idx="1">
                  <c:v>241</c:v>
                </c:pt>
                <c:pt idx="2">
                  <c:v>265</c:v>
                </c:pt>
                <c:pt idx="3">
                  <c:v>307</c:v>
                </c:pt>
                <c:pt idx="4">
                  <c:v>246</c:v>
                </c:pt>
                <c:pt idx="5">
                  <c:v>234</c:v>
                </c:pt>
                <c:pt idx="6">
                  <c:v>292</c:v>
                </c:pt>
                <c:pt idx="7">
                  <c:v>318</c:v>
                </c:pt>
                <c:pt idx="8">
                  <c:v>336</c:v>
                </c:pt>
                <c:pt idx="9">
                  <c:v>306</c:v>
                </c:pt>
                <c:pt idx="10">
                  <c:v>196</c:v>
                </c:pt>
                <c:pt idx="11">
                  <c:v>169</c:v>
                </c:pt>
                <c:pt idx="12">
                  <c:v>124</c:v>
                </c:pt>
                <c:pt idx="13">
                  <c:v>98</c:v>
                </c:pt>
                <c:pt idx="14">
                  <c:v>33</c:v>
                </c:pt>
                <c:pt idx="15">
                  <c:v>6</c:v>
                </c:pt>
                <c:pt idx="16">
                  <c:v>7</c:v>
                </c:pt>
                <c:pt idx="17">
                  <c:v>14</c:v>
                </c:pt>
                <c:pt idx="18">
                  <c:v>0</c:v>
                </c:pt>
                <c:pt idx="19">
                  <c:v>2</c:v>
                </c:pt>
                <c:pt idx="20">
                  <c:v>23</c:v>
                </c:pt>
                <c:pt idx="21">
                  <c:v>48</c:v>
                </c:pt>
                <c:pt idx="22">
                  <c:v>115</c:v>
                </c:pt>
                <c:pt idx="23">
                  <c:v>115</c:v>
                </c:pt>
                <c:pt idx="24">
                  <c:v>143</c:v>
                </c:pt>
                <c:pt idx="25">
                  <c:v>184</c:v>
                </c:pt>
                <c:pt idx="26">
                  <c:v>260</c:v>
                </c:pt>
                <c:pt idx="27">
                  <c:v>251</c:v>
                </c:pt>
                <c:pt idx="28">
                  <c:v>224</c:v>
                </c:pt>
                <c:pt idx="29">
                  <c:v>297</c:v>
                </c:pt>
                <c:pt idx="30">
                  <c:v>238</c:v>
                </c:pt>
                <c:pt idx="31">
                  <c:v>268</c:v>
                </c:pt>
                <c:pt idx="32">
                  <c:v>309</c:v>
                </c:pt>
                <c:pt idx="33">
                  <c:v>274</c:v>
                </c:pt>
                <c:pt idx="34">
                  <c:v>207</c:v>
                </c:pt>
                <c:pt idx="35">
                  <c:v>158</c:v>
                </c:pt>
                <c:pt idx="36">
                  <c:v>119</c:v>
                </c:pt>
                <c:pt idx="37">
                  <c:v>117</c:v>
                </c:pt>
                <c:pt idx="38">
                  <c:v>36</c:v>
                </c:pt>
                <c:pt idx="39">
                  <c:v>14</c:v>
                </c:pt>
                <c:pt idx="40">
                  <c:v>9</c:v>
                </c:pt>
                <c:pt idx="41">
                  <c:v>12</c:v>
                </c:pt>
                <c:pt idx="42">
                  <c:v>10</c:v>
                </c:pt>
                <c:pt idx="43">
                  <c:v>6</c:v>
                </c:pt>
                <c:pt idx="44">
                  <c:v>16</c:v>
                </c:pt>
                <c:pt idx="45">
                  <c:v>57</c:v>
                </c:pt>
                <c:pt idx="46">
                  <c:v>100</c:v>
                </c:pt>
                <c:pt idx="47">
                  <c:v>114</c:v>
                </c:pt>
                <c:pt idx="48">
                  <c:v>155</c:v>
                </c:pt>
                <c:pt idx="49">
                  <c:v>218</c:v>
                </c:pt>
                <c:pt idx="50">
                  <c:v>258</c:v>
                </c:pt>
                <c:pt idx="51">
                  <c:v>270</c:v>
                </c:pt>
                <c:pt idx="52">
                  <c:v>227</c:v>
                </c:pt>
                <c:pt idx="53">
                  <c:v>201</c:v>
                </c:pt>
                <c:pt idx="54">
                  <c:v>235</c:v>
                </c:pt>
                <c:pt idx="55">
                  <c:v>232</c:v>
                </c:pt>
                <c:pt idx="56">
                  <c:v>279</c:v>
                </c:pt>
                <c:pt idx="57">
                  <c:v>272</c:v>
                </c:pt>
                <c:pt idx="58">
                  <c:v>218</c:v>
                </c:pt>
                <c:pt idx="59">
                  <c:v>146</c:v>
                </c:pt>
                <c:pt idx="60">
                  <c:v>103</c:v>
                </c:pt>
                <c:pt idx="61">
                  <c:v>80</c:v>
                </c:pt>
                <c:pt idx="62">
                  <c:v>45</c:v>
                </c:pt>
                <c:pt idx="63">
                  <c:v>15</c:v>
                </c:pt>
                <c:pt idx="64">
                  <c:v>5</c:v>
                </c:pt>
                <c:pt idx="65">
                  <c:v>12</c:v>
                </c:pt>
                <c:pt idx="66">
                  <c:v>0</c:v>
                </c:pt>
                <c:pt idx="67">
                  <c:v>2</c:v>
                </c:pt>
                <c:pt idx="68">
                  <c:v>26</c:v>
                </c:pt>
                <c:pt idx="69">
                  <c:v>46</c:v>
                </c:pt>
                <c:pt idx="70">
                  <c:v>106</c:v>
                </c:pt>
                <c:pt idx="71">
                  <c:v>106</c:v>
                </c:pt>
                <c:pt idx="72">
                  <c:v>172</c:v>
                </c:pt>
                <c:pt idx="73">
                  <c:v>232</c:v>
                </c:pt>
                <c:pt idx="74">
                  <c:v>268</c:v>
                </c:pt>
                <c:pt idx="75">
                  <c:v>241</c:v>
                </c:pt>
                <c:pt idx="76">
                  <c:v>285</c:v>
                </c:pt>
                <c:pt idx="77">
                  <c:v>260</c:v>
                </c:pt>
                <c:pt idx="78">
                  <c:v>227</c:v>
                </c:pt>
                <c:pt idx="79">
                  <c:v>228</c:v>
                </c:pt>
                <c:pt idx="80">
                  <c:v>237</c:v>
                </c:pt>
                <c:pt idx="81">
                  <c:v>228</c:v>
                </c:pt>
                <c:pt idx="82">
                  <c:v>136</c:v>
                </c:pt>
                <c:pt idx="83">
                  <c:v>135</c:v>
                </c:pt>
                <c:pt idx="84">
                  <c:v>142</c:v>
                </c:pt>
                <c:pt idx="85">
                  <c:v>99</c:v>
                </c:pt>
                <c:pt idx="86">
                  <c:v>78</c:v>
                </c:pt>
                <c:pt idx="87">
                  <c:v>53</c:v>
                </c:pt>
                <c:pt idx="88">
                  <c:v>14</c:v>
                </c:pt>
                <c:pt idx="89">
                  <c:v>14</c:v>
                </c:pt>
                <c:pt idx="90">
                  <c:v>5</c:v>
                </c:pt>
                <c:pt idx="91">
                  <c:v>9</c:v>
                </c:pt>
                <c:pt idx="92">
                  <c:v>11</c:v>
                </c:pt>
                <c:pt idx="93">
                  <c:v>23</c:v>
                </c:pt>
                <c:pt idx="94">
                  <c:v>96</c:v>
                </c:pt>
                <c:pt idx="95">
                  <c:v>88</c:v>
                </c:pt>
                <c:pt idx="96">
                  <c:v>168</c:v>
                </c:pt>
                <c:pt idx="97">
                  <c:v>191</c:v>
                </c:pt>
                <c:pt idx="98">
                  <c:v>281</c:v>
                </c:pt>
                <c:pt idx="99">
                  <c:v>250</c:v>
                </c:pt>
                <c:pt idx="100">
                  <c:v>244</c:v>
                </c:pt>
                <c:pt idx="101">
                  <c:v>203</c:v>
                </c:pt>
                <c:pt idx="102">
                  <c:v>211</c:v>
                </c:pt>
                <c:pt idx="103">
                  <c:v>163</c:v>
                </c:pt>
                <c:pt idx="104">
                  <c:v>194</c:v>
                </c:pt>
                <c:pt idx="105">
                  <c:v>174</c:v>
                </c:pt>
                <c:pt idx="106">
                  <c:v>177</c:v>
                </c:pt>
                <c:pt idx="107">
                  <c:v>137</c:v>
                </c:pt>
                <c:pt idx="108">
                  <c:v>103</c:v>
                </c:pt>
                <c:pt idx="109">
                  <c:v>111</c:v>
                </c:pt>
                <c:pt idx="110">
                  <c:v>54</c:v>
                </c:pt>
                <c:pt idx="111">
                  <c:v>55</c:v>
                </c:pt>
                <c:pt idx="112">
                  <c:v>29</c:v>
                </c:pt>
                <c:pt idx="113">
                  <c:v>13</c:v>
                </c:pt>
                <c:pt idx="114">
                  <c:v>11</c:v>
                </c:pt>
                <c:pt idx="115">
                  <c:v>9</c:v>
                </c:pt>
                <c:pt idx="116">
                  <c:v>3</c:v>
                </c:pt>
                <c:pt idx="117">
                  <c:v>23</c:v>
                </c:pt>
                <c:pt idx="118">
                  <c:v>29</c:v>
                </c:pt>
                <c:pt idx="119">
                  <c:v>71</c:v>
                </c:pt>
                <c:pt idx="120">
                  <c:v>115</c:v>
                </c:pt>
                <c:pt idx="121">
                  <c:v>140</c:v>
                </c:pt>
                <c:pt idx="122">
                  <c:v>155</c:v>
                </c:pt>
                <c:pt idx="123">
                  <c:v>160</c:v>
                </c:pt>
                <c:pt idx="124">
                  <c:v>130</c:v>
                </c:pt>
                <c:pt idx="125">
                  <c:v>104</c:v>
                </c:pt>
                <c:pt idx="126">
                  <c:v>136</c:v>
                </c:pt>
                <c:pt idx="127">
                  <c:v>118</c:v>
                </c:pt>
                <c:pt idx="128">
                  <c:v>135</c:v>
                </c:pt>
                <c:pt idx="129">
                  <c:v>129</c:v>
                </c:pt>
                <c:pt idx="130">
                  <c:v>111</c:v>
                </c:pt>
                <c:pt idx="131">
                  <c:v>106</c:v>
                </c:pt>
                <c:pt idx="132">
                  <c:v>89</c:v>
                </c:pt>
                <c:pt idx="133">
                  <c:v>65</c:v>
                </c:pt>
                <c:pt idx="134">
                  <c:v>32</c:v>
                </c:pt>
                <c:pt idx="135">
                  <c:v>18</c:v>
                </c:pt>
                <c:pt idx="136">
                  <c:v>15</c:v>
                </c:pt>
                <c:pt idx="137">
                  <c:v>9</c:v>
                </c:pt>
                <c:pt idx="138">
                  <c:v>0</c:v>
                </c:pt>
                <c:pt idx="139">
                  <c:v>3</c:v>
                </c:pt>
                <c:pt idx="140">
                  <c:v>25</c:v>
                </c:pt>
                <c:pt idx="141">
                  <c:v>54</c:v>
                </c:pt>
                <c:pt idx="142">
                  <c:v>110</c:v>
                </c:pt>
                <c:pt idx="143">
                  <c:v>143</c:v>
                </c:pt>
                <c:pt idx="144">
                  <c:v>177</c:v>
                </c:pt>
                <c:pt idx="145">
                  <c:v>222</c:v>
                </c:pt>
                <c:pt idx="146">
                  <c:v>261</c:v>
                </c:pt>
                <c:pt idx="147">
                  <c:v>262</c:v>
                </c:pt>
                <c:pt idx="148">
                  <c:v>218</c:v>
                </c:pt>
                <c:pt idx="149">
                  <c:v>215</c:v>
                </c:pt>
                <c:pt idx="150">
                  <c:v>223</c:v>
                </c:pt>
                <c:pt idx="151">
                  <c:v>264</c:v>
                </c:pt>
                <c:pt idx="152">
                  <c:v>282</c:v>
                </c:pt>
                <c:pt idx="153">
                  <c:v>253</c:v>
                </c:pt>
                <c:pt idx="154">
                  <c:v>182</c:v>
                </c:pt>
                <c:pt idx="155">
                  <c:v>141</c:v>
                </c:pt>
                <c:pt idx="156">
                  <c:v>113</c:v>
                </c:pt>
                <c:pt idx="157">
                  <c:v>71</c:v>
                </c:pt>
                <c:pt idx="158">
                  <c:v>34</c:v>
                </c:pt>
                <c:pt idx="159">
                  <c:v>23</c:v>
                </c:pt>
                <c:pt idx="160">
                  <c:v>6</c:v>
                </c:pt>
                <c:pt idx="161">
                  <c:v>2</c:v>
                </c:pt>
                <c:pt idx="162">
                  <c:v>2</c:v>
                </c:pt>
                <c:pt idx="163">
                  <c:v>4</c:v>
                </c:pt>
                <c:pt idx="164">
                  <c:v>22</c:v>
                </c:pt>
                <c:pt idx="165">
                  <c:v>38</c:v>
                </c:pt>
                <c:pt idx="166">
                  <c:v>112</c:v>
                </c:pt>
                <c:pt idx="167">
                  <c:v>117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257376"/>
        <c:axId val="211262960"/>
      </c:lineChart>
      <c:catAx>
        <c:axId val="211257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262960"/>
        <c:crosses val="autoZero"/>
        <c:auto val="1"/>
        <c:lblAlgn val="ctr"/>
        <c:lblOffset val="100"/>
        <c:noMultiLvlLbl val="1"/>
      </c:catAx>
      <c:valAx>
        <c:axId val="211262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257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16</c:v>
                </c:pt>
                <c:pt idx="1">
                  <c:v>42</c:v>
                </c:pt>
                <c:pt idx="2">
                  <c:v>46</c:v>
                </c:pt>
                <c:pt idx="3">
                  <c:v>52</c:v>
                </c:pt>
                <c:pt idx="4">
                  <c:v>42</c:v>
                </c:pt>
                <c:pt idx="5">
                  <c:v>41</c:v>
                </c:pt>
                <c:pt idx="6">
                  <c:v>50</c:v>
                </c:pt>
                <c:pt idx="7">
                  <c:v>56</c:v>
                </c:pt>
                <c:pt idx="8">
                  <c:v>60</c:v>
                </c:pt>
                <c:pt idx="9">
                  <c:v>53</c:v>
                </c:pt>
                <c:pt idx="10">
                  <c:v>35</c:v>
                </c:pt>
                <c:pt idx="11">
                  <c:v>29</c:v>
                </c:pt>
                <c:pt idx="12">
                  <c:v>22</c:v>
                </c:pt>
                <c:pt idx="13">
                  <c:v>18</c:v>
                </c:pt>
                <c:pt idx="14">
                  <c:v>6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9</c:v>
                </c:pt>
                <c:pt idx="22">
                  <c:v>22</c:v>
                </c:pt>
                <c:pt idx="23">
                  <c:v>21</c:v>
                </c:pt>
                <c:pt idx="24">
                  <c:v>24</c:v>
                </c:pt>
                <c:pt idx="25">
                  <c:v>31</c:v>
                </c:pt>
                <c:pt idx="26">
                  <c:v>44</c:v>
                </c:pt>
                <c:pt idx="27">
                  <c:v>44</c:v>
                </c:pt>
                <c:pt idx="28">
                  <c:v>40</c:v>
                </c:pt>
                <c:pt idx="29">
                  <c:v>49</c:v>
                </c:pt>
                <c:pt idx="30">
                  <c:v>42</c:v>
                </c:pt>
                <c:pt idx="31">
                  <c:v>49</c:v>
                </c:pt>
                <c:pt idx="32">
                  <c:v>57</c:v>
                </c:pt>
                <c:pt idx="33">
                  <c:v>49</c:v>
                </c:pt>
                <c:pt idx="34">
                  <c:v>37</c:v>
                </c:pt>
                <c:pt idx="35">
                  <c:v>29</c:v>
                </c:pt>
                <c:pt idx="36">
                  <c:v>22</c:v>
                </c:pt>
                <c:pt idx="37">
                  <c:v>21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10</c:v>
                </c:pt>
                <c:pt idx="46">
                  <c:v>17</c:v>
                </c:pt>
                <c:pt idx="47">
                  <c:v>19</c:v>
                </c:pt>
                <c:pt idx="48">
                  <c:v>27</c:v>
                </c:pt>
                <c:pt idx="49">
                  <c:v>37</c:v>
                </c:pt>
                <c:pt idx="50">
                  <c:v>45</c:v>
                </c:pt>
                <c:pt idx="51">
                  <c:v>46</c:v>
                </c:pt>
                <c:pt idx="52">
                  <c:v>40</c:v>
                </c:pt>
                <c:pt idx="53">
                  <c:v>35</c:v>
                </c:pt>
                <c:pt idx="54">
                  <c:v>41</c:v>
                </c:pt>
                <c:pt idx="55">
                  <c:v>43</c:v>
                </c:pt>
                <c:pt idx="56">
                  <c:v>53</c:v>
                </c:pt>
                <c:pt idx="57">
                  <c:v>50</c:v>
                </c:pt>
                <c:pt idx="58">
                  <c:v>40</c:v>
                </c:pt>
                <c:pt idx="59">
                  <c:v>26</c:v>
                </c:pt>
                <c:pt idx="60">
                  <c:v>19</c:v>
                </c:pt>
                <c:pt idx="61">
                  <c:v>14</c:v>
                </c:pt>
                <c:pt idx="62">
                  <c:v>8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5</c:v>
                </c:pt>
                <c:pt idx="69">
                  <c:v>8</c:v>
                </c:pt>
                <c:pt idx="70">
                  <c:v>19</c:v>
                </c:pt>
                <c:pt idx="71">
                  <c:v>19</c:v>
                </c:pt>
                <c:pt idx="72">
                  <c:v>30</c:v>
                </c:pt>
                <c:pt idx="73">
                  <c:v>39</c:v>
                </c:pt>
                <c:pt idx="74">
                  <c:v>48</c:v>
                </c:pt>
                <c:pt idx="75">
                  <c:v>44</c:v>
                </c:pt>
                <c:pt idx="76">
                  <c:v>46</c:v>
                </c:pt>
                <c:pt idx="77">
                  <c:v>44</c:v>
                </c:pt>
                <c:pt idx="78">
                  <c:v>41</c:v>
                </c:pt>
                <c:pt idx="79">
                  <c:v>41</c:v>
                </c:pt>
                <c:pt idx="80">
                  <c:v>43</c:v>
                </c:pt>
                <c:pt idx="81">
                  <c:v>42</c:v>
                </c:pt>
                <c:pt idx="82">
                  <c:v>24</c:v>
                </c:pt>
                <c:pt idx="83">
                  <c:v>25</c:v>
                </c:pt>
                <c:pt idx="84">
                  <c:v>26</c:v>
                </c:pt>
                <c:pt idx="85">
                  <c:v>18</c:v>
                </c:pt>
                <c:pt idx="86">
                  <c:v>14</c:v>
                </c:pt>
                <c:pt idx="87">
                  <c:v>10</c:v>
                </c:pt>
                <c:pt idx="88">
                  <c:v>3</c:v>
                </c:pt>
                <c:pt idx="89">
                  <c:v>3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4</c:v>
                </c:pt>
                <c:pt idx="94">
                  <c:v>17</c:v>
                </c:pt>
                <c:pt idx="95">
                  <c:v>16</c:v>
                </c:pt>
                <c:pt idx="96">
                  <c:v>29</c:v>
                </c:pt>
                <c:pt idx="97">
                  <c:v>32</c:v>
                </c:pt>
                <c:pt idx="98">
                  <c:v>47</c:v>
                </c:pt>
                <c:pt idx="99">
                  <c:v>45</c:v>
                </c:pt>
                <c:pt idx="100">
                  <c:v>45</c:v>
                </c:pt>
                <c:pt idx="101">
                  <c:v>38</c:v>
                </c:pt>
                <c:pt idx="102">
                  <c:v>38</c:v>
                </c:pt>
                <c:pt idx="103">
                  <c:v>30</c:v>
                </c:pt>
                <c:pt idx="104">
                  <c:v>36</c:v>
                </c:pt>
                <c:pt idx="105">
                  <c:v>31</c:v>
                </c:pt>
                <c:pt idx="106">
                  <c:v>32</c:v>
                </c:pt>
                <c:pt idx="107">
                  <c:v>26</c:v>
                </c:pt>
                <c:pt idx="108">
                  <c:v>18</c:v>
                </c:pt>
                <c:pt idx="109">
                  <c:v>20</c:v>
                </c:pt>
                <c:pt idx="110">
                  <c:v>9</c:v>
                </c:pt>
                <c:pt idx="111">
                  <c:v>11</c:v>
                </c:pt>
                <c:pt idx="112">
                  <c:v>5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4</c:v>
                </c:pt>
                <c:pt idx="118">
                  <c:v>5</c:v>
                </c:pt>
                <c:pt idx="119">
                  <c:v>13</c:v>
                </c:pt>
                <c:pt idx="120">
                  <c:v>20</c:v>
                </c:pt>
                <c:pt idx="121">
                  <c:v>25</c:v>
                </c:pt>
                <c:pt idx="122">
                  <c:v>28</c:v>
                </c:pt>
                <c:pt idx="123">
                  <c:v>29</c:v>
                </c:pt>
                <c:pt idx="124">
                  <c:v>24</c:v>
                </c:pt>
                <c:pt idx="125">
                  <c:v>19</c:v>
                </c:pt>
                <c:pt idx="126">
                  <c:v>26</c:v>
                </c:pt>
                <c:pt idx="127">
                  <c:v>22</c:v>
                </c:pt>
                <c:pt idx="128">
                  <c:v>25</c:v>
                </c:pt>
                <c:pt idx="129">
                  <c:v>25</c:v>
                </c:pt>
                <c:pt idx="130">
                  <c:v>21</c:v>
                </c:pt>
                <c:pt idx="131">
                  <c:v>20</c:v>
                </c:pt>
                <c:pt idx="132">
                  <c:v>16</c:v>
                </c:pt>
                <c:pt idx="133">
                  <c:v>11</c:v>
                </c:pt>
                <c:pt idx="134">
                  <c:v>6</c:v>
                </c:pt>
                <c:pt idx="135">
                  <c:v>3</c:v>
                </c:pt>
                <c:pt idx="136">
                  <c:v>3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4</c:v>
                </c:pt>
                <c:pt idx="141">
                  <c:v>9</c:v>
                </c:pt>
                <c:pt idx="142">
                  <c:v>21</c:v>
                </c:pt>
                <c:pt idx="143">
                  <c:v>25</c:v>
                </c:pt>
                <c:pt idx="144">
                  <c:v>31</c:v>
                </c:pt>
                <c:pt idx="145">
                  <c:v>38</c:v>
                </c:pt>
                <c:pt idx="146">
                  <c:v>47</c:v>
                </c:pt>
                <c:pt idx="147">
                  <c:v>46</c:v>
                </c:pt>
                <c:pt idx="148">
                  <c:v>40</c:v>
                </c:pt>
                <c:pt idx="149">
                  <c:v>38</c:v>
                </c:pt>
                <c:pt idx="150">
                  <c:v>39</c:v>
                </c:pt>
                <c:pt idx="151">
                  <c:v>47</c:v>
                </c:pt>
                <c:pt idx="152">
                  <c:v>50</c:v>
                </c:pt>
                <c:pt idx="153">
                  <c:v>44</c:v>
                </c:pt>
                <c:pt idx="154">
                  <c:v>33</c:v>
                </c:pt>
                <c:pt idx="155">
                  <c:v>25</c:v>
                </c:pt>
                <c:pt idx="156">
                  <c:v>20</c:v>
                </c:pt>
                <c:pt idx="157">
                  <c:v>12</c:v>
                </c:pt>
                <c:pt idx="158">
                  <c:v>7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7</c:v>
                </c:pt>
                <c:pt idx="166">
                  <c:v>20</c:v>
                </c:pt>
                <c:pt idx="167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605048"/>
        <c:axId val="144605440"/>
      </c:lineChart>
      <c:catAx>
        <c:axId val="144605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605440"/>
        <c:crosses val="autoZero"/>
        <c:auto val="1"/>
        <c:lblAlgn val="ctr"/>
        <c:lblOffset val="100"/>
        <c:noMultiLvlLbl val="1"/>
      </c:catAx>
      <c:valAx>
        <c:axId val="144605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605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585</c:v>
                </c:pt>
                <c:pt idx="1">
                  <c:v>627</c:v>
                </c:pt>
                <c:pt idx="2">
                  <c:v>607</c:v>
                </c:pt>
                <c:pt idx="3">
                  <c:v>582</c:v>
                </c:pt>
                <c:pt idx="4">
                  <c:v>582</c:v>
                </c:pt>
                <c:pt idx="5">
                  <c:v>535</c:v>
                </c:pt>
                <c:pt idx="6">
                  <c:v>361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06560"/>
        <c:axId val="217406952"/>
      </c:lineChart>
      <c:catAx>
        <c:axId val="217406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06952"/>
        <c:crosses val="autoZero"/>
        <c:auto val="1"/>
        <c:lblAlgn val="ctr"/>
        <c:lblOffset val="100"/>
        <c:noMultiLvlLbl val="1"/>
      </c:catAx>
      <c:valAx>
        <c:axId val="217406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06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7</c:v>
                </c:pt>
                <c:pt idx="5">
                  <c:v>23</c:v>
                </c:pt>
                <c:pt idx="6">
                  <c:v>52</c:v>
                </c:pt>
                <c:pt idx="7">
                  <c:v>121</c:v>
                </c:pt>
                <c:pt idx="8">
                  <c:v>133</c:v>
                </c:pt>
                <c:pt idx="9">
                  <c:v>176</c:v>
                </c:pt>
                <c:pt idx="10">
                  <c:v>243</c:v>
                </c:pt>
                <c:pt idx="11">
                  <c:v>304</c:v>
                </c:pt>
                <c:pt idx="12">
                  <c:v>307</c:v>
                </c:pt>
                <c:pt idx="13">
                  <c:v>277</c:v>
                </c:pt>
                <c:pt idx="14">
                  <c:v>263</c:v>
                </c:pt>
                <c:pt idx="15">
                  <c:v>276</c:v>
                </c:pt>
                <c:pt idx="16">
                  <c:v>289</c:v>
                </c:pt>
                <c:pt idx="17">
                  <c:v>323</c:v>
                </c:pt>
                <c:pt idx="18">
                  <c:v>295</c:v>
                </c:pt>
                <c:pt idx="19">
                  <c:v>223</c:v>
                </c:pt>
                <c:pt idx="20">
                  <c:v>181</c:v>
                </c:pt>
                <c:pt idx="21">
                  <c:v>144</c:v>
                </c:pt>
                <c:pt idx="22">
                  <c:v>116</c:v>
                </c:pt>
                <c:pt idx="23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07736"/>
        <c:axId val="217408128"/>
      </c:lineChart>
      <c:catAx>
        <c:axId val="217407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08128"/>
        <c:crosses val="autoZero"/>
        <c:auto val="1"/>
        <c:lblAlgn val="ctr"/>
        <c:lblOffset val="100"/>
        <c:noMultiLvlLbl val="1"/>
      </c:catAx>
      <c:valAx>
        <c:axId val="21740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07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677</c:v>
                </c:pt>
                <c:pt idx="1">
                  <c:v>913</c:v>
                </c:pt>
                <c:pt idx="2">
                  <c:v>5293</c:v>
                </c:pt>
                <c:pt idx="3">
                  <c:v>12122</c:v>
                </c:pt>
                <c:pt idx="4">
                  <c:v>2522</c:v>
                </c:pt>
                <c:pt idx="5">
                  <c:v>243</c:v>
                </c:pt>
                <c:pt idx="6">
                  <c:v>23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408912"/>
        <c:axId val="217409304"/>
      </c:barChart>
      <c:catAx>
        <c:axId val="217408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09304"/>
        <c:crosses val="autoZero"/>
        <c:auto val="1"/>
        <c:lblAlgn val="ctr"/>
        <c:lblOffset val="100"/>
        <c:noMultiLvlLbl val="1"/>
      </c:catAx>
      <c:valAx>
        <c:axId val="217409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08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677</c:v>
                </c:pt>
                <c:pt idx="1">
                  <c:v>913</c:v>
                </c:pt>
                <c:pt idx="2">
                  <c:v>5293</c:v>
                </c:pt>
                <c:pt idx="3">
                  <c:v>12122</c:v>
                </c:pt>
                <c:pt idx="4">
                  <c:v>2522</c:v>
                </c:pt>
                <c:pt idx="5">
                  <c:v>243</c:v>
                </c:pt>
                <c:pt idx="6">
                  <c:v>23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'geLi(T)'!$B$3:$B$77</c:f>
              <c:numCache>
                <c:formatCode>General</c:formatCode>
                <c:ptCount val="75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75</c:v>
                </c:pt>
                <c:pt idx="68">
                  <c:v>77</c:v>
                </c:pt>
                <c:pt idx="69">
                  <c:v>78</c:v>
                </c:pt>
                <c:pt idx="70">
                  <c:v>79</c:v>
                </c:pt>
                <c:pt idx="71">
                  <c:v>80</c:v>
                </c:pt>
                <c:pt idx="72">
                  <c:v>84</c:v>
                </c:pt>
                <c:pt idx="73">
                  <c:v>89</c:v>
                </c:pt>
                <c:pt idx="74">
                  <c:v>90</c:v>
                </c:pt>
              </c:numCache>
            </c:numRef>
          </c:cat>
          <c:val>
            <c:numRef>
              <c:f>'geLi(T)'!$C$3:$C$77</c:f>
              <c:numCache>
                <c:formatCode>General</c:formatCode>
                <c:ptCount val="75"/>
                <c:pt idx="0">
                  <c:v>2</c:v>
                </c:pt>
                <c:pt idx="1">
                  <c:v>3</c:v>
                </c:pt>
                <c:pt idx="2">
                  <c:v>10</c:v>
                </c:pt>
                <c:pt idx="3">
                  <c:v>4</c:v>
                </c:pt>
                <c:pt idx="4">
                  <c:v>11</c:v>
                </c:pt>
                <c:pt idx="5">
                  <c:v>32</c:v>
                </c:pt>
                <c:pt idx="6">
                  <c:v>31</c:v>
                </c:pt>
                <c:pt idx="7">
                  <c:v>47</c:v>
                </c:pt>
                <c:pt idx="8">
                  <c:v>57</c:v>
                </c:pt>
                <c:pt idx="9">
                  <c:v>64</c:v>
                </c:pt>
                <c:pt idx="10">
                  <c:v>78</c:v>
                </c:pt>
                <c:pt idx="11">
                  <c:v>77</c:v>
                </c:pt>
                <c:pt idx="12">
                  <c:v>81</c:v>
                </c:pt>
                <c:pt idx="13">
                  <c:v>84</c:v>
                </c:pt>
                <c:pt idx="14">
                  <c:v>96</c:v>
                </c:pt>
                <c:pt idx="15">
                  <c:v>109</c:v>
                </c:pt>
                <c:pt idx="16">
                  <c:v>70</c:v>
                </c:pt>
                <c:pt idx="17">
                  <c:v>87</c:v>
                </c:pt>
                <c:pt idx="18">
                  <c:v>71</c:v>
                </c:pt>
                <c:pt idx="19">
                  <c:v>75</c:v>
                </c:pt>
                <c:pt idx="20">
                  <c:v>69</c:v>
                </c:pt>
                <c:pt idx="21">
                  <c:v>78</c:v>
                </c:pt>
                <c:pt idx="22">
                  <c:v>85</c:v>
                </c:pt>
                <c:pt idx="23">
                  <c:v>119</c:v>
                </c:pt>
                <c:pt idx="24">
                  <c:v>150</c:v>
                </c:pt>
                <c:pt idx="25">
                  <c:v>167</c:v>
                </c:pt>
                <c:pt idx="26">
                  <c:v>212</c:v>
                </c:pt>
                <c:pt idx="27">
                  <c:v>289</c:v>
                </c:pt>
                <c:pt idx="28">
                  <c:v>305</c:v>
                </c:pt>
                <c:pt idx="29">
                  <c:v>411</c:v>
                </c:pt>
                <c:pt idx="30">
                  <c:v>539</c:v>
                </c:pt>
                <c:pt idx="31">
                  <c:v>643</c:v>
                </c:pt>
                <c:pt idx="32">
                  <c:v>757</c:v>
                </c:pt>
                <c:pt idx="33">
                  <c:v>874</c:v>
                </c:pt>
                <c:pt idx="34">
                  <c:v>1096</c:v>
                </c:pt>
                <c:pt idx="35">
                  <c:v>1179</c:v>
                </c:pt>
                <c:pt idx="36">
                  <c:v>1269</c:v>
                </c:pt>
                <c:pt idx="37">
                  <c:v>1429</c:v>
                </c:pt>
                <c:pt idx="38">
                  <c:v>1398</c:v>
                </c:pt>
                <c:pt idx="39">
                  <c:v>1483</c:v>
                </c:pt>
                <c:pt idx="40">
                  <c:v>1301</c:v>
                </c:pt>
                <c:pt idx="41">
                  <c:v>1257</c:v>
                </c:pt>
                <c:pt idx="42">
                  <c:v>1129</c:v>
                </c:pt>
                <c:pt idx="43">
                  <c:v>875</c:v>
                </c:pt>
                <c:pt idx="44">
                  <c:v>802</c:v>
                </c:pt>
                <c:pt idx="45">
                  <c:v>579</c:v>
                </c:pt>
                <c:pt idx="46">
                  <c:v>466</c:v>
                </c:pt>
                <c:pt idx="47">
                  <c:v>388</c:v>
                </c:pt>
                <c:pt idx="48">
                  <c:v>316</c:v>
                </c:pt>
                <c:pt idx="49">
                  <c:v>228</c:v>
                </c:pt>
                <c:pt idx="50">
                  <c:v>167</c:v>
                </c:pt>
                <c:pt idx="51">
                  <c:v>117</c:v>
                </c:pt>
                <c:pt idx="52">
                  <c:v>127</c:v>
                </c:pt>
                <c:pt idx="53">
                  <c:v>74</c:v>
                </c:pt>
                <c:pt idx="54">
                  <c:v>60</c:v>
                </c:pt>
                <c:pt idx="55">
                  <c:v>58</c:v>
                </c:pt>
                <c:pt idx="56">
                  <c:v>49</c:v>
                </c:pt>
                <c:pt idx="57">
                  <c:v>29</c:v>
                </c:pt>
                <c:pt idx="58">
                  <c:v>27</c:v>
                </c:pt>
                <c:pt idx="59">
                  <c:v>15</c:v>
                </c:pt>
                <c:pt idx="60">
                  <c:v>20</c:v>
                </c:pt>
                <c:pt idx="61">
                  <c:v>16</c:v>
                </c:pt>
                <c:pt idx="62">
                  <c:v>13</c:v>
                </c:pt>
                <c:pt idx="63">
                  <c:v>11</c:v>
                </c:pt>
                <c:pt idx="64">
                  <c:v>5</c:v>
                </c:pt>
                <c:pt idx="65">
                  <c:v>4</c:v>
                </c:pt>
                <c:pt idx="66">
                  <c:v>7</c:v>
                </c:pt>
                <c:pt idx="67">
                  <c:v>4</c:v>
                </c:pt>
                <c:pt idx="68">
                  <c:v>3</c:v>
                </c:pt>
                <c:pt idx="69">
                  <c:v>2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10480"/>
        <c:axId val="217410872"/>
      </c:lineChart>
      <c:catAx>
        <c:axId val="217410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10872"/>
        <c:crosses val="autoZero"/>
        <c:auto val="1"/>
        <c:lblAlgn val="ctr"/>
        <c:lblOffset val="100"/>
        <c:noMultiLvlLbl val="1"/>
      </c:catAx>
      <c:valAx>
        <c:axId val="217410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10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3295</c:v>
                </c:pt>
                <c:pt idx="1">
                  <c:v>3582</c:v>
                </c:pt>
                <c:pt idx="2">
                  <c:v>3415</c:v>
                </c:pt>
                <c:pt idx="3">
                  <c:v>3277</c:v>
                </c:pt>
                <c:pt idx="4">
                  <c:v>3286</c:v>
                </c:pt>
                <c:pt idx="5">
                  <c:v>2974</c:v>
                </c:pt>
                <c:pt idx="6">
                  <c:v>1968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302744"/>
        <c:axId val="210303128"/>
      </c:lineChart>
      <c:catAx>
        <c:axId val="210302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303128"/>
        <c:crosses val="autoZero"/>
        <c:auto val="1"/>
        <c:lblAlgn val="ctr"/>
        <c:lblOffset val="100"/>
        <c:noMultiLvlLbl val="1"/>
      </c:catAx>
      <c:valAx>
        <c:axId val="210303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302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184</c:v>
                </c:pt>
                <c:pt idx="1">
                  <c:v>85</c:v>
                </c:pt>
                <c:pt idx="2">
                  <c:v>76</c:v>
                </c:pt>
                <c:pt idx="3">
                  <c:v>28</c:v>
                </c:pt>
                <c:pt idx="4">
                  <c:v>35</c:v>
                </c:pt>
                <c:pt idx="5">
                  <c:v>126</c:v>
                </c:pt>
                <c:pt idx="6">
                  <c:v>289</c:v>
                </c:pt>
                <c:pt idx="7">
                  <c:v>668</c:v>
                </c:pt>
                <c:pt idx="8">
                  <c:v>754</c:v>
                </c:pt>
                <c:pt idx="9">
                  <c:v>1021</c:v>
                </c:pt>
                <c:pt idx="10">
                  <c:v>1428</c:v>
                </c:pt>
                <c:pt idx="11">
                  <c:v>1748</c:v>
                </c:pt>
                <c:pt idx="12">
                  <c:v>1741</c:v>
                </c:pt>
                <c:pt idx="13">
                  <c:v>1574</c:v>
                </c:pt>
                <c:pt idx="14">
                  <c:v>1514</c:v>
                </c:pt>
                <c:pt idx="15">
                  <c:v>1562</c:v>
                </c:pt>
                <c:pt idx="16">
                  <c:v>1591</c:v>
                </c:pt>
                <c:pt idx="17">
                  <c:v>1772</c:v>
                </c:pt>
                <c:pt idx="18">
                  <c:v>1636</c:v>
                </c:pt>
                <c:pt idx="19">
                  <c:v>1227</c:v>
                </c:pt>
                <c:pt idx="20">
                  <c:v>992</c:v>
                </c:pt>
                <c:pt idx="21">
                  <c:v>793</c:v>
                </c:pt>
                <c:pt idx="22">
                  <c:v>641</c:v>
                </c:pt>
                <c:pt idx="23">
                  <c:v>312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132816"/>
        <c:axId val="211133200"/>
      </c:lineChart>
      <c:catAx>
        <c:axId val="211132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133200"/>
        <c:crosses val="autoZero"/>
        <c:auto val="1"/>
        <c:lblAlgn val="ctr"/>
        <c:lblOffset val="100"/>
        <c:noMultiLvlLbl val="1"/>
      </c:catAx>
      <c:valAx>
        <c:axId val="211133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132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41</c:v>
                </c:pt>
                <c:pt idx="1">
                  <c:v>42</c:v>
                </c:pt>
                <c:pt idx="2">
                  <c:v>42</c:v>
                </c:pt>
                <c:pt idx="3">
                  <c:v>41</c:v>
                </c:pt>
                <c:pt idx="4">
                  <c:v>41</c:v>
                </c:pt>
                <c:pt idx="5">
                  <c:v>42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42</c:v>
                </c:pt>
                <c:pt idx="10">
                  <c:v>43</c:v>
                </c:pt>
                <c:pt idx="11">
                  <c:v>42</c:v>
                </c:pt>
                <c:pt idx="12">
                  <c:v>43</c:v>
                </c:pt>
                <c:pt idx="13">
                  <c:v>44</c:v>
                </c:pt>
                <c:pt idx="14">
                  <c:v>45</c:v>
                </c:pt>
                <c:pt idx="15">
                  <c:v>45</c:v>
                </c:pt>
                <c:pt idx="16">
                  <c:v>51</c:v>
                </c:pt>
                <c:pt idx="17">
                  <c:v>37</c:v>
                </c:pt>
                <c:pt idx="19">
                  <c:v>44</c:v>
                </c:pt>
                <c:pt idx="20">
                  <c:v>42</c:v>
                </c:pt>
                <c:pt idx="21">
                  <c:v>43</c:v>
                </c:pt>
                <c:pt idx="22">
                  <c:v>45</c:v>
                </c:pt>
                <c:pt idx="23">
                  <c:v>43</c:v>
                </c:pt>
                <c:pt idx="24">
                  <c:v>41</c:v>
                </c:pt>
                <c:pt idx="25">
                  <c:v>40</c:v>
                </c:pt>
                <c:pt idx="26">
                  <c:v>41</c:v>
                </c:pt>
                <c:pt idx="27">
                  <c:v>43</c:v>
                </c:pt>
                <c:pt idx="28">
                  <c:v>43</c:v>
                </c:pt>
                <c:pt idx="29">
                  <c:v>40</c:v>
                </c:pt>
                <c:pt idx="30">
                  <c:v>42</c:v>
                </c:pt>
                <c:pt idx="31">
                  <c:v>44</c:v>
                </c:pt>
                <c:pt idx="32">
                  <c:v>44</c:v>
                </c:pt>
                <c:pt idx="33">
                  <c:v>43</c:v>
                </c:pt>
                <c:pt idx="34">
                  <c:v>43</c:v>
                </c:pt>
                <c:pt idx="35">
                  <c:v>44</c:v>
                </c:pt>
                <c:pt idx="36">
                  <c:v>44</c:v>
                </c:pt>
                <c:pt idx="37">
                  <c:v>44</c:v>
                </c:pt>
                <c:pt idx="38">
                  <c:v>46</c:v>
                </c:pt>
                <c:pt idx="39">
                  <c:v>52</c:v>
                </c:pt>
                <c:pt idx="40">
                  <c:v>45</c:v>
                </c:pt>
                <c:pt idx="41">
                  <c:v>38</c:v>
                </c:pt>
                <c:pt idx="42">
                  <c:v>26</c:v>
                </c:pt>
                <c:pt idx="43">
                  <c:v>34</c:v>
                </c:pt>
                <c:pt idx="44">
                  <c:v>46</c:v>
                </c:pt>
                <c:pt idx="45">
                  <c:v>42</c:v>
                </c:pt>
                <c:pt idx="46">
                  <c:v>41</c:v>
                </c:pt>
                <c:pt idx="47">
                  <c:v>40</c:v>
                </c:pt>
                <c:pt idx="48">
                  <c:v>41</c:v>
                </c:pt>
                <c:pt idx="49">
                  <c:v>41</c:v>
                </c:pt>
                <c:pt idx="50">
                  <c:v>42</c:v>
                </c:pt>
                <c:pt idx="51">
                  <c:v>41</c:v>
                </c:pt>
                <c:pt idx="52">
                  <c:v>43</c:v>
                </c:pt>
                <c:pt idx="53">
                  <c:v>41</c:v>
                </c:pt>
                <c:pt idx="54">
                  <c:v>42</c:v>
                </c:pt>
                <c:pt idx="55">
                  <c:v>44</c:v>
                </c:pt>
                <c:pt idx="56">
                  <c:v>46</c:v>
                </c:pt>
                <c:pt idx="57">
                  <c:v>44</c:v>
                </c:pt>
                <c:pt idx="58">
                  <c:v>44</c:v>
                </c:pt>
                <c:pt idx="59">
                  <c:v>43</c:v>
                </c:pt>
                <c:pt idx="60">
                  <c:v>44</c:v>
                </c:pt>
                <c:pt idx="61">
                  <c:v>43</c:v>
                </c:pt>
                <c:pt idx="62">
                  <c:v>43</c:v>
                </c:pt>
                <c:pt idx="63">
                  <c:v>41</c:v>
                </c:pt>
                <c:pt idx="64">
                  <c:v>45</c:v>
                </c:pt>
                <c:pt idx="65">
                  <c:v>27</c:v>
                </c:pt>
                <c:pt idx="67">
                  <c:v>48</c:v>
                </c:pt>
                <c:pt idx="68">
                  <c:v>45</c:v>
                </c:pt>
                <c:pt idx="69">
                  <c:v>44</c:v>
                </c:pt>
                <c:pt idx="70">
                  <c:v>43</c:v>
                </c:pt>
                <c:pt idx="71">
                  <c:v>43</c:v>
                </c:pt>
                <c:pt idx="72">
                  <c:v>41</c:v>
                </c:pt>
                <c:pt idx="73">
                  <c:v>40</c:v>
                </c:pt>
                <c:pt idx="74">
                  <c:v>43</c:v>
                </c:pt>
                <c:pt idx="75">
                  <c:v>43</c:v>
                </c:pt>
                <c:pt idx="76">
                  <c:v>39</c:v>
                </c:pt>
                <c:pt idx="77">
                  <c:v>40</c:v>
                </c:pt>
                <c:pt idx="78">
                  <c:v>43</c:v>
                </c:pt>
                <c:pt idx="79">
                  <c:v>44</c:v>
                </c:pt>
                <c:pt idx="80">
                  <c:v>44</c:v>
                </c:pt>
                <c:pt idx="81">
                  <c:v>44</c:v>
                </c:pt>
                <c:pt idx="82">
                  <c:v>42</c:v>
                </c:pt>
                <c:pt idx="83">
                  <c:v>45</c:v>
                </c:pt>
                <c:pt idx="84">
                  <c:v>44</c:v>
                </c:pt>
                <c:pt idx="85">
                  <c:v>44</c:v>
                </c:pt>
                <c:pt idx="86">
                  <c:v>44</c:v>
                </c:pt>
                <c:pt idx="87">
                  <c:v>46</c:v>
                </c:pt>
                <c:pt idx="88">
                  <c:v>50</c:v>
                </c:pt>
                <c:pt idx="89">
                  <c:v>43</c:v>
                </c:pt>
                <c:pt idx="90">
                  <c:v>24</c:v>
                </c:pt>
                <c:pt idx="91">
                  <c:v>42</c:v>
                </c:pt>
                <c:pt idx="92">
                  <c:v>51</c:v>
                </c:pt>
                <c:pt idx="93">
                  <c:v>46</c:v>
                </c:pt>
                <c:pt idx="94">
                  <c:v>43</c:v>
                </c:pt>
                <c:pt idx="95">
                  <c:v>43</c:v>
                </c:pt>
                <c:pt idx="96">
                  <c:v>42</c:v>
                </c:pt>
                <c:pt idx="97">
                  <c:v>41</c:v>
                </c:pt>
                <c:pt idx="98">
                  <c:v>40</c:v>
                </c:pt>
                <c:pt idx="99">
                  <c:v>44</c:v>
                </c:pt>
                <c:pt idx="100">
                  <c:v>44</c:v>
                </c:pt>
                <c:pt idx="101">
                  <c:v>44</c:v>
                </c:pt>
                <c:pt idx="102">
                  <c:v>43</c:v>
                </c:pt>
                <c:pt idx="103">
                  <c:v>44</c:v>
                </c:pt>
                <c:pt idx="104">
                  <c:v>44</c:v>
                </c:pt>
                <c:pt idx="105">
                  <c:v>43</c:v>
                </c:pt>
                <c:pt idx="106">
                  <c:v>44</c:v>
                </c:pt>
                <c:pt idx="107">
                  <c:v>46</c:v>
                </c:pt>
                <c:pt idx="108">
                  <c:v>43</c:v>
                </c:pt>
                <c:pt idx="109">
                  <c:v>43</c:v>
                </c:pt>
                <c:pt idx="110">
                  <c:v>42</c:v>
                </c:pt>
                <c:pt idx="111">
                  <c:v>46</c:v>
                </c:pt>
                <c:pt idx="112">
                  <c:v>45</c:v>
                </c:pt>
                <c:pt idx="113">
                  <c:v>47</c:v>
                </c:pt>
                <c:pt idx="114">
                  <c:v>50</c:v>
                </c:pt>
                <c:pt idx="115">
                  <c:v>52</c:v>
                </c:pt>
                <c:pt idx="116">
                  <c:v>45</c:v>
                </c:pt>
                <c:pt idx="117">
                  <c:v>46</c:v>
                </c:pt>
                <c:pt idx="118">
                  <c:v>44</c:v>
                </c:pt>
                <c:pt idx="119">
                  <c:v>42</c:v>
                </c:pt>
                <c:pt idx="120">
                  <c:v>41</c:v>
                </c:pt>
                <c:pt idx="121">
                  <c:v>42</c:v>
                </c:pt>
                <c:pt idx="122">
                  <c:v>43</c:v>
                </c:pt>
                <c:pt idx="123">
                  <c:v>43</c:v>
                </c:pt>
                <c:pt idx="124">
                  <c:v>44</c:v>
                </c:pt>
                <c:pt idx="125">
                  <c:v>45</c:v>
                </c:pt>
                <c:pt idx="126">
                  <c:v>45</c:v>
                </c:pt>
                <c:pt idx="127">
                  <c:v>45</c:v>
                </c:pt>
                <c:pt idx="128">
                  <c:v>44</c:v>
                </c:pt>
                <c:pt idx="129">
                  <c:v>46</c:v>
                </c:pt>
                <c:pt idx="130">
                  <c:v>45</c:v>
                </c:pt>
                <c:pt idx="131">
                  <c:v>44</c:v>
                </c:pt>
                <c:pt idx="132">
                  <c:v>44</c:v>
                </c:pt>
                <c:pt idx="133">
                  <c:v>42</c:v>
                </c:pt>
                <c:pt idx="134">
                  <c:v>44</c:v>
                </c:pt>
                <c:pt idx="135">
                  <c:v>47</c:v>
                </c:pt>
                <c:pt idx="136">
                  <c:v>49</c:v>
                </c:pt>
                <c:pt idx="137">
                  <c:v>28</c:v>
                </c:pt>
                <c:pt idx="139">
                  <c:v>49</c:v>
                </c:pt>
                <c:pt idx="140">
                  <c:v>41</c:v>
                </c:pt>
                <c:pt idx="141">
                  <c:v>41</c:v>
                </c:pt>
                <c:pt idx="142">
                  <c:v>45</c:v>
                </c:pt>
                <c:pt idx="143">
                  <c:v>43</c:v>
                </c:pt>
                <c:pt idx="144">
                  <c:v>42</c:v>
                </c:pt>
                <c:pt idx="145">
                  <c:v>41</c:v>
                </c:pt>
                <c:pt idx="146">
                  <c:v>43</c:v>
                </c:pt>
                <c:pt idx="147">
                  <c:v>43</c:v>
                </c:pt>
                <c:pt idx="148">
                  <c:v>44</c:v>
                </c:pt>
                <c:pt idx="149">
                  <c:v>42</c:v>
                </c:pt>
                <c:pt idx="150">
                  <c:v>42</c:v>
                </c:pt>
                <c:pt idx="151">
                  <c:v>43</c:v>
                </c:pt>
                <c:pt idx="152">
                  <c:v>43</c:v>
                </c:pt>
                <c:pt idx="153">
                  <c:v>42</c:v>
                </c:pt>
                <c:pt idx="154">
                  <c:v>43</c:v>
                </c:pt>
                <c:pt idx="155">
                  <c:v>42</c:v>
                </c:pt>
                <c:pt idx="156">
                  <c:v>43</c:v>
                </c:pt>
                <c:pt idx="157">
                  <c:v>42</c:v>
                </c:pt>
                <c:pt idx="158">
                  <c:v>46</c:v>
                </c:pt>
                <c:pt idx="159">
                  <c:v>43</c:v>
                </c:pt>
                <c:pt idx="160">
                  <c:v>51</c:v>
                </c:pt>
                <c:pt idx="161">
                  <c:v>52</c:v>
                </c:pt>
                <c:pt idx="162">
                  <c:v>42</c:v>
                </c:pt>
                <c:pt idx="163">
                  <c:v>48</c:v>
                </c:pt>
                <c:pt idx="164">
                  <c:v>44</c:v>
                </c:pt>
                <c:pt idx="165">
                  <c:v>44</c:v>
                </c:pt>
                <c:pt idx="166">
                  <c:v>42</c:v>
                </c:pt>
                <c:pt idx="167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55</c:v>
                </c:pt>
                <c:pt idx="1">
                  <c:v>60</c:v>
                </c:pt>
                <c:pt idx="2">
                  <c:v>60</c:v>
                </c:pt>
                <c:pt idx="3">
                  <c:v>61</c:v>
                </c:pt>
                <c:pt idx="4">
                  <c:v>65</c:v>
                </c:pt>
                <c:pt idx="5">
                  <c:v>66</c:v>
                </c:pt>
                <c:pt idx="6">
                  <c:v>71</c:v>
                </c:pt>
                <c:pt idx="7">
                  <c:v>75</c:v>
                </c:pt>
                <c:pt idx="8">
                  <c:v>61</c:v>
                </c:pt>
                <c:pt idx="9">
                  <c:v>70</c:v>
                </c:pt>
                <c:pt idx="10">
                  <c:v>68</c:v>
                </c:pt>
                <c:pt idx="11">
                  <c:v>62</c:v>
                </c:pt>
                <c:pt idx="12">
                  <c:v>65</c:v>
                </c:pt>
                <c:pt idx="13">
                  <c:v>69</c:v>
                </c:pt>
                <c:pt idx="14">
                  <c:v>59</c:v>
                </c:pt>
                <c:pt idx="15">
                  <c:v>61</c:v>
                </c:pt>
                <c:pt idx="16">
                  <c:v>54</c:v>
                </c:pt>
                <c:pt idx="17">
                  <c:v>53</c:v>
                </c:pt>
                <c:pt idx="19">
                  <c:v>45</c:v>
                </c:pt>
                <c:pt idx="20">
                  <c:v>89</c:v>
                </c:pt>
                <c:pt idx="21">
                  <c:v>62</c:v>
                </c:pt>
                <c:pt idx="22">
                  <c:v>78</c:v>
                </c:pt>
                <c:pt idx="23">
                  <c:v>59</c:v>
                </c:pt>
                <c:pt idx="24">
                  <c:v>55</c:v>
                </c:pt>
                <c:pt idx="25">
                  <c:v>55</c:v>
                </c:pt>
                <c:pt idx="26">
                  <c:v>61</c:v>
                </c:pt>
                <c:pt idx="27">
                  <c:v>60</c:v>
                </c:pt>
                <c:pt idx="28">
                  <c:v>61</c:v>
                </c:pt>
                <c:pt idx="29">
                  <c:v>68</c:v>
                </c:pt>
                <c:pt idx="30">
                  <c:v>60</c:v>
                </c:pt>
                <c:pt idx="31">
                  <c:v>69</c:v>
                </c:pt>
                <c:pt idx="32">
                  <c:v>67</c:v>
                </c:pt>
                <c:pt idx="33">
                  <c:v>63</c:v>
                </c:pt>
                <c:pt idx="34">
                  <c:v>67</c:v>
                </c:pt>
                <c:pt idx="35">
                  <c:v>80</c:v>
                </c:pt>
                <c:pt idx="36">
                  <c:v>90</c:v>
                </c:pt>
                <c:pt idx="37">
                  <c:v>63</c:v>
                </c:pt>
                <c:pt idx="38">
                  <c:v>67</c:v>
                </c:pt>
                <c:pt idx="39">
                  <c:v>77</c:v>
                </c:pt>
                <c:pt idx="40">
                  <c:v>54</c:v>
                </c:pt>
                <c:pt idx="41">
                  <c:v>56</c:v>
                </c:pt>
                <c:pt idx="42">
                  <c:v>46</c:v>
                </c:pt>
                <c:pt idx="43">
                  <c:v>44</c:v>
                </c:pt>
                <c:pt idx="44">
                  <c:v>72</c:v>
                </c:pt>
                <c:pt idx="45">
                  <c:v>59</c:v>
                </c:pt>
                <c:pt idx="46">
                  <c:v>61</c:v>
                </c:pt>
                <c:pt idx="47">
                  <c:v>59</c:v>
                </c:pt>
                <c:pt idx="48">
                  <c:v>63</c:v>
                </c:pt>
                <c:pt idx="49">
                  <c:v>54</c:v>
                </c:pt>
                <c:pt idx="50">
                  <c:v>69</c:v>
                </c:pt>
                <c:pt idx="51">
                  <c:v>61</c:v>
                </c:pt>
                <c:pt idx="52">
                  <c:v>62</c:v>
                </c:pt>
                <c:pt idx="53">
                  <c:v>67</c:v>
                </c:pt>
                <c:pt idx="54">
                  <c:v>62</c:v>
                </c:pt>
                <c:pt idx="55">
                  <c:v>67</c:v>
                </c:pt>
                <c:pt idx="56">
                  <c:v>72</c:v>
                </c:pt>
                <c:pt idx="57">
                  <c:v>63</c:v>
                </c:pt>
                <c:pt idx="58">
                  <c:v>66</c:v>
                </c:pt>
                <c:pt idx="59">
                  <c:v>75</c:v>
                </c:pt>
                <c:pt idx="60">
                  <c:v>69</c:v>
                </c:pt>
                <c:pt idx="61">
                  <c:v>65</c:v>
                </c:pt>
                <c:pt idx="62">
                  <c:v>77</c:v>
                </c:pt>
                <c:pt idx="63">
                  <c:v>52</c:v>
                </c:pt>
                <c:pt idx="64">
                  <c:v>50</c:v>
                </c:pt>
                <c:pt idx="65">
                  <c:v>53</c:v>
                </c:pt>
                <c:pt idx="67">
                  <c:v>48</c:v>
                </c:pt>
                <c:pt idx="68">
                  <c:v>59</c:v>
                </c:pt>
                <c:pt idx="69">
                  <c:v>62</c:v>
                </c:pt>
                <c:pt idx="70">
                  <c:v>59</c:v>
                </c:pt>
                <c:pt idx="71">
                  <c:v>63</c:v>
                </c:pt>
                <c:pt idx="72">
                  <c:v>63</c:v>
                </c:pt>
                <c:pt idx="73">
                  <c:v>65</c:v>
                </c:pt>
                <c:pt idx="74">
                  <c:v>60</c:v>
                </c:pt>
                <c:pt idx="75">
                  <c:v>62</c:v>
                </c:pt>
                <c:pt idx="76">
                  <c:v>66</c:v>
                </c:pt>
                <c:pt idx="77">
                  <c:v>64</c:v>
                </c:pt>
                <c:pt idx="78">
                  <c:v>67</c:v>
                </c:pt>
                <c:pt idx="79">
                  <c:v>59</c:v>
                </c:pt>
                <c:pt idx="80">
                  <c:v>69</c:v>
                </c:pt>
                <c:pt idx="81">
                  <c:v>84</c:v>
                </c:pt>
                <c:pt idx="82">
                  <c:v>63</c:v>
                </c:pt>
                <c:pt idx="83">
                  <c:v>75</c:v>
                </c:pt>
                <c:pt idx="84">
                  <c:v>94</c:v>
                </c:pt>
                <c:pt idx="85">
                  <c:v>66</c:v>
                </c:pt>
                <c:pt idx="86">
                  <c:v>78</c:v>
                </c:pt>
                <c:pt idx="87">
                  <c:v>68</c:v>
                </c:pt>
                <c:pt idx="88">
                  <c:v>65</c:v>
                </c:pt>
                <c:pt idx="89">
                  <c:v>55</c:v>
                </c:pt>
                <c:pt idx="90">
                  <c:v>47</c:v>
                </c:pt>
                <c:pt idx="91">
                  <c:v>48</c:v>
                </c:pt>
                <c:pt idx="92">
                  <c:v>66</c:v>
                </c:pt>
                <c:pt idx="93">
                  <c:v>55</c:v>
                </c:pt>
                <c:pt idx="94">
                  <c:v>65</c:v>
                </c:pt>
                <c:pt idx="95">
                  <c:v>65</c:v>
                </c:pt>
                <c:pt idx="96">
                  <c:v>62</c:v>
                </c:pt>
                <c:pt idx="97">
                  <c:v>59</c:v>
                </c:pt>
                <c:pt idx="98">
                  <c:v>61</c:v>
                </c:pt>
                <c:pt idx="99">
                  <c:v>68</c:v>
                </c:pt>
                <c:pt idx="100">
                  <c:v>69</c:v>
                </c:pt>
                <c:pt idx="101">
                  <c:v>72</c:v>
                </c:pt>
                <c:pt idx="102">
                  <c:v>69</c:v>
                </c:pt>
                <c:pt idx="103">
                  <c:v>60</c:v>
                </c:pt>
                <c:pt idx="104">
                  <c:v>69</c:v>
                </c:pt>
                <c:pt idx="105">
                  <c:v>70</c:v>
                </c:pt>
                <c:pt idx="106">
                  <c:v>67</c:v>
                </c:pt>
                <c:pt idx="107">
                  <c:v>72</c:v>
                </c:pt>
                <c:pt idx="108">
                  <c:v>75</c:v>
                </c:pt>
                <c:pt idx="109">
                  <c:v>66</c:v>
                </c:pt>
                <c:pt idx="110">
                  <c:v>59</c:v>
                </c:pt>
                <c:pt idx="111">
                  <c:v>72</c:v>
                </c:pt>
                <c:pt idx="112">
                  <c:v>64</c:v>
                </c:pt>
                <c:pt idx="113">
                  <c:v>65</c:v>
                </c:pt>
                <c:pt idx="114">
                  <c:v>59</c:v>
                </c:pt>
                <c:pt idx="115">
                  <c:v>64</c:v>
                </c:pt>
                <c:pt idx="116">
                  <c:v>48</c:v>
                </c:pt>
                <c:pt idx="117">
                  <c:v>63</c:v>
                </c:pt>
                <c:pt idx="118">
                  <c:v>66</c:v>
                </c:pt>
                <c:pt idx="119">
                  <c:v>58</c:v>
                </c:pt>
                <c:pt idx="120">
                  <c:v>59</c:v>
                </c:pt>
                <c:pt idx="121">
                  <c:v>58</c:v>
                </c:pt>
                <c:pt idx="122">
                  <c:v>62</c:v>
                </c:pt>
                <c:pt idx="123">
                  <c:v>72</c:v>
                </c:pt>
                <c:pt idx="124">
                  <c:v>67</c:v>
                </c:pt>
                <c:pt idx="125">
                  <c:v>69</c:v>
                </c:pt>
                <c:pt idx="126">
                  <c:v>69</c:v>
                </c:pt>
                <c:pt idx="127">
                  <c:v>71</c:v>
                </c:pt>
                <c:pt idx="128">
                  <c:v>62</c:v>
                </c:pt>
                <c:pt idx="129">
                  <c:v>77</c:v>
                </c:pt>
                <c:pt idx="130">
                  <c:v>61</c:v>
                </c:pt>
                <c:pt idx="131">
                  <c:v>71</c:v>
                </c:pt>
                <c:pt idx="132">
                  <c:v>55</c:v>
                </c:pt>
                <c:pt idx="133">
                  <c:v>63</c:v>
                </c:pt>
                <c:pt idx="134">
                  <c:v>63</c:v>
                </c:pt>
                <c:pt idx="135">
                  <c:v>55</c:v>
                </c:pt>
                <c:pt idx="136">
                  <c:v>79</c:v>
                </c:pt>
                <c:pt idx="137">
                  <c:v>48</c:v>
                </c:pt>
                <c:pt idx="139">
                  <c:v>51</c:v>
                </c:pt>
                <c:pt idx="140">
                  <c:v>58</c:v>
                </c:pt>
                <c:pt idx="141">
                  <c:v>67</c:v>
                </c:pt>
                <c:pt idx="142">
                  <c:v>60</c:v>
                </c:pt>
                <c:pt idx="143">
                  <c:v>62</c:v>
                </c:pt>
                <c:pt idx="144">
                  <c:v>62</c:v>
                </c:pt>
                <c:pt idx="145">
                  <c:v>56</c:v>
                </c:pt>
                <c:pt idx="146">
                  <c:v>59</c:v>
                </c:pt>
                <c:pt idx="147">
                  <c:v>62</c:v>
                </c:pt>
                <c:pt idx="148">
                  <c:v>67</c:v>
                </c:pt>
                <c:pt idx="149">
                  <c:v>62</c:v>
                </c:pt>
                <c:pt idx="150">
                  <c:v>61</c:v>
                </c:pt>
                <c:pt idx="151">
                  <c:v>61</c:v>
                </c:pt>
                <c:pt idx="152">
                  <c:v>80</c:v>
                </c:pt>
                <c:pt idx="153">
                  <c:v>61</c:v>
                </c:pt>
                <c:pt idx="154">
                  <c:v>66</c:v>
                </c:pt>
                <c:pt idx="155">
                  <c:v>61</c:v>
                </c:pt>
                <c:pt idx="156">
                  <c:v>59</c:v>
                </c:pt>
                <c:pt idx="157">
                  <c:v>62</c:v>
                </c:pt>
                <c:pt idx="158">
                  <c:v>68</c:v>
                </c:pt>
                <c:pt idx="159">
                  <c:v>67</c:v>
                </c:pt>
                <c:pt idx="160">
                  <c:v>56</c:v>
                </c:pt>
                <c:pt idx="161">
                  <c:v>59</c:v>
                </c:pt>
                <c:pt idx="162">
                  <c:v>43</c:v>
                </c:pt>
                <c:pt idx="163">
                  <c:v>51</c:v>
                </c:pt>
                <c:pt idx="164">
                  <c:v>54</c:v>
                </c:pt>
                <c:pt idx="165">
                  <c:v>63</c:v>
                </c:pt>
                <c:pt idx="166">
                  <c:v>66</c:v>
                </c:pt>
                <c:pt idx="167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674064"/>
        <c:axId val="215674448"/>
      </c:lineChart>
      <c:catAx>
        <c:axId val="215674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674448"/>
        <c:crosses val="autoZero"/>
        <c:auto val="1"/>
        <c:lblAlgn val="ctr"/>
        <c:lblOffset val="100"/>
        <c:noMultiLvlLbl val="1"/>
      </c:catAx>
      <c:valAx>
        <c:axId val="215674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674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42</c:v>
                </c:pt>
                <c:pt idx="2">
                  <c:v>43</c:v>
                </c:pt>
                <c:pt idx="3">
                  <c:v>43</c:v>
                </c:pt>
                <c:pt idx="4">
                  <c:v>42</c:v>
                </c:pt>
                <c:pt idx="5">
                  <c:v>43</c:v>
                </c:pt>
                <c:pt idx="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80</c:v>
                </c:pt>
                <c:pt idx="1">
                  <c:v>75</c:v>
                </c:pt>
                <c:pt idx="2">
                  <c:v>90</c:v>
                </c:pt>
                <c:pt idx="3">
                  <c:v>77</c:v>
                </c:pt>
                <c:pt idx="4">
                  <c:v>94</c:v>
                </c:pt>
                <c:pt idx="5">
                  <c:v>75</c:v>
                </c:pt>
                <c:pt idx="6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46048"/>
        <c:axId val="215663952"/>
      </c:lineChart>
      <c:catAx>
        <c:axId val="21674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663952"/>
        <c:crosses val="autoZero"/>
        <c:auto val="1"/>
        <c:lblAlgn val="ctr"/>
        <c:lblOffset val="100"/>
        <c:noMultiLvlLbl val="1"/>
      </c:catAx>
      <c:valAx>
        <c:axId val="21566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46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48</c:v>
                </c:pt>
                <c:pt idx="2">
                  <c:v>38</c:v>
                </c:pt>
                <c:pt idx="3">
                  <c:v>36</c:v>
                </c:pt>
                <c:pt idx="4">
                  <c:v>45</c:v>
                </c:pt>
                <c:pt idx="5">
                  <c:v>44</c:v>
                </c:pt>
                <c:pt idx="6">
                  <c:v>43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41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42</c:v>
                </c:pt>
                <c:pt idx="15">
                  <c:v>42</c:v>
                </c:pt>
                <c:pt idx="16">
                  <c:v>44</c:v>
                </c:pt>
                <c:pt idx="17">
                  <c:v>44</c:v>
                </c:pt>
                <c:pt idx="18">
                  <c:v>43</c:v>
                </c:pt>
                <c:pt idx="19">
                  <c:v>44</c:v>
                </c:pt>
                <c:pt idx="20">
                  <c:v>44</c:v>
                </c:pt>
                <c:pt idx="21">
                  <c:v>43</c:v>
                </c:pt>
                <c:pt idx="22">
                  <c:v>43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77</c:v>
                </c:pt>
                <c:pt idx="1">
                  <c:v>79</c:v>
                </c:pt>
                <c:pt idx="2">
                  <c:v>65</c:v>
                </c:pt>
                <c:pt idx="3">
                  <c:v>59</c:v>
                </c:pt>
                <c:pt idx="4">
                  <c:v>64</c:v>
                </c:pt>
                <c:pt idx="5">
                  <c:v>89</c:v>
                </c:pt>
                <c:pt idx="6">
                  <c:v>67</c:v>
                </c:pt>
                <c:pt idx="7">
                  <c:v>78</c:v>
                </c:pt>
                <c:pt idx="8">
                  <c:v>65</c:v>
                </c:pt>
                <c:pt idx="9">
                  <c:v>63</c:v>
                </c:pt>
                <c:pt idx="10">
                  <c:v>65</c:v>
                </c:pt>
                <c:pt idx="11">
                  <c:v>69</c:v>
                </c:pt>
                <c:pt idx="12">
                  <c:v>72</c:v>
                </c:pt>
                <c:pt idx="13">
                  <c:v>69</c:v>
                </c:pt>
                <c:pt idx="14">
                  <c:v>72</c:v>
                </c:pt>
                <c:pt idx="15">
                  <c:v>71</c:v>
                </c:pt>
                <c:pt idx="16">
                  <c:v>75</c:v>
                </c:pt>
                <c:pt idx="17">
                  <c:v>80</c:v>
                </c:pt>
                <c:pt idx="18">
                  <c:v>84</c:v>
                </c:pt>
                <c:pt idx="19">
                  <c:v>68</c:v>
                </c:pt>
                <c:pt idx="20">
                  <c:v>80</c:v>
                </c:pt>
                <c:pt idx="21">
                  <c:v>94</c:v>
                </c:pt>
                <c:pt idx="22">
                  <c:v>69</c:v>
                </c:pt>
                <c:pt idx="23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602304"/>
        <c:axId val="144602696"/>
      </c:lineChart>
      <c:catAx>
        <c:axId val="14460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602696"/>
        <c:crosses val="autoZero"/>
        <c:auto val="1"/>
        <c:lblAlgn val="ctr"/>
        <c:lblOffset val="100"/>
        <c:noMultiLvlLbl val="1"/>
      </c:catAx>
      <c:valAx>
        <c:axId val="144602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602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47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48</c:v>
                </c:pt>
                <c:pt idx="5">
                  <c:v>49</c:v>
                </c:pt>
                <c:pt idx="6">
                  <c:v>49</c:v>
                </c:pt>
                <c:pt idx="7">
                  <c:v>50</c:v>
                </c:pt>
                <c:pt idx="8">
                  <c:v>48</c:v>
                </c:pt>
                <c:pt idx="9">
                  <c:v>49</c:v>
                </c:pt>
                <c:pt idx="10">
                  <c:v>51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52</c:v>
                </c:pt>
                <c:pt idx="15">
                  <c:v>48</c:v>
                </c:pt>
                <c:pt idx="16">
                  <c:v>54</c:v>
                </c:pt>
                <c:pt idx="17">
                  <c:v>49</c:v>
                </c:pt>
                <c:pt idx="19">
                  <c:v>45</c:v>
                </c:pt>
                <c:pt idx="20">
                  <c:v>52</c:v>
                </c:pt>
                <c:pt idx="21">
                  <c:v>47</c:v>
                </c:pt>
                <c:pt idx="22">
                  <c:v>52</c:v>
                </c:pt>
                <c:pt idx="23">
                  <c:v>49</c:v>
                </c:pt>
                <c:pt idx="24">
                  <c:v>48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51</c:v>
                </c:pt>
                <c:pt idx="29">
                  <c:v>48</c:v>
                </c:pt>
                <c:pt idx="30">
                  <c:v>50</c:v>
                </c:pt>
                <c:pt idx="31">
                  <c:v>52</c:v>
                </c:pt>
                <c:pt idx="32">
                  <c:v>50</c:v>
                </c:pt>
                <c:pt idx="33">
                  <c:v>51</c:v>
                </c:pt>
                <c:pt idx="34">
                  <c:v>50</c:v>
                </c:pt>
                <c:pt idx="35">
                  <c:v>52</c:v>
                </c:pt>
                <c:pt idx="36">
                  <c:v>52</c:v>
                </c:pt>
                <c:pt idx="37">
                  <c:v>51</c:v>
                </c:pt>
                <c:pt idx="38">
                  <c:v>54</c:v>
                </c:pt>
                <c:pt idx="39">
                  <c:v>58</c:v>
                </c:pt>
                <c:pt idx="40">
                  <c:v>52</c:v>
                </c:pt>
                <c:pt idx="41">
                  <c:v>52</c:v>
                </c:pt>
                <c:pt idx="42">
                  <c:v>45</c:v>
                </c:pt>
                <c:pt idx="43">
                  <c:v>43</c:v>
                </c:pt>
                <c:pt idx="44">
                  <c:v>58</c:v>
                </c:pt>
                <c:pt idx="45">
                  <c:v>52</c:v>
                </c:pt>
                <c:pt idx="46">
                  <c:v>51</c:v>
                </c:pt>
                <c:pt idx="47">
                  <c:v>48</c:v>
                </c:pt>
                <c:pt idx="48">
                  <c:v>47</c:v>
                </c:pt>
                <c:pt idx="49">
                  <c:v>47</c:v>
                </c:pt>
                <c:pt idx="50">
                  <c:v>48</c:v>
                </c:pt>
                <c:pt idx="51">
                  <c:v>48</c:v>
                </c:pt>
                <c:pt idx="52">
                  <c:v>50</c:v>
                </c:pt>
                <c:pt idx="53">
                  <c:v>49</c:v>
                </c:pt>
                <c:pt idx="54">
                  <c:v>50</c:v>
                </c:pt>
                <c:pt idx="55">
                  <c:v>51</c:v>
                </c:pt>
                <c:pt idx="56">
                  <c:v>51</c:v>
                </c:pt>
                <c:pt idx="57">
                  <c:v>50</c:v>
                </c:pt>
                <c:pt idx="58">
                  <c:v>49</c:v>
                </c:pt>
                <c:pt idx="59">
                  <c:v>49</c:v>
                </c:pt>
                <c:pt idx="60">
                  <c:v>51</c:v>
                </c:pt>
                <c:pt idx="61">
                  <c:v>51</c:v>
                </c:pt>
                <c:pt idx="62">
                  <c:v>50</c:v>
                </c:pt>
                <c:pt idx="63">
                  <c:v>43</c:v>
                </c:pt>
                <c:pt idx="64">
                  <c:v>49</c:v>
                </c:pt>
                <c:pt idx="65">
                  <c:v>43</c:v>
                </c:pt>
                <c:pt idx="67">
                  <c:v>48</c:v>
                </c:pt>
                <c:pt idx="68">
                  <c:v>51</c:v>
                </c:pt>
                <c:pt idx="69">
                  <c:v>51</c:v>
                </c:pt>
                <c:pt idx="70">
                  <c:v>50</c:v>
                </c:pt>
                <c:pt idx="71">
                  <c:v>48</c:v>
                </c:pt>
                <c:pt idx="72">
                  <c:v>47</c:v>
                </c:pt>
                <c:pt idx="73">
                  <c:v>47</c:v>
                </c:pt>
                <c:pt idx="74">
                  <c:v>49</c:v>
                </c:pt>
                <c:pt idx="75">
                  <c:v>50</c:v>
                </c:pt>
                <c:pt idx="76">
                  <c:v>49</c:v>
                </c:pt>
                <c:pt idx="77">
                  <c:v>49</c:v>
                </c:pt>
                <c:pt idx="78">
                  <c:v>50</c:v>
                </c:pt>
                <c:pt idx="79">
                  <c:v>50</c:v>
                </c:pt>
                <c:pt idx="80">
                  <c:v>51</c:v>
                </c:pt>
                <c:pt idx="81">
                  <c:v>50</c:v>
                </c:pt>
                <c:pt idx="82">
                  <c:v>48</c:v>
                </c:pt>
                <c:pt idx="83">
                  <c:v>51</c:v>
                </c:pt>
                <c:pt idx="84">
                  <c:v>52</c:v>
                </c:pt>
                <c:pt idx="85">
                  <c:v>51</c:v>
                </c:pt>
                <c:pt idx="86">
                  <c:v>53</c:v>
                </c:pt>
                <c:pt idx="87">
                  <c:v>54</c:v>
                </c:pt>
                <c:pt idx="88">
                  <c:v>56</c:v>
                </c:pt>
                <c:pt idx="89">
                  <c:v>53</c:v>
                </c:pt>
                <c:pt idx="90">
                  <c:v>25</c:v>
                </c:pt>
                <c:pt idx="91">
                  <c:v>47</c:v>
                </c:pt>
                <c:pt idx="92">
                  <c:v>59</c:v>
                </c:pt>
                <c:pt idx="93">
                  <c:v>51</c:v>
                </c:pt>
                <c:pt idx="94">
                  <c:v>50</c:v>
                </c:pt>
                <c:pt idx="95">
                  <c:v>50</c:v>
                </c:pt>
                <c:pt idx="96">
                  <c:v>49</c:v>
                </c:pt>
                <c:pt idx="97">
                  <c:v>46</c:v>
                </c:pt>
                <c:pt idx="98">
                  <c:v>48</c:v>
                </c:pt>
                <c:pt idx="99">
                  <c:v>49</c:v>
                </c:pt>
                <c:pt idx="100">
                  <c:v>51</c:v>
                </c:pt>
                <c:pt idx="101">
                  <c:v>52</c:v>
                </c:pt>
                <c:pt idx="102">
                  <c:v>51</c:v>
                </c:pt>
                <c:pt idx="103">
                  <c:v>51</c:v>
                </c:pt>
                <c:pt idx="104">
                  <c:v>50</c:v>
                </c:pt>
                <c:pt idx="105">
                  <c:v>49</c:v>
                </c:pt>
                <c:pt idx="106">
                  <c:v>50</c:v>
                </c:pt>
                <c:pt idx="107">
                  <c:v>51</c:v>
                </c:pt>
                <c:pt idx="108">
                  <c:v>50</c:v>
                </c:pt>
                <c:pt idx="109">
                  <c:v>49</c:v>
                </c:pt>
                <c:pt idx="110">
                  <c:v>49</c:v>
                </c:pt>
                <c:pt idx="111">
                  <c:v>53</c:v>
                </c:pt>
                <c:pt idx="112">
                  <c:v>53</c:v>
                </c:pt>
                <c:pt idx="113">
                  <c:v>59</c:v>
                </c:pt>
                <c:pt idx="114">
                  <c:v>53</c:v>
                </c:pt>
                <c:pt idx="115">
                  <c:v>59</c:v>
                </c:pt>
                <c:pt idx="116">
                  <c:v>48</c:v>
                </c:pt>
                <c:pt idx="117">
                  <c:v>55</c:v>
                </c:pt>
                <c:pt idx="118">
                  <c:v>56</c:v>
                </c:pt>
                <c:pt idx="119">
                  <c:v>50</c:v>
                </c:pt>
                <c:pt idx="120">
                  <c:v>48</c:v>
                </c:pt>
                <c:pt idx="121">
                  <c:v>49</c:v>
                </c:pt>
                <c:pt idx="122">
                  <c:v>49</c:v>
                </c:pt>
                <c:pt idx="123">
                  <c:v>52</c:v>
                </c:pt>
                <c:pt idx="124">
                  <c:v>50</c:v>
                </c:pt>
                <c:pt idx="125">
                  <c:v>53</c:v>
                </c:pt>
                <c:pt idx="126">
                  <c:v>51</c:v>
                </c:pt>
                <c:pt idx="127">
                  <c:v>54</c:v>
                </c:pt>
                <c:pt idx="128">
                  <c:v>51</c:v>
                </c:pt>
                <c:pt idx="129">
                  <c:v>53</c:v>
                </c:pt>
                <c:pt idx="130">
                  <c:v>51</c:v>
                </c:pt>
                <c:pt idx="131">
                  <c:v>52</c:v>
                </c:pt>
                <c:pt idx="132">
                  <c:v>50</c:v>
                </c:pt>
                <c:pt idx="133">
                  <c:v>50</c:v>
                </c:pt>
                <c:pt idx="134">
                  <c:v>52</c:v>
                </c:pt>
                <c:pt idx="135">
                  <c:v>51</c:v>
                </c:pt>
                <c:pt idx="136">
                  <c:v>59</c:v>
                </c:pt>
                <c:pt idx="137">
                  <c:v>45</c:v>
                </c:pt>
                <c:pt idx="139">
                  <c:v>51</c:v>
                </c:pt>
                <c:pt idx="140">
                  <c:v>50</c:v>
                </c:pt>
                <c:pt idx="141">
                  <c:v>50</c:v>
                </c:pt>
                <c:pt idx="142">
                  <c:v>54</c:v>
                </c:pt>
                <c:pt idx="143">
                  <c:v>49</c:v>
                </c:pt>
                <c:pt idx="144">
                  <c:v>49</c:v>
                </c:pt>
                <c:pt idx="145">
                  <c:v>47</c:v>
                </c:pt>
                <c:pt idx="146">
                  <c:v>49</c:v>
                </c:pt>
                <c:pt idx="147">
                  <c:v>49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49</c:v>
                </c:pt>
                <c:pt idx="152">
                  <c:v>49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49</c:v>
                </c:pt>
                <c:pt idx="157">
                  <c:v>49</c:v>
                </c:pt>
                <c:pt idx="158">
                  <c:v>54</c:v>
                </c:pt>
                <c:pt idx="159">
                  <c:v>52</c:v>
                </c:pt>
                <c:pt idx="160">
                  <c:v>52</c:v>
                </c:pt>
                <c:pt idx="161">
                  <c:v>59</c:v>
                </c:pt>
                <c:pt idx="162">
                  <c:v>43</c:v>
                </c:pt>
                <c:pt idx="163">
                  <c:v>51</c:v>
                </c:pt>
                <c:pt idx="164">
                  <c:v>50</c:v>
                </c:pt>
                <c:pt idx="165">
                  <c:v>54</c:v>
                </c:pt>
                <c:pt idx="166">
                  <c:v>50</c:v>
                </c:pt>
                <c:pt idx="167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41</c:v>
                </c:pt>
                <c:pt idx="1">
                  <c:v>42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42</c:v>
                </c:pt>
                <c:pt idx="7">
                  <c:v>43</c:v>
                </c:pt>
                <c:pt idx="8">
                  <c:v>43</c:v>
                </c:pt>
                <c:pt idx="9">
                  <c:v>44</c:v>
                </c:pt>
                <c:pt idx="10">
                  <c:v>44</c:v>
                </c:pt>
                <c:pt idx="11">
                  <c:v>44</c:v>
                </c:pt>
                <c:pt idx="12">
                  <c:v>44</c:v>
                </c:pt>
                <c:pt idx="13">
                  <c:v>44</c:v>
                </c:pt>
                <c:pt idx="14">
                  <c:v>46</c:v>
                </c:pt>
                <c:pt idx="15">
                  <c:v>46</c:v>
                </c:pt>
                <c:pt idx="16">
                  <c:v>52</c:v>
                </c:pt>
                <c:pt idx="17">
                  <c:v>41</c:v>
                </c:pt>
                <c:pt idx="19">
                  <c:v>42</c:v>
                </c:pt>
                <c:pt idx="20">
                  <c:v>36</c:v>
                </c:pt>
                <c:pt idx="21">
                  <c:v>44</c:v>
                </c:pt>
                <c:pt idx="22">
                  <c:v>44</c:v>
                </c:pt>
                <c:pt idx="23">
                  <c:v>43</c:v>
                </c:pt>
                <c:pt idx="24">
                  <c:v>41</c:v>
                </c:pt>
                <c:pt idx="25">
                  <c:v>42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41</c:v>
                </c:pt>
                <c:pt idx="30">
                  <c:v>44</c:v>
                </c:pt>
                <c:pt idx="31">
                  <c:v>46</c:v>
                </c:pt>
                <c:pt idx="32">
                  <c:v>45</c:v>
                </c:pt>
                <c:pt idx="33">
                  <c:v>44</c:v>
                </c:pt>
                <c:pt idx="34">
                  <c:v>44</c:v>
                </c:pt>
                <c:pt idx="35">
                  <c:v>45</c:v>
                </c:pt>
                <c:pt idx="36">
                  <c:v>44</c:v>
                </c:pt>
                <c:pt idx="37">
                  <c:v>44</c:v>
                </c:pt>
                <c:pt idx="38">
                  <c:v>47</c:v>
                </c:pt>
                <c:pt idx="39">
                  <c:v>47</c:v>
                </c:pt>
                <c:pt idx="40">
                  <c:v>48</c:v>
                </c:pt>
                <c:pt idx="41">
                  <c:v>44</c:v>
                </c:pt>
                <c:pt idx="42">
                  <c:v>21</c:v>
                </c:pt>
                <c:pt idx="43">
                  <c:v>40</c:v>
                </c:pt>
                <c:pt idx="44">
                  <c:v>40</c:v>
                </c:pt>
                <c:pt idx="45">
                  <c:v>42</c:v>
                </c:pt>
                <c:pt idx="46">
                  <c:v>44</c:v>
                </c:pt>
                <c:pt idx="47">
                  <c:v>41</c:v>
                </c:pt>
                <c:pt idx="48">
                  <c:v>42</c:v>
                </c:pt>
                <c:pt idx="49">
                  <c:v>42</c:v>
                </c:pt>
                <c:pt idx="50">
                  <c:v>42</c:v>
                </c:pt>
                <c:pt idx="51">
                  <c:v>42</c:v>
                </c:pt>
                <c:pt idx="52">
                  <c:v>43</c:v>
                </c:pt>
                <c:pt idx="53">
                  <c:v>43</c:v>
                </c:pt>
                <c:pt idx="54">
                  <c:v>43</c:v>
                </c:pt>
                <c:pt idx="55">
                  <c:v>45</c:v>
                </c:pt>
                <c:pt idx="56">
                  <c:v>46</c:v>
                </c:pt>
                <c:pt idx="57">
                  <c:v>45</c:v>
                </c:pt>
                <c:pt idx="58">
                  <c:v>45</c:v>
                </c:pt>
                <c:pt idx="59">
                  <c:v>45</c:v>
                </c:pt>
                <c:pt idx="60">
                  <c:v>45</c:v>
                </c:pt>
                <c:pt idx="61">
                  <c:v>44</c:v>
                </c:pt>
                <c:pt idx="62">
                  <c:v>46</c:v>
                </c:pt>
                <c:pt idx="63">
                  <c:v>41</c:v>
                </c:pt>
                <c:pt idx="64">
                  <c:v>47</c:v>
                </c:pt>
                <c:pt idx="65">
                  <c:v>22</c:v>
                </c:pt>
                <c:pt idx="67">
                  <c:v>48</c:v>
                </c:pt>
                <c:pt idx="68">
                  <c:v>47</c:v>
                </c:pt>
                <c:pt idx="69">
                  <c:v>44</c:v>
                </c:pt>
                <c:pt idx="70">
                  <c:v>43</c:v>
                </c:pt>
                <c:pt idx="71">
                  <c:v>44</c:v>
                </c:pt>
                <c:pt idx="72">
                  <c:v>41</c:v>
                </c:pt>
                <c:pt idx="73">
                  <c:v>42</c:v>
                </c:pt>
                <c:pt idx="74">
                  <c:v>44</c:v>
                </c:pt>
                <c:pt idx="75">
                  <c:v>44</c:v>
                </c:pt>
                <c:pt idx="76">
                  <c:v>41</c:v>
                </c:pt>
                <c:pt idx="77">
                  <c:v>42</c:v>
                </c:pt>
                <c:pt idx="78">
                  <c:v>44</c:v>
                </c:pt>
                <c:pt idx="79">
                  <c:v>45</c:v>
                </c:pt>
                <c:pt idx="80">
                  <c:v>45</c:v>
                </c:pt>
                <c:pt idx="81">
                  <c:v>45</c:v>
                </c:pt>
                <c:pt idx="82">
                  <c:v>44</c:v>
                </c:pt>
                <c:pt idx="83">
                  <c:v>45</c:v>
                </c:pt>
                <c:pt idx="84">
                  <c:v>44</c:v>
                </c:pt>
                <c:pt idx="85">
                  <c:v>45</c:v>
                </c:pt>
                <c:pt idx="86">
                  <c:v>45</c:v>
                </c:pt>
                <c:pt idx="87">
                  <c:v>47</c:v>
                </c:pt>
                <c:pt idx="88">
                  <c:v>53</c:v>
                </c:pt>
                <c:pt idx="89">
                  <c:v>46</c:v>
                </c:pt>
                <c:pt idx="90">
                  <c:v>19</c:v>
                </c:pt>
                <c:pt idx="91">
                  <c:v>46</c:v>
                </c:pt>
                <c:pt idx="92">
                  <c:v>47</c:v>
                </c:pt>
                <c:pt idx="93">
                  <c:v>46</c:v>
                </c:pt>
                <c:pt idx="94">
                  <c:v>43</c:v>
                </c:pt>
                <c:pt idx="95">
                  <c:v>42</c:v>
                </c:pt>
                <c:pt idx="96">
                  <c:v>42</c:v>
                </c:pt>
                <c:pt idx="97">
                  <c:v>41</c:v>
                </c:pt>
                <c:pt idx="98">
                  <c:v>41</c:v>
                </c:pt>
                <c:pt idx="99">
                  <c:v>44</c:v>
                </c:pt>
                <c:pt idx="100">
                  <c:v>45</c:v>
                </c:pt>
                <c:pt idx="101">
                  <c:v>45</c:v>
                </c:pt>
                <c:pt idx="102">
                  <c:v>44</c:v>
                </c:pt>
                <c:pt idx="103">
                  <c:v>45</c:v>
                </c:pt>
                <c:pt idx="104">
                  <c:v>45</c:v>
                </c:pt>
                <c:pt idx="105">
                  <c:v>44</c:v>
                </c:pt>
                <c:pt idx="106">
                  <c:v>44</c:v>
                </c:pt>
                <c:pt idx="107">
                  <c:v>45</c:v>
                </c:pt>
                <c:pt idx="108">
                  <c:v>43</c:v>
                </c:pt>
                <c:pt idx="109">
                  <c:v>43</c:v>
                </c:pt>
                <c:pt idx="110">
                  <c:v>42</c:v>
                </c:pt>
                <c:pt idx="111">
                  <c:v>47</c:v>
                </c:pt>
                <c:pt idx="112">
                  <c:v>45</c:v>
                </c:pt>
                <c:pt idx="113">
                  <c:v>43</c:v>
                </c:pt>
                <c:pt idx="114">
                  <c:v>49</c:v>
                </c:pt>
                <c:pt idx="115">
                  <c:v>47</c:v>
                </c:pt>
                <c:pt idx="116">
                  <c:v>44</c:v>
                </c:pt>
                <c:pt idx="117">
                  <c:v>45</c:v>
                </c:pt>
                <c:pt idx="118">
                  <c:v>48</c:v>
                </c:pt>
                <c:pt idx="119">
                  <c:v>44</c:v>
                </c:pt>
                <c:pt idx="120">
                  <c:v>42</c:v>
                </c:pt>
                <c:pt idx="121">
                  <c:v>44</c:v>
                </c:pt>
                <c:pt idx="122">
                  <c:v>44</c:v>
                </c:pt>
                <c:pt idx="123">
                  <c:v>43</c:v>
                </c:pt>
                <c:pt idx="124">
                  <c:v>45</c:v>
                </c:pt>
                <c:pt idx="125">
                  <c:v>46</c:v>
                </c:pt>
                <c:pt idx="126">
                  <c:v>46</c:v>
                </c:pt>
                <c:pt idx="127">
                  <c:v>45</c:v>
                </c:pt>
                <c:pt idx="128">
                  <c:v>45</c:v>
                </c:pt>
                <c:pt idx="129">
                  <c:v>46</c:v>
                </c:pt>
                <c:pt idx="130">
                  <c:v>47</c:v>
                </c:pt>
                <c:pt idx="131">
                  <c:v>45</c:v>
                </c:pt>
                <c:pt idx="132">
                  <c:v>44</c:v>
                </c:pt>
                <c:pt idx="133">
                  <c:v>43</c:v>
                </c:pt>
                <c:pt idx="134">
                  <c:v>44</c:v>
                </c:pt>
                <c:pt idx="135">
                  <c:v>47</c:v>
                </c:pt>
                <c:pt idx="136">
                  <c:v>45</c:v>
                </c:pt>
                <c:pt idx="137">
                  <c:v>19</c:v>
                </c:pt>
                <c:pt idx="139">
                  <c:v>48</c:v>
                </c:pt>
                <c:pt idx="140">
                  <c:v>42</c:v>
                </c:pt>
                <c:pt idx="141">
                  <c:v>39</c:v>
                </c:pt>
                <c:pt idx="142">
                  <c:v>45</c:v>
                </c:pt>
                <c:pt idx="143">
                  <c:v>42</c:v>
                </c:pt>
                <c:pt idx="144">
                  <c:v>42</c:v>
                </c:pt>
                <c:pt idx="145">
                  <c:v>41</c:v>
                </c:pt>
                <c:pt idx="146">
                  <c:v>44</c:v>
                </c:pt>
                <c:pt idx="147">
                  <c:v>43</c:v>
                </c:pt>
                <c:pt idx="148">
                  <c:v>44</c:v>
                </c:pt>
                <c:pt idx="149">
                  <c:v>44</c:v>
                </c:pt>
                <c:pt idx="150">
                  <c:v>44</c:v>
                </c:pt>
                <c:pt idx="151">
                  <c:v>44</c:v>
                </c:pt>
                <c:pt idx="152">
                  <c:v>44</c:v>
                </c:pt>
                <c:pt idx="153">
                  <c:v>43</c:v>
                </c:pt>
                <c:pt idx="154">
                  <c:v>44</c:v>
                </c:pt>
                <c:pt idx="155">
                  <c:v>43</c:v>
                </c:pt>
                <c:pt idx="156">
                  <c:v>44</c:v>
                </c:pt>
                <c:pt idx="157">
                  <c:v>43</c:v>
                </c:pt>
                <c:pt idx="158">
                  <c:v>46</c:v>
                </c:pt>
                <c:pt idx="159">
                  <c:v>46</c:v>
                </c:pt>
                <c:pt idx="160">
                  <c:v>51</c:v>
                </c:pt>
                <c:pt idx="161">
                  <c:v>45</c:v>
                </c:pt>
                <c:pt idx="162">
                  <c:v>41</c:v>
                </c:pt>
                <c:pt idx="163">
                  <c:v>50</c:v>
                </c:pt>
                <c:pt idx="164">
                  <c:v>47</c:v>
                </c:pt>
                <c:pt idx="165">
                  <c:v>42</c:v>
                </c:pt>
                <c:pt idx="166">
                  <c:v>44</c:v>
                </c:pt>
                <c:pt idx="167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38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38</c:v>
                </c:pt>
                <c:pt idx="5">
                  <c:v>40</c:v>
                </c:pt>
                <c:pt idx="6">
                  <c:v>39</c:v>
                </c:pt>
                <c:pt idx="7">
                  <c:v>40</c:v>
                </c:pt>
                <c:pt idx="8">
                  <c:v>41</c:v>
                </c:pt>
                <c:pt idx="9">
                  <c:v>40</c:v>
                </c:pt>
                <c:pt idx="10">
                  <c:v>41</c:v>
                </c:pt>
                <c:pt idx="11">
                  <c:v>39</c:v>
                </c:pt>
                <c:pt idx="12">
                  <c:v>40</c:v>
                </c:pt>
                <c:pt idx="13">
                  <c:v>41</c:v>
                </c:pt>
                <c:pt idx="14">
                  <c:v>43</c:v>
                </c:pt>
                <c:pt idx="15">
                  <c:v>46</c:v>
                </c:pt>
                <c:pt idx="16">
                  <c:v>50</c:v>
                </c:pt>
                <c:pt idx="17">
                  <c:v>31</c:v>
                </c:pt>
                <c:pt idx="19">
                  <c:v>42</c:v>
                </c:pt>
                <c:pt idx="20">
                  <c:v>35</c:v>
                </c:pt>
                <c:pt idx="21">
                  <c:v>41</c:v>
                </c:pt>
                <c:pt idx="22">
                  <c:v>41</c:v>
                </c:pt>
                <c:pt idx="23">
                  <c:v>41</c:v>
                </c:pt>
                <c:pt idx="24">
                  <c:v>38</c:v>
                </c:pt>
                <c:pt idx="25">
                  <c:v>39</c:v>
                </c:pt>
                <c:pt idx="26">
                  <c:v>38</c:v>
                </c:pt>
                <c:pt idx="27">
                  <c:v>40</c:v>
                </c:pt>
                <c:pt idx="28">
                  <c:v>42</c:v>
                </c:pt>
                <c:pt idx="29">
                  <c:v>37</c:v>
                </c:pt>
                <c:pt idx="30">
                  <c:v>41</c:v>
                </c:pt>
                <c:pt idx="31">
                  <c:v>41</c:v>
                </c:pt>
                <c:pt idx="32">
                  <c:v>41</c:v>
                </c:pt>
                <c:pt idx="33">
                  <c:v>41</c:v>
                </c:pt>
                <c:pt idx="34">
                  <c:v>41</c:v>
                </c:pt>
                <c:pt idx="35">
                  <c:v>42</c:v>
                </c:pt>
                <c:pt idx="36">
                  <c:v>41</c:v>
                </c:pt>
                <c:pt idx="37">
                  <c:v>40</c:v>
                </c:pt>
                <c:pt idx="38">
                  <c:v>44</c:v>
                </c:pt>
                <c:pt idx="39">
                  <c:v>46</c:v>
                </c:pt>
                <c:pt idx="40">
                  <c:v>46</c:v>
                </c:pt>
                <c:pt idx="41">
                  <c:v>25</c:v>
                </c:pt>
                <c:pt idx="42">
                  <c:v>21</c:v>
                </c:pt>
                <c:pt idx="43">
                  <c:v>40</c:v>
                </c:pt>
                <c:pt idx="44">
                  <c:v>34</c:v>
                </c:pt>
                <c:pt idx="45">
                  <c:v>40</c:v>
                </c:pt>
                <c:pt idx="46">
                  <c:v>40</c:v>
                </c:pt>
                <c:pt idx="47">
                  <c:v>37</c:v>
                </c:pt>
                <c:pt idx="48">
                  <c:v>38</c:v>
                </c:pt>
                <c:pt idx="49">
                  <c:v>38</c:v>
                </c:pt>
                <c:pt idx="50">
                  <c:v>39</c:v>
                </c:pt>
                <c:pt idx="51">
                  <c:v>38</c:v>
                </c:pt>
                <c:pt idx="52">
                  <c:v>40</c:v>
                </c:pt>
                <c:pt idx="53">
                  <c:v>40</c:v>
                </c:pt>
                <c:pt idx="54">
                  <c:v>39</c:v>
                </c:pt>
                <c:pt idx="55">
                  <c:v>42</c:v>
                </c:pt>
                <c:pt idx="56">
                  <c:v>43</c:v>
                </c:pt>
                <c:pt idx="57">
                  <c:v>43</c:v>
                </c:pt>
                <c:pt idx="58">
                  <c:v>43</c:v>
                </c:pt>
                <c:pt idx="59">
                  <c:v>42</c:v>
                </c:pt>
                <c:pt idx="60">
                  <c:v>42</c:v>
                </c:pt>
                <c:pt idx="61">
                  <c:v>41</c:v>
                </c:pt>
                <c:pt idx="62">
                  <c:v>42</c:v>
                </c:pt>
                <c:pt idx="63">
                  <c:v>39</c:v>
                </c:pt>
                <c:pt idx="64">
                  <c:v>40</c:v>
                </c:pt>
                <c:pt idx="65">
                  <c:v>17</c:v>
                </c:pt>
                <c:pt idx="67">
                  <c:v>48</c:v>
                </c:pt>
                <c:pt idx="68">
                  <c:v>43</c:v>
                </c:pt>
                <c:pt idx="69">
                  <c:v>39</c:v>
                </c:pt>
                <c:pt idx="70">
                  <c:v>41</c:v>
                </c:pt>
                <c:pt idx="71">
                  <c:v>40</c:v>
                </c:pt>
                <c:pt idx="72">
                  <c:v>39</c:v>
                </c:pt>
                <c:pt idx="73">
                  <c:v>38</c:v>
                </c:pt>
                <c:pt idx="74">
                  <c:v>40</c:v>
                </c:pt>
                <c:pt idx="75">
                  <c:v>41</c:v>
                </c:pt>
                <c:pt idx="76">
                  <c:v>34</c:v>
                </c:pt>
                <c:pt idx="77">
                  <c:v>37</c:v>
                </c:pt>
                <c:pt idx="78">
                  <c:v>41</c:v>
                </c:pt>
                <c:pt idx="79">
                  <c:v>42</c:v>
                </c:pt>
                <c:pt idx="80">
                  <c:v>43</c:v>
                </c:pt>
                <c:pt idx="81">
                  <c:v>42</c:v>
                </c:pt>
                <c:pt idx="82">
                  <c:v>40</c:v>
                </c:pt>
                <c:pt idx="83">
                  <c:v>43</c:v>
                </c:pt>
                <c:pt idx="84">
                  <c:v>41</c:v>
                </c:pt>
                <c:pt idx="85">
                  <c:v>41</c:v>
                </c:pt>
                <c:pt idx="86">
                  <c:v>41</c:v>
                </c:pt>
                <c:pt idx="87">
                  <c:v>42</c:v>
                </c:pt>
                <c:pt idx="88">
                  <c:v>49</c:v>
                </c:pt>
                <c:pt idx="89">
                  <c:v>45</c:v>
                </c:pt>
                <c:pt idx="90">
                  <c:v>18</c:v>
                </c:pt>
                <c:pt idx="91">
                  <c:v>42</c:v>
                </c:pt>
                <c:pt idx="92">
                  <c:v>44</c:v>
                </c:pt>
                <c:pt idx="93">
                  <c:v>45</c:v>
                </c:pt>
                <c:pt idx="94">
                  <c:v>40</c:v>
                </c:pt>
                <c:pt idx="95">
                  <c:v>40</c:v>
                </c:pt>
                <c:pt idx="96">
                  <c:v>40</c:v>
                </c:pt>
                <c:pt idx="97">
                  <c:v>38</c:v>
                </c:pt>
                <c:pt idx="98">
                  <c:v>38</c:v>
                </c:pt>
                <c:pt idx="99">
                  <c:v>42</c:v>
                </c:pt>
                <c:pt idx="100">
                  <c:v>41</c:v>
                </c:pt>
                <c:pt idx="101">
                  <c:v>41</c:v>
                </c:pt>
                <c:pt idx="102">
                  <c:v>40</c:v>
                </c:pt>
                <c:pt idx="103">
                  <c:v>42</c:v>
                </c:pt>
                <c:pt idx="104">
                  <c:v>42</c:v>
                </c:pt>
                <c:pt idx="105">
                  <c:v>41</c:v>
                </c:pt>
                <c:pt idx="106">
                  <c:v>41</c:v>
                </c:pt>
                <c:pt idx="107">
                  <c:v>43</c:v>
                </c:pt>
                <c:pt idx="108">
                  <c:v>40</c:v>
                </c:pt>
                <c:pt idx="109">
                  <c:v>40</c:v>
                </c:pt>
                <c:pt idx="110">
                  <c:v>39</c:v>
                </c:pt>
                <c:pt idx="111">
                  <c:v>43</c:v>
                </c:pt>
                <c:pt idx="112">
                  <c:v>43</c:v>
                </c:pt>
                <c:pt idx="113">
                  <c:v>43</c:v>
                </c:pt>
                <c:pt idx="114">
                  <c:v>46</c:v>
                </c:pt>
                <c:pt idx="115">
                  <c:v>45</c:v>
                </c:pt>
                <c:pt idx="116">
                  <c:v>44</c:v>
                </c:pt>
                <c:pt idx="117">
                  <c:v>42</c:v>
                </c:pt>
                <c:pt idx="118">
                  <c:v>40</c:v>
                </c:pt>
                <c:pt idx="119">
                  <c:v>42</c:v>
                </c:pt>
                <c:pt idx="120">
                  <c:v>40</c:v>
                </c:pt>
                <c:pt idx="121">
                  <c:v>39</c:v>
                </c:pt>
                <c:pt idx="122">
                  <c:v>40</c:v>
                </c:pt>
                <c:pt idx="123">
                  <c:v>40</c:v>
                </c:pt>
                <c:pt idx="124">
                  <c:v>42</c:v>
                </c:pt>
                <c:pt idx="125">
                  <c:v>42</c:v>
                </c:pt>
                <c:pt idx="126">
                  <c:v>44</c:v>
                </c:pt>
                <c:pt idx="127">
                  <c:v>41</c:v>
                </c:pt>
                <c:pt idx="128">
                  <c:v>41</c:v>
                </c:pt>
                <c:pt idx="129">
                  <c:v>42</c:v>
                </c:pt>
                <c:pt idx="130">
                  <c:v>44</c:v>
                </c:pt>
                <c:pt idx="131">
                  <c:v>41</c:v>
                </c:pt>
                <c:pt idx="132">
                  <c:v>41</c:v>
                </c:pt>
                <c:pt idx="133">
                  <c:v>41</c:v>
                </c:pt>
                <c:pt idx="134">
                  <c:v>41</c:v>
                </c:pt>
                <c:pt idx="135">
                  <c:v>44</c:v>
                </c:pt>
                <c:pt idx="136">
                  <c:v>42</c:v>
                </c:pt>
                <c:pt idx="137">
                  <c:v>16</c:v>
                </c:pt>
                <c:pt idx="139">
                  <c:v>48</c:v>
                </c:pt>
                <c:pt idx="140">
                  <c:v>38</c:v>
                </c:pt>
                <c:pt idx="141">
                  <c:v>37</c:v>
                </c:pt>
                <c:pt idx="142">
                  <c:v>41</c:v>
                </c:pt>
                <c:pt idx="143">
                  <c:v>40</c:v>
                </c:pt>
                <c:pt idx="144">
                  <c:v>40</c:v>
                </c:pt>
                <c:pt idx="145">
                  <c:v>38</c:v>
                </c:pt>
                <c:pt idx="146">
                  <c:v>41</c:v>
                </c:pt>
                <c:pt idx="147">
                  <c:v>40</c:v>
                </c:pt>
                <c:pt idx="148">
                  <c:v>41</c:v>
                </c:pt>
                <c:pt idx="149">
                  <c:v>40</c:v>
                </c:pt>
                <c:pt idx="150">
                  <c:v>39</c:v>
                </c:pt>
                <c:pt idx="151">
                  <c:v>40</c:v>
                </c:pt>
                <c:pt idx="152">
                  <c:v>40</c:v>
                </c:pt>
                <c:pt idx="153">
                  <c:v>40</c:v>
                </c:pt>
                <c:pt idx="154">
                  <c:v>41</c:v>
                </c:pt>
                <c:pt idx="155">
                  <c:v>40</c:v>
                </c:pt>
                <c:pt idx="156">
                  <c:v>41</c:v>
                </c:pt>
                <c:pt idx="157">
                  <c:v>39</c:v>
                </c:pt>
                <c:pt idx="158">
                  <c:v>42</c:v>
                </c:pt>
                <c:pt idx="159">
                  <c:v>44</c:v>
                </c:pt>
                <c:pt idx="160">
                  <c:v>51</c:v>
                </c:pt>
                <c:pt idx="161">
                  <c:v>45</c:v>
                </c:pt>
                <c:pt idx="162">
                  <c:v>41</c:v>
                </c:pt>
                <c:pt idx="163">
                  <c:v>45</c:v>
                </c:pt>
                <c:pt idx="164">
                  <c:v>43</c:v>
                </c:pt>
                <c:pt idx="165">
                  <c:v>40</c:v>
                </c:pt>
                <c:pt idx="166">
                  <c:v>41</c:v>
                </c:pt>
                <c:pt idx="167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32</c:v>
                </c:pt>
                <c:pt idx="1">
                  <c:v>34</c:v>
                </c:pt>
                <c:pt idx="2">
                  <c:v>34</c:v>
                </c:pt>
                <c:pt idx="3">
                  <c:v>32</c:v>
                </c:pt>
                <c:pt idx="4">
                  <c:v>31</c:v>
                </c:pt>
                <c:pt idx="5">
                  <c:v>30</c:v>
                </c:pt>
                <c:pt idx="6">
                  <c:v>31</c:v>
                </c:pt>
                <c:pt idx="7">
                  <c:v>34</c:v>
                </c:pt>
                <c:pt idx="8">
                  <c:v>36</c:v>
                </c:pt>
                <c:pt idx="9">
                  <c:v>30</c:v>
                </c:pt>
                <c:pt idx="10">
                  <c:v>33</c:v>
                </c:pt>
                <c:pt idx="11">
                  <c:v>31</c:v>
                </c:pt>
                <c:pt idx="12">
                  <c:v>32</c:v>
                </c:pt>
                <c:pt idx="13">
                  <c:v>35</c:v>
                </c:pt>
                <c:pt idx="14">
                  <c:v>39</c:v>
                </c:pt>
                <c:pt idx="15">
                  <c:v>23</c:v>
                </c:pt>
                <c:pt idx="16">
                  <c:v>48</c:v>
                </c:pt>
                <c:pt idx="17">
                  <c:v>17</c:v>
                </c:pt>
                <c:pt idx="19">
                  <c:v>42</c:v>
                </c:pt>
                <c:pt idx="20">
                  <c:v>29</c:v>
                </c:pt>
                <c:pt idx="21">
                  <c:v>36</c:v>
                </c:pt>
                <c:pt idx="22">
                  <c:v>37</c:v>
                </c:pt>
                <c:pt idx="23">
                  <c:v>37</c:v>
                </c:pt>
                <c:pt idx="24">
                  <c:v>34</c:v>
                </c:pt>
                <c:pt idx="25">
                  <c:v>31</c:v>
                </c:pt>
                <c:pt idx="26">
                  <c:v>31</c:v>
                </c:pt>
                <c:pt idx="27">
                  <c:v>35</c:v>
                </c:pt>
                <c:pt idx="28">
                  <c:v>31</c:v>
                </c:pt>
                <c:pt idx="29">
                  <c:v>25</c:v>
                </c:pt>
                <c:pt idx="30">
                  <c:v>32</c:v>
                </c:pt>
                <c:pt idx="31">
                  <c:v>31</c:v>
                </c:pt>
                <c:pt idx="32">
                  <c:v>37</c:v>
                </c:pt>
                <c:pt idx="33">
                  <c:v>32</c:v>
                </c:pt>
                <c:pt idx="34">
                  <c:v>35</c:v>
                </c:pt>
                <c:pt idx="35">
                  <c:v>32</c:v>
                </c:pt>
                <c:pt idx="36">
                  <c:v>27</c:v>
                </c:pt>
                <c:pt idx="37">
                  <c:v>35</c:v>
                </c:pt>
                <c:pt idx="38">
                  <c:v>35</c:v>
                </c:pt>
                <c:pt idx="39">
                  <c:v>42</c:v>
                </c:pt>
                <c:pt idx="40">
                  <c:v>45</c:v>
                </c:pt>
                <c:pt idx="41">
                  <c:v>17</c:v>
                </c:pt>
                <c:pt idx="42">
                  <c:v>12</c:v>
                </c:pt>
                <c:pt idx="43">
                  <c:v>16</c:v>
                </c:pt>
                <c:pt idx="44">
                  <c:v>34</c:v>
                </c:pt>
                <c:pt idx="45">
                  <c:v>32</c:v>
                </c:pt>
                <c:pt idx="46">
                  <c:v>32</c:v>
                </c:pt>
                <c:pt idx="47">
                  <c:v>29</c:v>
                </c:pt>
                <c:pt idx="48">
                  <c:v>33</c:v>
                </c:pt>
                <c:pt idx="49">
                  <c:v>33</c:v>
                </c:pt>
                <c:pt idx="50">
                  <c:v>34</c:v>
                </c:pt>
                <c:pt idx="51">
                  <c:v>30</c:v>
                </c:pt>
                <c:pt idx="52">
                  <c:v>33</c:v>
                </c:pt>
                <c:pt idx="53">
                  <c:v>33</c:v>
                </c:pt>
                <c:pt idx="54">
                  <c:v>32</c:v>
                </c:pt>
                <c:pt idx="55">
                  <c:v>36</c:v>
                </c:pt>
                <c:pt idx="56">
                  <c:v>39</c:v>
                </c:pt>
                <c:pt idx="57">
                  <c:v>38</c:v>
                </c:pt>
                <c:pt idx="58">
                  <c:v>37</c:v>
                </c:pt>
                <c:pt idx="59">
                  <c:v>34</c:v>
                </c:pt>
                <c:pt idx="60">
                  <c:v>37</c:v>
                </c:pt>
                <c:pt idx="61">
                  <c:v>34</c:v>
                </c:pt>
                <c:pt idx="62">
                  <c:v>18</c:v>
                </c:pt>
                <c:pt idx="63">
                  <c:v>37</c:v>
                </c:pt>
                <c:pt idx="64">
                  <c:v>39</c:v>
                </c:pt>
                <c:pt idx="65">
                  <c:v>12</c:v>
                </c:pt>
                <c:pt idx="67">
                  <c:v>48</c:v>
                </c:pt>
                <c:pt idx="68">
                  <c:v>36</c:v>
                </c:pt>
                <c:pt idx="69">
                  <c:v>32</c:v>
                </c:pt>
                <c:pt idx="70">
                  <c:v>37</c:v>
                </c:pt>
                <c:pt idx="71">
                  <c:v>36</c:v>
                </c:pt>
                <c:pt idx="72">
                  <c:v>34</c:v>
                </c:pt>
                <c:pt idx="73">
                  <c:v>31</c:v>
                </c:pt>
                <c:pt idx="74">
                  <c:v>36</c:v>
                </c:pt>
                <c:pt idx="75">
                  <c:v>36</c:v>
                </c:pt>
                <c:pt idx="76">
                  <c:v>25</c:v>
                </c:pt>
                <c:pt idx="77">
                  <c:v>26</c:v>
                </c:pt>
                <c:pt idx="78">
                  <c:v>35</c:v>
                </c:pt>
                <c:pt idx="79">
                  <c:v>35</c:v>
                </c:pt>
                <c:pt idx="80">
                  <c:v>37</c:v>
                </c:pt>
                <c:pt idx="81">
                  <c:v>33</c:v>
                </c:pt>
                <c:pt idx="82">
                  <c:v>33</c:v>
                </c:pt>
                <c:pt idx="83">
                  <c:v>37</c:v>
                </c:pt>
                <c:pt idx="84">
                  <c:v>36</c:v>
                </c:pt>
                <c:pt idx="85">
                  <c:v>36</c:v>
                </c:pt>
                <c:pt idx="86">
                  <c:v>33</c:v>
                </c:pt>
                <c:pt idx="87">
                  <c:v>38</c:v>
                </c:pt>
                <c:pt idx="88">
                  <c:v>35</c:v>
                </c:pt>
                <c:pt idx="89">
                  <c:v>16</c:v>
                </c:pt>
                <c:pt idx="90">
                  <c:v>13</c:v>
                </c:pt>
                <c:pt idx="91">
                  <c:v>42</c:v>
                </c:pt>
                <c:pt idx="92">
                  <c:v>43</c:v>
                </c:pt>
                <c:pt idx="93">
                  <c:v>42</c:v>
                </c:pt>
                <c:pt idx="94">
                  <c:v>37</c:v>
                </c:pt>
                <c:pt idx="95">
                  <c:v>36</c:v>
                </c:pt>
                <c:pt idx="96">
                  <c:v>33</c:v>
                </c:pt>
                <c:pt idx="97">
                  <c:v>31</c:v>
                </c:pt>
                <c:pt idx="98">
                  <c:v>32</c:v>
                </c:pt>
                <c:pt idx="99">
                  <c:v>35</c:v>
                </c:pt>
                <c:pt idx="100">
                  <c:v>34</c:v>
                </c:pt>
                <c:pt idx="101">
                  <c:v>35</c:v>
                </c:pt>
                <c:pt idx="102">
                  <c:v>34</c:v>
                </c:pt>
                <c:pt idx="103">
                  <c:v>36</c:v>
                </c:pt>
                <c:pt idx="104">
                  <c:v>37</c:v>
                </c:pt>
                <c:pt idx="105">
                  <c:v>34</c:v>
                </c:pt>
                <c:pt idx="106">
                  <c:v>36</c:v>
                </c:pt>
                <c:pt idx="107">
                  <c:v>38</c:v>
                </c:pt>
                <c:pt idx="108">
                  <c:v>33</c:v>
                </c:pt>
                <c:pt idx="109">
                  <c:v>35</c:v>
                </c:pt>
                <c:pt idx="110">
                  <c:v>35</c:v>
                </c:pt>
                <c:pt idx="111">
                  <c:v>35</c:v>
                </c:pt>
                <c:pt idx="112">
                  <c:v>33</c:v>
                </c:pt>
                <c:pt idx="113">
                  <c:v>38</c:v>
                </c:pt>
                <c:pt idx="114">
                  <c:v>43</c:v>
                </c:pt>
                <c:pt idx="115">
                  <c:v>45</c:v>
                </c:pt>
                <c:pt idx="116">
                  <c:v>42</c:v>
                </c:pt>
                <c:pt idx="117">
                  <c:v>40</c:v>
                </c:pt>
                <c:pt idx="118">
                  <c:v>24</c:v>
                </c:pt>
                <c:pt idx="119">
                  <c:v>33</c:v>
                </c:pt>
                <c:pt idx="120">
                  <c:v>26</c:v>
                </c:pt>
                <c:pt idx="121">
                  <c:v>32</c:v>
                </c:pt>
                <c:pt idx="122">
                  <c:v>33</c:v>
                </c:pt>
                <c:pt idx="123">
                  <c:v>30</c:v>
                </c:pt>
                <c:pt idx="124">
                  <c:v>35</c:v>
                </c:pt>
                <c:pt idx="125">
                  <c:v>35</c:v>
                </c:pt>
                <c:pt idx="126">
                  <c:v>32</c:v>
                </c:pt>
                <c:pt idx="127">
                  <c:v>37</c:v>
                </c:pt>
                <c:pt idx="128">
                  <c:v>33</c:v>
                </c:pt>
                <c:pt idx="129">
                  <c:v>38</c:v>
                </c:pt>
                <c:pt idx="130">
                  <c:v>38</c:v>
                </c:pt>
                <c:pt idx="131">
                  <c:v>34</c:v>
                </c:pt>
                <c:pt idx="132">
                  <c:v>37</c:v>
                </c:pt>
                <c:pt idx="133">
                  <c:v>33</c:v>
                </c:pt>
                <c:pt idx="134">
                  <c:v>37</c:v>
                </c:pt>
                <c:pt idx="135">
                  <c:v>39</c:v>
                </c:pt>
                <c:pt idx="136">
                  <c:v>31</c:v>
                </c:pt>
                <c:pt idx="137">
                  <c:v>16</c:v>
                </c:pt>
                <c:pt idx="139">
                  <c:v>48</c:v>
                </c:pt>
                <c:pt idx="140">
                  <c:v>25</c:v>
                </c:pt>
                <c:pt idx="141">
                  <c:v>22</c:v>
                </c:pt>
                <c:pt idx="142">
                  <c:v>39</c:v>
                </c:pt>
                <c:pt idx="143">
                  <c:v>36</c:v>
                </c:pt>
                <c:pt idx="144">
                  <c:v>34</c:v>
                </c:pt>
                <c:pt idx="145">
                  <c:v>32</c:v>
                </c:pt>
                <c:pt idx="146">
                  <c:v>34</c:v>
                </c:pt>
                <c:pt idx="147">
                  <c:v>36</c:v>
                </c:pt>
                <c:pt idx="148">
                  <c:v>36</c:v>
                </c:pt>
                <c:pt idx="149">
                  <c:v>31</c:v>
                </c:pt>
                <c:pt idx="150">
                  <c:v>32</c:v>
                </c:pt>
                <c:pt idx="151">
                  <c:v>35</c:v>
                </c:pt>
                <c:pt idx="152">
                  <c:v>32</c:v>
                </c:pt>
                <c:pt idx="153">
                  <c:v>32</c:v>
                </c:pt>
                <c:pt idx="154">
                  <c:v>35</c:v>
                </c:pt>
                <c:pt idx="155">
                  <c:v>31</c:v>
                </c:pt>
                <c:pt idx="156">
                  <c:v>37</c:v>
                </c:pt>
                <c:pt idx="157">
                  <c:v>33</c:v>
                </c:pt>
                <c:pt idx="158">
                  <c:v>38</c:v>
                </c:pt>
                <c:pt idx="159">
                  <c:v>15</c:v>
                </c:pt>
                <c:pt idx="160">
                  <c:v>45</c:v>
                </c:pt>
                <c:pt idx="161">
                  <c:v>45</c:v>
                </c:pt>
                <c:pt idx="162">
                  <c:v>41</c:v>
                </c:pt>
                <c:pt idx="163">
                  <c:v>45</c:v>
                </c:pt>
                <c:pt idx="164">
                  <c:v>39</c:v>
                </c:pt>
                <c:pt idx="165">
                  <c:v>34</c:v>
                </c:pt>
                <c:pt idx="166">
                  <c:v>23</c:v>
                </c:pt>
                <c:pt idx="167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601912"/>
        <c:axId val="144601128"/>
      </c:lineChart>
      <c:catAx>
        <c:axId val="144601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601128"/>
        <c:crosses val="autoZero"/>
        <c:auto val="1"/>
        <c:lblAlgn val="ctr"/>
        <c:lblOffset val="100"/>
        <c:noMultiLvlLbl val="1"/>
      </c:catAx>
      <c:valAx>
        <c:axId val="144601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601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600344"/>
        <c:axId val="144599952"/>
      </c:lineChart>
      <c:catAx>
        <c:axId val="144600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99952"/>
        <c:crosses val="autoZero"/>
        <c:auto val="1"/>
        <c:lblAlgn val="ctr"/>
        <c:lblOffset val="100"/>
        <c:noMultiLvlLbl val="1"/>
      </c:catAx>
      <c:valAx>
        <c:axId val="144599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600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55</c:v>
                </c:pt>
                <c:pt idx="2">
                  <c:v>52</c:v>
                </c:pt>
                <c:pt idx="3">
                  <c:v>50</c:v>
                </c:pt>
                <c:pt idx="4">
                  <c:v>51</c:v>
                </c:pt>
                <c:pt idx="5">
                  <c:v>53</c:v>
                </c:pt>
                <c:pt idx="6">
                  <c:v>52</c:v>
                </c:pt>
                <c:pt idx="7">
                  <c:v>51</c:v>
                </c:pt>
                <c:pt idx="8">
                  <c:v>49</c:v>
                </c:pt>
                <c:pt idx="9">
                  <c:v>48</c:v>
                </c:pt>
                <c:pt idx="10">
                  <c:v>47</c:v>
                </c:pt>
                <c:pt idx="11">
                  <c:v>49</c:v>
                </c:pt>
                <c:pt idx="12">
                  <c:v>49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51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51</c:v>
                </c:pt>
                <c:pt idx="21">
                  <c:v>50</c:v>
                </c:pt>
                <c:pt idx="22">
                  <c:v>50</c:v>
                </c:pt>
                <c:pt idx="23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49</c:v>
                </c:pt>
                <c:pt idx="2">
                  <c:v>43</c:v>
                </c:pt>
                <c:pt idx="3">
                  <c:v>43</c:v>
                </c:pt>
                <c:pt idx="4">
                  <c:v>46</c:v>
                </c:pt>
                <c:pt idx="5">
                  <c:v>44</c:v>
                </c:pt>
                <c:pt idx="6">
                  <c:v>43</c:v>
                </c:pt>
                <c:pt idx="7">
                  <c:v>44</c:v>
                </c:pt>
                <c:pt idx="8">
                  <c:v>43</c:v>
                </c:pt>
                <c:pt idx="9">
                  <c:v>42</c:v>
                </c:pt>
                <c:pt idx="10">
                  <c:v>42</c:v>
                </c:pt>
                <c:pt idx="11">
                  <c:v>43</c:v>
                </c:pt>
                <c:pt idx="12">
                  <c:v>43</c:v>
                </c:pt>
                <c:pt idx="13">
                  <c:v>44</c:v>
                </c:pt>
                <c:pt idx="14">
                  <c:v>43</c:v>
                </c:pt>
                <c:pt idx="15">
                  <c:v>44</c:v>
                </c:pt>
                <c:pt idx="16">
                  <c:v>45</c:v>
                </c:pt>
                <c:pt idx="17">
                  <c:v>45</c:v>
                </c:pt>
                <c:pt idx="18">
                  <c:v>44</c:v>
                </c:pt>
                <c:pt idx="19">
                  <c:v>45</c:v>
                </c:pt>
                <c:pt idx="20">
                  <c:v>45</c:v>
                </c:pt>
                <c:pt idx="21">
                  <c:v>44</c:v>
                </c:pt>
                <c:pt idx="22">
                  <c:v>44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43</c:v>
                </c:pt>
                <c:pt idx="1">
                  <c:v>45</c:v>
                </c:pt>
                <c:pt idx="2">
                  <c:v>25</c:v>
                </c:pt>
                <c:pt idx="3">
                  <c:v>25</c:v>
                </c:pt>
                <c:pt idx="4">
                  <c:v>44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40</c:v>
                </c:pt>
                <c:pt idx="9">
                  <c:v>39</c:v>
                </c:pt>
                <c:pt idx="10">
                  <c:v>38</c:v>
                </c:pt>
                <c:pt idx="11">
                  <c:v>39</c:v>
                </c:pt>
                <c:pt idx="12">
                  <c:v>40</c:v>
                </c:pt>
                <c:pt idx="13">
                  <c:v>40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41</c:v>
                </c:pt>
                <c:pt idx="19">
                  <c:v>41</c:v>
                </c:pt>
                <c:pt idx="20">
                  <c:v>41</c:v>
                </c:pt>
                <c:pt idx="21">
                  <c:v>41</c:v>
                </c:pt>
                <c:pt idx="22">
                  <c:v>41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16</c:v>
                </c:pt>
                <c:pt idx="3">
                  <c:v>16</c:v>
                </c:pt>
                <c:pt idx="4">
                  <c:v>40</c:v>
                </c:pt>
                <c:pt idx="5">
                  <c:v>32</c:v>
                </c:pt>
                <c:pt idx="6">
                  <c:v>34</c:v>
                </c:pt>
                <c:pt idx="7">
                  <c:v>36</c:v>
                </c:pt>
                <c:pt idx="8">
                  <c:v>35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31</c:v>
                </c:pt>
                <c:pt idx="14">
                  <c:v>29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33</c:v>
                </c:pt>
                <c:pt idx="19">
                  <c:v>35</c:v>
                </c:pt>
                <c:pt idx="20">
                  <c:v>34</c:v>
                </c:pt>
                <c:pt idx="21">
                  <c:v>35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603872"/>
        <c:axId val="144604264"/>
      </c:lineChart>
      <c:catAx>
        <c:axId val="144603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604264"/>
        <c:crosses val="autoZero"/>
        <c:auto val="1"/>
        <c:lblAlgn val="ctr"/>
        <c:lblOffset val="100"/>
        <c:noMultiLvlLbl val="1"/>
      </c:catAx>
      <c:valAx>
        <c:axId val="144604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603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12.809102170023397</v>
      </c>
      <c r="G27" t="s">
        <v>14</v>
      </c>
      <c r="H27" s="15">
        <v>21797</v>
      </c>
      <c r="I27">
        <v>3878</v>
      </c>
      <c r="J27" s="16">
        <v>42.709088406661465</v>
      </c>
      <c r="K27">
        <v>94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90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94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75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12.809102170023397</v>
      </c>
      <c r="G27" t="s">
        <v>14</v>
      </c>
      <c r="H27" s="15">
        <v>21797</v>
      </c>
      <c r="I27">
        <v>3878</v>
      </c>
      <c r="J27" s="16">
        <v>42.709088406661465</v>
      </c>
      <c r="K27">
        <v>94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89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43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78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69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</v>
      </c>
      <c r="D15" s="2">
        <v>72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</v>
      </c>
      <c r="D18" s="2">
        <v>71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>
        <v>75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80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84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68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80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94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12.809102170023397</v>
      </c>
      <c r="G27" t="s">
        <v>14</v>
      </c>
      <c r="H27" s="15">
        <v>21797</v>
      </c>
      <c r="I27">
        <v>3878</v>
      </c>
      <c r="J27" s="16">
        <v>42.709088406661465</v>
      </c>
      <c r="K27">
        <v>94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47</v>
      </c>
      <c r="D3" s="2">
        <v>41</v>
      </c>
      <c r="E3" s="2">
        <v>38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>
        <v>42</v>
      </c>
      <c r="E4" s="2">
        <v>39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>
        <v>43</v>
      </c>
      <c r="E5" s="2">
        <v>39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>
        <v>43</v>
      </c>
      <c r="E6" s="2">
        <v>39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>
        <v>43</v>
      </c>
      <c r="E7" s="2">
        <v>38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43</v>
      </c>
      <c r="E8" s="2">
        <v>40</v>
      </c>
      <c r="F8" s="2">
        <v>30</v>
      </c>
      <c r="G8" s="2"/>
      <c r="H8" s="2"/>
    </row>
    <row r="9" spans="1:8">
      <c r="A9" s="3" t="s">
        <v>1</v>
      </c>
      <c r="B9" s="2" t="s">
        <v>42</v>
      </c>
      <c r="C9" s="2">
        <v>49</v>
      </c>
      <c r="D9" s="2">
        <v>42</v>
      </c>
      <c r="E9" s="2">
        <v>39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>
        <v>43</v>
      </c>
      <c r="E10" s="2">
        <v>40</v>
      </c>
      <c r="F10" s="2">
        <v>34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>
        <v>43</v>
      </c>
      <c r="E11" s="2">
        <v>41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44</v>
      </c>
      <c r="E12" s="2">
        <v>40</v>
      </c>
      <c r="F12" s="2">
        <v>30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>
        <v>44</v>
      </c>
      <c r="E13" s="2">
        <v>41</v>
      </c>
      <c r="F13" s="2">
        <v>33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</v>
      </c>
      <c r="D14" s="2">
        <v>44</v>
      </c>
      <c r="E14" s="2">
        <v>39</v>
      </c>
      <c r="F14" s="2">
        <v>31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44</v>
      </c>
      <c r="E15" s="2">
        <v>40</v>
      </c>
      <c r="F15" s="2">
        <v>32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44</v>
      </c>
      <c r="E16" s="2">
        <v>41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>
        <v>46</v>
      </c>
      <c r="E17" s="2">
        <v>43</v>
      </c>
      <c r="F17" s="2">
        <v>39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46</v>
      </c>
      <c r="E18" s="2">
        <v>46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54</v>
      </c>
      <c r="D19" s="2">
        <v>52</v>
      </c>
      <c r="E19" s="2">
        <v>50</v>
      </c>
      <c r="F19" s="2">
        <v>48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49</v>
      </c>
      <c r="D20" s="2">
        <v>41</v>
      </c>
      <c r="E20" s="2">
        <v>31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42</v>
      </c>
      <c r="E22" s="2">
        <v>42</v>
      </c>
      <c r="F22" s="2">
        <v>42</v>
      </c>
      <c r="G22" s="2"/>
      <c r="H22" s="2"/>
    </row>
    <row r="23" spans="1:8">
      <c r="A23" s="3" t="s">
        <v>3</v>
      </c>
      <c r="B23" s="2" t="s">
        <v>56</v>
      </c>
      <c r="C23" s="2">
        <v>52</v>
      </c>
      <c r="D23" s="2">
        <v>36</v>
      </c>
      <c r="E23" s="2">
        <v>35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44</v>
      </c>
      <c r="E24" s="2">
        <v>41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52</v>
      </c>
      <c r="D25" s="2">
        <v>44</v>
      </c>
      <c r="E25" s="2">
        <v>41</v>
      </c>
      <c r="F25" s="2">
        <v>37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>
        <v>43</v>
      </c>
      <c r="E26" s="2">
        <v>41</v>
      </c>
      <c r="F26" s="2">
        <v>37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>
        <v>41</v>
      </c>
      <c r="E27" s="2">
        <v>38</v>
      </c>
      <c r="F27" s="2">
        <v>34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>
        <v>42</v>
      </c>
      <c r="E28" s="2">
        <v>39</v>
      </c>
      <c r="F28" s="2">
        <v>31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42</v>
      </c>
      <c r="E29" s="2">
        <v>38</v>
      </c>
      <c r="F29" s="2">
        <v>31</v>
      </c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>
        <v>43</v>
      </c>
      <c r="E30" s="2">
        <v>40</v>
      </c>
      <c r="F30" s="2">
        <v>35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>
        <v>44</v>
      </c>
      <c r="E31" s="2">
        <v>42</v>
      </c>
      <c r="F31" s="2">
        <v>31</v>
      </c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41</v>
      </c>
      <c r="E32" s="2">
        <v>37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>
        <v>44</v>
      </c>
      <c r="E33" s="2">
        <v>41</v>
      </c>
      <c r="F33" s="2">
        <v>32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>
        <v>46</v>
      </c>
      <c r="E34" s="2">
        <v>41</v>
      </c>
      <c r="F34" s="2">
        <v>31</v>
      </c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>
        <v>45</v>
      </c>
      <c r="E35" s="2">
        <v>41</v>
      </c>
      <c r="F35" s="2">
        <v>37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>
        <v>44</v>
      </c>
      <c r="E36" s="2">
        <v>41</v>
      </c>
      <c r="F36" s="2">
        <v>32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>
        <v>44</v>
      </c>
      <c r="E37" s="2">
        <v>41</v>
      </c>
      <c r="F37" s="2">
        <v>35</v>
      </c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>
        <v>45</v>
      </c>
      <c r="E38" s="2">
        <v>42</v>
      </c>
      <c r="F38" s="2">
        <v>32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44</v>
      </c>
      <c r="E39" s="2">
        <v>41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>
        <v>44</v>
      </c>
      <c r="E40" s="2">
        <v>40</v>
      </c>
      <c r="F40" s="2">
        <v>35</v>
      </c>
      <c r="G40" s="2"/>
      <c r="H40" s="2"/>
    </row>
    <row r="41" spans="1:8">
      <c r="A41" s="3" t="s">
        <v>32</v>
      </c>
      <c r="B41" s="2" t="s">
        <v>74</v>
      </c>
      <c r="C41" s="2">
        <v>54</v>
      </c>
      <c r="D41" s="2">
        <v>47</v>
      </c>
      <c r="E41" s="2">
        <v>44</v>
      </c>
      <c r="F41" s="2">
        <v>35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58</v>
      </c>
      <c r="D42" s="2">
        <v>47</v>
      </c>
      <c r="E42" s="2">
        <v>46</v>
      </c>
      <c r="F42" s="2">
        <v>42</v>
      </c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48</v>
      </c>
      <c r="E43" s="2">
        <v>46</v>
      </c>
      <c r="F43" s="2">
        <v>45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52</v>
      </c>
      <c r="D44" s="2">
        <v>44</v>
      </c>
      <c r="E44" s="2">
        <v>25</v>
      </c>
      <c r="F44" s="2">
        <v>17</v>
      </c>
      <c r="G44" s="2"/>
      <c r="H44" s="2"/>
    </row>
    <row r="45" spans="1:8">
      <c r="B45" s="2" t="s">
        <v>78</v>
      </c>
      <c r="C45" s="2">
        <v>45</v>
      </c>
      <c r="D45" s="2">
        <v>21</v>
      </c>
      <c r="E45" s="2">
        <v>21</v>
      </c>
      <c r="F45" s="2">
        <v>12</v>
      </c>
      <c r="G45" s="2"/>
      <c r="H45" s="2"/>
    </row>
    <row r="46" spans="1:8">
      <c r="B46" s="2" t="s">
        <v>79</v>
      </c>
      <c r="C46" s="2">
        <v>43</v>
      </c>
      <c r="D46" s="2">
        <v>40</v>
      </c>
      <c r="E46" s="2">
        <v>40</v>
      </c>
      <c r="F46" s="2">
        <v>16</v>
      </c>
      <c r="G46" s="2"/>
      <c r="H46" s="2"/>
    </row>
    <row r="47" spans="1:8">
      <c r="B47" s="2" t="s">
        <v>80</v>
      </c>
      <c r="C47" s="2">
        <v>58</v>
      </c>
      <c r="D47" s="2">
        <v>40</v>
      </c>
      <c r="E47" s="2">
        <v>34</v>
      </c>
      <c r="F47" s="2">
        <v>34</v>
      </c>
      <c r="G47" s="2"/>
      <c r="H47" s="2"/>
    </row>
    <row r="48" spans="1:8">
      <c r="B48" s="2" t="s">
        <v>81</v>
      </c>
      <c r="C48" s="2">
        <v>52</v>
      </c>
      <c r="D48" s="2">
        <v>42</v>
      </c>
      <c r="E48" s="2">
        <v>40</v>
      </c>
      <c r="F48" s="2">
        <v>32</v>
      </c>
      <c r="G48" s="2"/>
      <c r="H48" s="2"/>
    </row>
    <row r="49" spans="2:8">
      <c r="B49" s="2" t="s">
        <v>82</v>
      </c>
      <c r="C49" s="2">
        <v>51</v>
      </c>
      <c r="D49" s="2">
        <v>44</v>
      </c>
      <c r="E49" s="2">
        <v>40</v>
      </c>
      <c r="F49" s="2">
        <v>32</v>
      </c>
      <c r="G49" s="2"/>
      <c r="H49" s="2"/>
    </row>
    <row r="50" spans="2:8">
      <c r="B50" s="2" t="s">
        <v>83</v>
      </c>
      <c r="C50" s="2">
        <v>48</v>
      </c>
      <c r="D50" s="2">
        <v>41</v>
      </c>
      <c r="E50" s="2">
        <v>37</v>
      </c>
      <c r="F50" s="2">
        <v>29</v>
      </c>
      <c r="G50" s="2"/>
      <c r="H50" s="2"/>
    </row>
    <row r="51" spans="2:8">
      <c r="B51" s="2" t="s">
        <v>84</v>
      </c>
      <c r="C51" s="2">
        <v>47</v>
      </c>
      <c r="D51" s="2">
        <v>42</v>
      </c>
      <c r="E51" s="2">
        <v>38</v>
      </c>
      <c r="F51" s="2">
        <v>33</v>
      </c>
      <c r="G51" s="2"/>
      <c r="H51" s="2"/>
    </row>
    <row r="52" spans="2:8">
      <c r="B52" s="2" t="s">
        <v>85</v>
      </c>
      <c r="C52" s="2">
        <v>47</v>
      </c>
      <c r="D52" s="2">
        <v>42</v>
      </c>
      <c r="E52" s="2">
        <v>38</v>
      </c>
      <c r="F52" s="2">
        <v>33</v>
      </c>
      <c r="G52" s="2"/>
      <c r="H52" s="2"/>
    </row>
    <row r="53" spans="2:8">
      <c r="B53" s="2" t="s">
        <v>86</v>
      </c>
      <c r="C53" s="2">
        <v>48</v>
      </c>
      <c r="D53" s="2">
        <v>42</v>
      </c>
      <c r="E53" s="2">
        <v>39</v>
      </c>
      <c r="F53" s="2">
        <v>34</v>
      </c>
      <c r="G53" s="2"/>
      <c r="H53" s="2"/>
    </row>
    <row r="54" spans="2:8">
      <c r="B54" s="2" t="s">
        <v>87</v>
      </c>
      <c r="C54" s="2">
        <v>48</v>
      </c>
      <c r="D54" s="2">
        <v>42</v>
      </c>
      <c r="E54" s="2">
        <v>38</v>
      </c>
      <c r="F54" s="2">
        <v>30</v>
      </c>
      <c r="G54" s="2"/>
      <c r="H54" s="2"/>
    </row>
    <row r="55" spans="2:8">
      <c r="B55" s="2" t="s">
        <v>88</v>
      </c>
      <c r="C55" s="2">
        <v>50</v>
      </c>
      <c r="D55" s="2">
        <v>43</v>
      </c>
      <c r="E55" s="2">
        <v>40</v>
      </c>
      <c r="F55" s="2">
        <v>33</v>
      </c>
      <c r="G55" s="2"/>
      <c r="H55" s="2"/>
    </row>
    <row r="56" spans="2:8">
      <c r="B56" s="2" t="s">
        <v>89</v>
      </c>
      <c r="C56" s="2">
        <v>49</v>
      </c>
      <c r="D56" s="2">
        <v>43</v>
      </c>
      <c r="E56" s="2">
        <v>40</v>
      </c>
      <c r="F56" s="2">
        <v>33</v>
      </c>
      <c r="G56" s="2"/>
      <c r="H56" s="2"/>
    </row>
    <row r="57" spans="2:8">
      <c r="B57" s="2" t="s">
        <v>90</v>
      </c>
      <c r="C57" s="2">
        <v>50</v>
      </c>
      <c r="D57" s="2">
        <v>43</v>
      </c>
      <c r="E57" s="2">
        <v>39</v>
      </c>
      <c r="F57" s="2">
        <v>32</v>
      </c>
      <c r="G57" s="2"/>
      <c r="H57" s="2"/>
    </row>
    <row r="58" spans="2:8">
      <c r="B58" s="2" t="s">
        <v>91</v>
      </c>
      <c r="C58" s="2">
        <v>51</v>
      </c>
      <c r="D58" s="2">
        <v>45</v>
      </c>
      <c r="E58" s="2">
        <v>42</v>
      </c>
      <c r="F58" s="2">
        <v>36</v>
      </c>
      <c r="G58" s="2"/>
      <c r="H58" s="2"/>
    </row>
    <row r="59" spans="2:8">
      <c r="B59" s="2" t="s">
        <v>92</v>
      </c>
      <c r="C59" s="2">
        <v>51</v>
      </c>
      <c r="D59" s="2">
        <v>46</v>
      </c>
      <c r="E59" s="2">
        <v>43</v>
      </c>
      <c r="F59" s="2">
        <v>39</v>
      </c>
      <c r="G59" s="2"/>
      <c r="H59" s="2"/>
    </row>
    <row r="60" spans="2:8">
      <c r="B60" s="2" t="s">
        <v>93</v>
      </c>
      <c r="C60" s="2">
        <v>50</v>
      </c>
      <c r="D60" s="2">
        <v>45</v>
      </c>
      <c r="E60" s="2">
        <v>43</v>
      </c>
      <c r="F60" s="2">
        <v>38</v>
      </c>
      <c r="G60" s="2"/>
      <c r="H60" s="2"/>
    </row>
    <row r="61" spans="2:8">
      <c r="B61" s="2" t="s">
        <v>94</v>
      </c>
      <c r="C61" s="2">
        <v>49</v>
      </c>
      <c r="D61" s="2">
        <v>45</v>
      </c>
      <c r="E61" s="2">
        <v>43</v>
      </c>
      <c r="F61" s="2">
        <v>37</v>
      </c>
      <c r="G61" s="2"/>
      <c r="H61" s="2"/>
    </row>
    <row r="62" spans="2:8">
      <c r="B62" s="2" t="s">
        <v>95</v>
      </c>
      <c r="C62" s="2">
        <v>49</v>
      </c>
      <c r="D62" s="2">
        <v>45</v>
      </c>
      <c r="E62" s="2">
        <v>42</v>
      </c>
      <c r="F62" s="2">
        <v>34</v>
      </c>
      <c r="G62" s="2"/>
      <c r="H62" s="2"/>
    </row>
    <row r="63" spans="2:8">
      <c r="B63" s="2" t="s">
        <v>96</v>
      </c>
      <c r="C63" s="2">
        <v>51</v>
      </c>
      <c r="D63" s="2">
        <v>45</v>
      </c>
      <c r="E63" s="2">
        <v>42</v>
      </c>
      <c r="F63" s="2">
        <v>37</v>
      </c>
      <c r="G63" s="2"/>
      <c r="H63" s="2"/>
    </row>
    <row r="64" spans="2:8">
      <c r="B64" s="2" t="s">
        <v>97</v>
      </c>
      <c r="C64" s="2">
        <v>51</v>
      </c>
      <c r="D64" s="2">
        <v>44</v>
      </c>
      <c r="E64" s="2">
        <v>41</v>
      </c>
      <c r="F64" s="2">
        <v>34</v>
      </c>
      <c r="G64" s="2"/>
      <c r="H64" s="2"/>
    </row>
    <row r="65" spans="2:8">
      <c r="B65" s="2" t="s">
        <v>98</v>
      </c>
      <c r="C65" s="2">
        <v>50</v>
      </c>
      <c r="D65" s="2">
        <v>46</v>
      </c>
      <c r="E65" s="2">
        <v>42</v>
      </c>
      <c r="F65" s="2">
        <v>18</v>
      </c>
      <c r="G65" s="2"/>
      <c r="H65" s="2"/>
    </row>
    <row r="66" spans="2:8">
      <c r="B66" s="2" t="s">
        <v>99</v>
      </c>
      <c r="C66" s="2">
        <v>43</v>
      </c>
      <c r="D66" s="2">
        <v>41</v>
      </c>
      <c r="E66" s="2">
        <v>39</v>
      </c>
      <c r="F66" s="2">
        <v>37</v>
      </c>
      <c r="G66" s="2"/>
      <c r="H66" s="2"/>
    </row>
    <row r="67" spans="2:8">
      <c r="B67" s="2" t="s">
        <v>100</v>
      </c>
      <c r="C67" s="2">
        <v>49</v>
      </c>
      <c r="D67" s="2">
        <v>47</v>
      </c>
      <c r="E67" s="2">
        <v>40</v>
      </c>
      <c r="F67" s="2">
        <v>39</v>
      </c>
      <c r="G67" s="2"/>
      <c r="H67" s="2"/>
    </row>
    <row r="68" spans="2:8">
      <c r="B68" s="2" t="s">
        <v>101</v>
      </c>
      <c r="C68" s="2">
        <v>43</v>
      </c>
      <c r="D68" s="2">
        <v>22</v>
      </c>
      <c r="E68" s="2">
        <v>17</v>
      </c>
      <c r="F68" s="2">
        <v>12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48</v>
      </c>
      <c r="D70" s="2">
        <v>48</v>
      </c>
      <c r="E70" s="2">
        <v>48</v>
      </c>
      <c r="F70" s="2">
        <v>48</v>
      </c>
      <c r="G70" s="2"/>
      <c r="H70" s="2"/>
    </row>
    <row r="71" spans="2:8">
      <c r="B71" s="2" t="s">
        <v>104</v>
      </c>
      <c r="C71" s="2">
        <v>51</v>
      </c>
      <c r="D71" s="2">
        <v>47</v>
      </c>
      <c r="E71" s="2">
        <v>43</v>
      </c>
      <c r="F71" s="2">
        <v>36</v>
      </c>
      <c r="G71" s="2"/>
      <c r="H71" s="2"/>
    </row>
    <row r="72" spans="2:8">
      <c r="B72" s="2" t="s">
        <v>105</v>
      </c>
      <c r="C72" s="2">
        <v>51</v>
      </c>
      <c r="D72" s="2">
        <v>44</v>
      </c>
      <c r="E72" s="2">
        <v>39</v>
      </c>
      <c r="F72" s="2">
        <v>32</v>
      </c>
      <c r="G72" s="2"/>
      <c r="H72" s="2"/>
    </row>
    <row r="73" spans="2:8">
      <c r="B73" s="2" t="s">
        <v>106</v>
      </c>
      <c r="C73" s="2">
        <v>50</v>
      </c>
      <c r="D73" s="2">
        <v>43</v>
      </c>
      <c r="E73" s="2">
        <v>41</v>
      </c>
      <c r="F73" s="2">
        <v>37</v>
      </c>
      <c r="G73" s="2"/>
      <c r="H73" s="2"/>
    </row>
    <row r="74" spans="2:8">
      <c r="B74" s="2" t="s">
        <v>107</v>
      </c>
      <c r="C74" s="2">
        <v>48</v>
      </c>
      <c r="D74" s="2">
        <v>44</v>
      </c>
      <c r="E74" s="2">
        <v>40</v>
      </c>
      <c r="F74" s="2">
        <v>36</v>
      </c>
      <c r="G74" s="2"/>
      <c r="H74" s="2"/>
    </row>
    <row r="75" spans="2:8">
      <c r="B75" s="2" t="s">
        <v>108</v>
      </c>
      <c r="C75" s="2">
        <v>47</v>
      </c>
      <c r="D75" s="2">
        <v>41</v>
      </c>
      <c r="E75" s="2">
        <v>39</v>
      </c>
      <c r="F75" s="2">
        <v>34</v>
      </c>
      <c r="G75" s="2"/>
      <c r="H75" s="2"/>
    </row>
    <row r="76" spans="2:8">
      <c r="B76" s="2" t="s">
        <v>109</v>
      </c>
      <c r="C76" s="2">
        <v>47</v>
      </c>
      <c r="D76" s="2">
        <v>42</v>
      </c>
      <c r="E76" s="2">
        <v>38</v>
      </c>
      <c r="F76" s="2">
        <v>31</v>
      </c>
      <c r="G76" s="2"/>
      <c r="H76" s="2"/>
    </row>
    <row r="77" spans="2:8">
      <c r="B77" s="2" t="s">
        <v>110</v>
      </c>
      <c r="C77" s="2">
        <v>49</v>
      </c>
      <c r="D77" s="2">
        <v>44</v>
      </c>
      <c r="E77" s="2">
        <v>40</v>
      </c>
      <c r="F77" s="2">
        <v>36</v>
      </c>
      <c r="G77" s="2"/>
      <c r="H77" s="2"/>
    </row>
    <row r="78" spans="2:8">
      <c r="B78" s="2" t="s">
        <v>111</v>
      </c>
      <c r="C78" s="2">
        <v>50</v>
      </c>
      <c r="D78" s="2">
        <v>44</v>
      </c>
      <c r="E78" s="2">
        <v>41</v>
      </c>
      <c r="F78" s="2">
        <v>36</v>
      </c>
      <c r="G78" s="2"/>
      <c r="H78" s="2"/>
    </row>
    <row r="79" spans="2:8">
      <c r="B79" s="2" t="s">
        <v>112</v>
      </c>
      <c r="C79" s="2">
        <v>49</v>
      </c>
      <c r="D79" s="2">
        <v>41</v>
      </c>
      <c r="E79" s="2">
        <v>34</v>
      </c>
      <c r="F79" s="2">
        <v>25</v>
      </c>
      <c r="G79" s="2"/>
      <c r="H79" s="2"/>
    </row>
    <row r="80" spans="2:8">
      <c r="B80" s="2" t="s">
        <v>113</v>
      </c>
      <c r="C80" s="2">
        <v>49</v>
      </c>
      <c r="D80" s="2">
        <v>42</v>
      </c>
      <c r="E80" s="2">
        <v>37</v>
      </c>
      <c r="F80" s="2">
        <v>26</v>
      </c>
      <c r="G80" s="2"/>
      <c r="H80" s="2"/>
    </row>
    <row r="81" spans="2:8">
      <c r="B81" s="2" t="s">
        <v>114</v>
      </c>
      <c r="C81" s="2">
        <v>50</v>
      </c>
      <c r="D81" s="2">
        <v>44</v>
      </c>
      <c r="E81" s="2">
        <v>41</v>
      </c>
      <c r="F81" s="2">
        <v>35</v>
      </c>
      <c r="G81" s="2"/>
      <c r="H81" s="2"/>
    </row>
    <row r="82" spans="2:8">
      <c r="B82" s="2" t="s">
        <v>115</v>
      </c>
      <c r="C82" s="2">
        <v>50</v>
      </c>
      <c r="D82" s="2">
        <v>45</v>
      </c>
      <c r="E82" s="2">
        <v>42</v>
      </c>
      <c r="F82" s="2">
        <v>35</v>
      </c>
      <c r="G82" s="2"/>
      <c r="H82" s="2"/>
    </row>
    <row r="83" spans="2:8">
      <c r="B83" s="2" t="s">
        <v>116</v>
      </c>
      <c r="C83" s="2">
        <v>51</v>
      </c>
      <c r="D83" s="2">
        <v>45</v>
      </c>
      <c r="E83" s="2">
        <v>43</v>
      </c>
      <c r="F83" s="2">
        <v>37</v>
      </c>
      <c r="G83" s="2"/>
      <c r="H83" s="2"/>
    </row>
    <row r="84" spans="2:8">
      <c r="B84" s="2" t="s">
        <v>117</v>
      </c>
      <c r="C84" s="2">
        <v>50</v>
      </c>
      <c r="D84" s="2">
        <v>45</v>
      </c>
      <c r="E84" s="2">
        <v>42</v>
      </c>
      <c r="F84" s="2">
        <v>33</v>
      </c>
      <c r="G84" s="2"/>
      <c r="H84" s="2"/>
    </row>
    <row r="85" spans="2:8">
      <c r="B85" s="2" t="s">
        <v>118</v>
      </c>
      <c r="C85" s="2">
        <v>48</v>
      </c>
      <c r="D85" s="2">
        <v>44</v>
      </c>
      <c r="E85" s="2">
        <v>40</v>
      </c>
      <c r="F85" s="2">
        <v>33</v>
      </c>
      <c r="G85" s="2"/>
      <c r="H85" s="2"/>
    </row>
    <row r="86" spans="2:8">
      <c r="B86" s="2" t="s">
        <v>119</v>
      </c>
      <c r="C86" s="2">
        <v>51</v>
      </c>
      <c r="D86" s="2">
        <v>45</v>
      </c>
      <c r="E86" s="2">
        <v>43</v>
      </c>
      <c r="F86" s="2">
        <v>37</v>
      </c>
      <c r="G86" s="2"/>
      <c r="H86" s="2"/>
    </row>
    <row r="87" spans="2:8">
      <c r="B87" s="2" t="s">
        <v>120</v>
      </c>
      <c r="C87" s="2">
        <v>52</v>
      </c>
      <c r="D87" s="2">
        <v>44</v>
      </c>
      <c r="E87" s="2">
        <v>41</v>
      </c>
      <c r="F87" s="2">
        <v>36</v>
      </c>
      <c r="G87" s="2"/>
      <c r="H87" s="2"/>
    </row>
    <row r="88" spans="2:8">
      <c r="B88" s="2" t="s">
        <v>121</v>
      </c>
      <c r="C88" s="2">
        <v>51</v>
      </c>
      <c r="D88" s="2">
        <v>45</v>
      </c>
      <c r="E88" s="2">
        <v>41</v>
      </c>
      <c r="F88" s="2">
        <v>36</v>
      </c>
      <c r="G88" s="2"/>
      <c r="H88" s="2"/>
    </row>
    <row r="89" spans="2:8">
      <c r="B89" s="2" t="s">
        <v>122</v>
      </c>
      <c r="C89" s="2">
        <v>53</v>
      </c>
      <c r="D89" s="2">
        <v>45</v>
      </c>
      <c r="E89" s="2">
        <v>41</v>
      </c>
      <c r="F89" s="2">
        <v>33</v>
      </c>
      <c r="G89" s="2"/>
      <c r="H89" s="2"/>
    </row>
    <row r="90" spans="2:8">
      <c r="B90" s="2" t="s">
        <v>123</v>
      </c>
      <c r="C90" s="2">
        <v>54</v>
      </c>
      <c r="D90" s="2">
        <v>47</v>
      </c>
      <c r="E90" s="2">
        <v>42</v>
      </c>
      <c r="F90" s="2">
        <v>38</v>
      </c>
      <c r="G90" s="2"/>
      <c r="H90" s="2"/>
    </row>
    <row r="91" spans="2:8">
      <c r="B91" s="2" t="s">
        <v>124</v>
      </c>
      <c r="C91" s="2">
        <v>56</v>
      </c>
      <c r="D91" s="2">
        <v>53</v>
      </c>
      <c r="E91" s="2">
        <v>49</v>
      </c>
      <c r="F91" s="2">
        <v>35</v>
      </c>
      <c r="G91" s="2"/>
      <c r="H91" s="2"/>
    </row>
    <row r="92" spans="2:8">
      <c r="B92" s="2" t="s">
        <v>125</v>
      </c>
      <c r="C92" s="2">
        <v>53</v>
      </c>
      <c r="D92" s="2">
        <v>46</v>
      </c>
      <c r="E92" s="2">
        <v>45</v>
      </c>
      <c r="F92" s="2">
        <v>16</v>
      </c>
      <c r="G92" s="2"/>
      <c r="H92" s="2"/>
    </row>
    <row r="93" spans="2:8">
      <c r="B93" s="2" t="s">
        <v>126</v>
      </c>
      <c r="C93" s="2">
        <v>25</v>
      </c>
      <c r="D93" s="2">
        <v>19</v>
      </c>
      <c r="E93" s="2">
        <v>18</v>
      </c>
      <c r="F93" s="2">
        <v>13</v>
      </c>
      <c r="G93" s="2"/>
      <c r="H93" s="2"/>
    </row>
    <row r="94" spans="2:8">
      <c r="B94" s="2" t="s">
        <v>127</v>
      </c>
      <c r="C94" s="2">
        <v>47</v>
      </c>
      <c r="D94" s="2">
        <v>46</v>
      </c>
      <c r="E94" s="2">
        <v>42</v>
      </c>
      <c r="F94" s="2">
        <v>42</v>
      </c>
      <c r="G94" s="2"/>
      <c r="H94" s="2"/>
    </row>
    <row r="95" spans="2:8">
      <c r="B95" s="2" t="s">
        <v>128</v>
      </c>
      <c r="C95" s="2">
        <v>59</v>
      </c>
      <c r="D95" s="2">
        <v>47</v>
      </c>
      <c r="E95" s="2">
        <v>44</v>
      </c>
      <c r="F95" s="2">
        <v>43</v>
      </c>
      <c r="G95" s="2"/>
      <c r="H95" s="2"/>
    </row>
    <row r="96" spans="2:8">
      <c r="B96" s="2" t="s">
        <v>129</v>
      </c>
      <c r="C96" s="2">
        <v>51</v>
      </c>
      <c r="D96" s="2">
        <v>46</v>
      </c>
      <c r="E96" s="2">
        <v>45</v>
      </c>
      <c r="F96" s="2">
        <v>42</v>
      </c>
      <c r="G96" s="2"/>
      <c r="H96" s="2"/>
    </row>
    <row r="97" spans="2:8">
      <c r="B97" s="2" t="s">
        <v>130</v>
      </c>
      <c r="C97" s="2">
        <v>50</v>
      </c>
      <c r="D97" s="2">
        <v>43</v>
      </c>
      <c r="E97" s="2">
        <v>40</v>
      </c>
      <c r="F97" s="2">
        <v>37</v>
      </c>
      <c r="G97" s="2"/>
      <c r="H97" s="2"/>
    </row>
    <row r="98" spans="2:8">
      <c r="B98" s="2" t="s">
        <v>131</v>
      </c>
      <c r="C98" s="2">
        <v>50</v>
      </c>
      <c r="D98" s="2">
        <v>42</v>
      </c>
      <c r="E98" s="2">
        <v>40</v>
      </c>
      <c r="F98" s="2">
        <v>36</v>
      </c>
      <c r="G98" s="2"/>
      <c r="H98" s="2"/>
    </row>
    <row r="99" spans="2:8">
      <c r="B99" s="2" t="s">
        <v>132</v>
      </c>
      <c r="C99" s="2">
        <v>49</v>
      </c>
      <c r="D99" s="2">
        <v>42</v>
      </c>
      <c r="E99" s="2">
        <v>40</v>
      </c>
      <c r="F99" s="2">
        <v>33</v>
      </c>
      <c r="G99" s="2"/>
      <c r="H99" s="2"/>
    </row>
    <row r="100" spans="2:8">
      <c r="B100" s="2" t="s">
        <v>133</v>
      </c>
      <c r="C100" s="2">
        <v>46</v>
      </c>
      <c r="D100" s="2">
        <v>41</v>
      </c>
      <c r="E100" s="2">
        <v>38</v>
      </c>
      <c r="F100" s="2">
        <v>31</v>
      </c>
      <c r="G100" s="2"/>
      <c r="H100" s="2"/>
    </row>
    <row r="101" spans="2:8">
      <c r="B101" s="2" t="s">
        <v>134</v>
      </c>
      <c r="C101" s="2">
        <v>48</v>
      </c>
      <c r="D101" s="2">
        <v>41</v>
      </c>
      <c r="E101" s="2">
        <v>38</v>
      </c>
      <c r="F101" s="2">
        <v>32</v>
      </c>
      <c r="G101" s="2"/>
      <c r="H101" s="2"/>
    </row>
    <row r="102" spans="2:8">
      <c r="B102" s="2" t="s">
        <v>135</v>
      </c>
      <c r="C102" s="2">
        <v>49</v>
      </c>
      <c r="D102" s="2">
        <v>44</v>
      </c>
      <c r="E102" s="2">
        <v>42</v>
      </c>
      <c r="F102" s="2">
        <v>35</v>
      </c>
      <c r="G102" s="2"/>
      <c r="H102" s="2"/>
    </row>
    <row r="103" spans="2:8">
      <c r="B103" s="2" t="s">
        <v>136</v>
      </c>
      <c r="C103" s="2">
        <v>51</v>
      </c>
      <c r="D103" s="2">
        <v>45</v>
      </c>
      <c r="E103" s="2">
        <v>41</v>
      </c>
      <c r="F103" s="2">
        <v>34</v>
      </c>
      <c r="G103" s="2"/>
      <c r="H103" s="2"/>
    </row>
    <row r="104" spans="2:8">
      <c r="B104" s="2" t="s">
        <v>137</v>
      </c>
      <c r="C104" s="2">
        <v>52</v>
      </c>
      <c r="D104" s="2">
        <v>45</v>
      </c>
      <c r="E104" s="2">
        <v>41</v>
      </c>
      <c r="F104" s="2">
        <v>35</v>
      </c>
      <c r="G104" s="2"/>
      <c r="H104" s="2"/>
    </row>
    <row r="105" spans="2:8">
      <c r="B105" s="2" t="s">
        <v>138</v>
      </c>
      <c r="C105" s="2">
        <v>51</v>
      </c>
      <c r="D105" s="2">
        <v>44</v>
      </c>
      <c r="E105" s="2">
        <v>40</v>
      </c>
      <c r="F105" s="2">
        <v>34</v>
      </c>
      <c r="G105" s="2"/>
      <c r="H105" s="2"/>
    </row>
    <row r="106" spans="2:8">
      <c r="B106" s="2" t="s">
        <v>139</v>
      </c>
      <c r="C106" s="2">
        <v>51</v>
      </c>
      <c r="D106" s="2">
        <v>45</v>
      </c>
      <c r="E106" s="2">
        <v>42</v>
      </c>
      <c r="F106" s="2">
        <v>36</v>
      </c>
      <c r="G106" s="2"/>
      <c r="H106" s="2"/>
    </row>
    <row r="107" spans="2:8">
      <c r="B107" s="2" t="s">
        <v>140</v>
      </c>
      <c r="C107" s="2">
        <v>50</v>
      </c>
      <c r="D107" s="2">
        <v>45</v>
      </c>
      <c r="E107" s="2">
        <v>42</v>
      </c>
      <c r="F107" s="2">
        <v>37</v>
      </c>
      <c r="G107" s="2"/>
      <c r="H107" s="2"/>
    </row>
    <row r="108" spans="2:8">
      <c r="B108" s="2" t="s">
        <v>141</v>
      </c>
      <c r="C108" s="2">
        <v>49</v>
      </c>
      <c r="D108" s="2">
        <v>44</v>
      </c>
      <c r="E108" s="2">
        <v>41</v>
      </c>
      <c r="F108" s="2">
        <v>34</v>
      </c>
      <c r="G108" s="2"/>
      <c r="H108" s="2"/>
    </row>
    <row r="109" spans="2:8">
      <c r="B109" s="2" t="s">
        <v>142</v>
      </c>
      <c r="C109" s="2">
        <v>50</v>
      </c>
      <c r="D109" s="2">
        <v>44</v>
      </c>
      <c r="E109" s="2">
        <v>41</v>
      </c>
      <c r="F109" s="2">
        <v>36</v>
      </c>
      <c r="G109" s="2"/>
      <c r="H109" s="2"/>
    </row>
    <row r="110" spans="2:8">
      <c r="B110" s="2" t="s">
        <v>143</v>
      </c>
      <c r="C110" s="2">
        <v>51</v>
      </c>
      <c r="D110" s="2">
        <v>45</v>
      </c>
      <c r="E110" s="2">
        <v>43</v>
      </c>
      <c r="F110" s="2">
        <v>38</v>
      </c>
      <c r="G110" s="2"/>
      <c r="H110" s="2"/>
    </row>
    <row r="111" spans="2:8">
      <c r="B111" s="2" t="s">
        <v>144</v>
      </c>
      <c r="C111" s="2">
        <v>50</v>
      </c>
      <c r="D111" s="2">
        <v>43</v>
      </c>
      <c r="E111" s="2">
        <v>40</v>
      </c>
      <c r="F111" s="2">
        <v>33</v>
      </c>
      <c r="G111" s="2"/>
      <c r="H111" s="2"/>
    </row>
    <row r="112" spans="2:8">
      <c r="B112" s="2" t="s">
        <v>145</v>
      </c>
      <c r="C112" s="2">
        <v>49</v>
      </c>
      <c r="D112" s="2">
        <v>43</v>
      </c>
      <c r="E112" s="2">
        <v>40</v>
      </c>
      <c r="F112" s="2">
        <v>35</v>
      </c>
      <c r="G112" s="2"/>
      <c r="H112" s="2"/>
    </row>
    <row r="113" spans="2:8">
      <c r="B113" s="2" t="s">
        <v>146</v>
      </c>
      <c r="C113" s="2">
        <v>49</v>
      </c>
      <c r="D113" s="2">
        <v>42</v>
      </c>
      <c r="E113" s="2">
        <v>39</v>
      </c>
      <c r="F113" s="2">
        <v>35</v>
      </c>
      <c r="G113" s="2"/>
      <c r="H113" s="2"/>
    </row>
    <row r="114" spans="2:8">
      <c r="B114" s="2" t="s">
        <v>147</v>
      </c>
      <c r="C114" s="2">
        <v>53</v>
      </c>
      <c r="D114" s="2">
        <v>47</v>
      </c>
      <c r="E114" s="2">
        <v>43</v>
      </c>
      <c r="F114" s="2">
        <v>35</v>
      </c>
      <c r="G114" s="2"/>
      <c r="H114" s="2"/>
    </row>
    <row r="115" spans="2:8">
      <c r="B115" s="2" t="s">
        <v>148</v>
      </c>
      <c r="C115" s="2">
        <v>53</v>
      </c>
      <c r="D115" s="2">
        <v>45</v>
      </c>
      <c r="E115" s="2">
        <v>43</v>
      </c>
      <c r="F115" s="2">
        <v>33</v>
      </c>
      <c r="G115" s="2"/>
      <c r="H115" s="2"/>
    </row>
    <row r="116" spans="2:8">
      <c r="B116" s="2" t="s">
        <v>149</v>
      </c>
      <c r="C116" s="2">
        <v>59</v>
      </c>
      <c r="D116" s="2">
        <v>43</v>
      </c>
      <c r="E116" s="2">
        <v>43</v>
      </c>
      <c r="F116" s="2">
        <v>38</v>
      </c>
      <c r="G116" s="2"/>
      <c r="H116" s="2"/>
    </row>
    <row r="117" spans="2:8">
      <c r="B117" s="2" t="s">
        <v>150</v>
      </c>
      <c r="C117" s="2">
        <v>53</v>
      </c>
      <c r="D117" s="2">
        <v>49</v>
      </c>
      <c r="E117" s="2">
        <v>46</v>
      </c>
      <c r="F117" s="2">
        <v>43</v>
      </c>
      <c r="G117" s="2"/>
      <c r="H117" s="2"/>
    </row>
    <row r="118" spans="2:8">
      <c r="B118" s="2" t="s">
        <v>151</v>
      </c>
      <c r="C118" s="2">
        <v>59</v>
      </c>
      <c r="D118" s="2">
        <v>47</v>
      </c>
      <c r="E118" s="2">
        <v>45</v>
      </c>
      <c r="F118" s="2">
        <v>45</v>
      </c>
      <c r="G118" s="2"/>
      <c r="H118" s="2"/>
    </row>
    <row r="119" spans="2:8">
      <c r="B119" s="2" t="s">
        <v>152</v>
      </c>
      <c r="C119" s="2">
        <v>48</v>
      </c>
      <c r="D119" s="2">
        <v>44</v>
      </c>
      <c r="E119" s="2">
        <v>44</v>
      </c>
      <c r="F119" s="2">
        <v>42</v>
      </c>
      <c r="G119" s="2"/>
      <c r="H119" s="2"/>
    </row>
    <row r="120" spans="2:8">
      <c r="B120" s="2" t="s">
        <v>153</v>
      </c>
      <c r="C120" s="2">
        <v>55</v>
      </c>
      <c r="D120" s="2">
        <v>45</v>
      </c>
      <c r="E120" s="2">
        <v>42</v>
      </c>
      <c r="F120" s="2">
        <v>40</v>
      </c>
      <c r="G120" s="2"/>
      <c r="H120" s="2"/>
    </row>
    <row r="121" spans="2:8">
      <c r="B121" s="2" t="s">
        <v>154</v>
      </c>
      <c r="C121" s="2">
        <v>56</v>
      </c>
      <c r="D121" s="2">
        <v>48</v>
      </c>
      <c r="E121" s="2">
        <v>40</v>
      </c>
      <c r="F121" s="2">
        <v>24</v>
      </c>
      <c r="G121" s="2"/>
      <c r="H121" s="2"/>
    </row>
    <row r="122" spans="2:8">
      <c r="B122" s="2" t="s">
        <v>155</v>
      </c>
      <c r="C122" s="2">
        <v>50</v>
      </c>
      <c r="D122" s="2">
        <v>44</v>
      </c>
      <c r="E122" s="2">
        <v>42</v>
      </c>
      <c r="F122" s="2">
        <v>33</v>
      </c>
      <c r="G122" s="2"/>
      <c r="H122" s="2"/>
    </row>
    <row r="123" spans="2:8">
      <c r="B123" s="2" t="s">
        <v>156</v>
      </c>
      <c r="C123" s="2">
        <v>48</v>
      </c>
      <c r="D123" s="2">
        <v>42</v>
      </c>
      <c r="E123" s="2">
        <v>40</v>
      </c>
      <c r="F123" s="2">
        <v>26</v>
      </c>
      <c r="G123" s="2"/>
      <c r="H123" s="2"/>
    </row>
    <row r="124" spans="2:8">
      <c r="B124" s="2" t="s">
        <v>157</v>
      </c>
      <c r="C124" s="2">
        <v>49</v>
      </c>
      <c r="D124" s="2">
        <v>44</v>
      </c>
      <c r="E124" s="2">
        <v>39</v>
      </c>
      <c r="F124" s="2">
        <v>32</v>
      </c>
      <c r="G124" s="2"/>
      <c r="H124" s="2"/>
    </row>
    <row r="125" spans="2:8">
      <c r="B125" s="2" t="s">
        <v>158</v>
      </c>
      <c r="C125" s="2">
        <v>49</v>
      </c>
      <c r="D125" s="2">
        <v>44</v>
      </c>
      <c r="E125" s="2">
        <v>40</v>
      </c>
      <c r="F125" s="2">
        <v>33</v>
      </c>
      <c r="G125" s="2"/>
      <c r="H125" s="2"/>
    </row>
    <row r="126" spans="2:8">
      <c r="B126" s="2" t="s">
        <v>159</v>
      </c>
      <c r="C126" s="2">
        <v>52</v>
      </c>
      <c r="D126" s="2">
        <v>43</v>
      </c>
      <c r="E126" s="2">
        <v>40</v>
      </c>
      <c r="F126" s="2">
        <v>30</v>
      </c>
      <c r="G126" s="2"/>
      <c r="H126" s="2"/>
    </row>
    <row r="127" spans="2:8">
      <c r="B127" s="2" t="s">
        <v>160</v>
      </c>
      <c r="C127" s="2">
        <v>50</v>
      </c>
      <c r="D127" s="2">
        <v>45</v>
      </c>
      <c r="E127" s="2">
        <v>42</v>
      </c>
      <c r="F127" s="2">
        <v>35</v>
      </c>
      <c r="G127" s="2"/>
      <c r="H127" s="2"/>
    </row>
    <row r="128" spans="2:8">
      <c r="B128" s="2" t="s">
        <v>161</v>
      </c>
      <c r="C128" s="2">
        <v>53</v>
      </c>
      <c r="D128" s="2">
        <v>46</v>
      </c>
      <c r="E128" s="2">
        <v>42</v>
      </c>
      <c r="F128" s="2">
        <v>35</v>
      </c>
      <c r="G128" s="2"/>
      <c r="H128" s="2"/>
    </row>
    <row r="129" spans="2:8">
      <c r="B129" s="2" t="s">
        <v>162</v>
      </c>
      <c r="C129" s="2">
        <v>51</v>
      </c>
      <c r="D129" s="2">
        <v>46</v>
      </c>
      <c r="E129" s="2">
        <v>44</v>
      </c>
      <c r="F129" s="2">
        <v>32</v>
      </c>
      <c r="G129" s="2"/>
      <c r="H129" s="2"/>
    </row>
    <row r="130" spans="2:8">
      <c r="B130" s="2" t="s">
        <v>163</v>
      </c>
      <c r="C130" s="2">
        <v>54</v>
      </c>
      <c r="D130" s="2">
        <v>45</v>
      </c>
      <c r="E130" s="2">
        <v>41</v>
      </c>
      <c r="F130" s="2">
        <v>37</v>
      </c>
      <c r="G130" s="2"/>
      <c r="H130" s="2"/>
    </row>
    <row r="131" spans="2:8">
      <c r="B131" s="2" t="s">
        <v>164</v>
      </c>
      <c r="C131" s="2">
        <v>51</v>
      </c>
      <c r="D131" s="2">
        <v>45</v>
      </c>
      <c r="E131" s="2">
        <v>41</v>
      </c>
      <c r="F131" s="2">
        <v>33</v>
      </c>
      <c r="G131" s="2"/>
      <c r="H131" s="2"/>
    </row>
    <row r="132" spans="2:8">
      <c r="B132" s="2" t="s">
        <v>165</v>
      </c>
      <c r="C132" s="2">
        <v>53</v>
      </c>
      <c r="D132" s="2">
        <v>46</v>
      </c>
      <c r="E132" s="2">
        <v>42</v>
      </c>
      <c r="F132" s="2">
        <v>38</v>
      </c>
      <c r="G132" s="2"/>
      <c r="H132" s="2"/>
    </row>
    <row r="133" spans="2:8">
      <c r="B133" s="2" t="s">
        <v>166</v>
      </c>
      <c r="C133" s="2">
        <v>51</v>
      </c>
      <c r="D133" s="2">
        <v>47</v>
      </c>
      <c r="E133" s="2">
        <v>44</v>
      </c>
      <c r="F133" s="2">
        <v>38</v>
      </c>
      <c r="G133" s="2"/>
      <c r="H133" s="2"/>
    </row>
    <row r="134" spans="2:8">
      <c r="B134" s="2" t="s">
        <v>167</v>
      </c>
      <c r="C134" s="2">
        <v>52</v>
      </c>
      <c r="D134" s="2">
        <v>45</v>
      </c>
      <c r="E134" s="2">
        <v>41</v>
      </c>
      <c r="F134" s="2">
        <v>34</v>
      </c>
      <c r="G134" s="2"/>
      <c r="H134" s="2"/>
    </row>
    <row r="135" spans="2:8">
      <c r="B135" s="2" t="s">
        <v>168</v>
      </c>
      <c r="C135" s="2">
        <v>50</v>
      </c>
      <c r="D135" s="2">
        <v>44</v>
      </c>
      <c r="E135" s="2">
        <v>41</v>
      </c>
      <c r="F135" s="2">
        <v>37</v>
      </c>
      <c r="G135" s="2"/>
      <c r="H135" s="2"/>
    </row>
    <row r="136" spans="2:8">
      <c r="B136" s="2" t="s">
        <v>169</v>
      </c>
      <c r="C136" s="2">
        <v>50</v>
      </c>
      <c r="D136" s="2">
        <v>43</v>
      </c>
      <c r="E136" s="2">
        <v>41</v>
      </c>
      <c r="F136" s="2">
        <v>33</v>
      </c>
      <c r="G136" s="2"/>
      <c r="H136" s="2"/>
    </row>
    <row r="137" spans="2:8">
      <c r="B137" s="2" t="s">
        <v>170</v>
      </c>
      <c r="C137" s="2">
        <v>52</v>
      </c>
      <c r="D137" s="2">
        <v>44</v>
      </c>
      <c r="E137" s="2">
        <v>41</v>
      </c>
      <c r="F137" s="2">
        <v>37</v>
      </c>
      <c r="G137" s="2"/>
      <c r="H137" s="2"/>
    </row>
    <row r="138" spans="2:8">
      <c r="B138" s="2" t="s">
        <v>171</v>
      </c>
      <c r="C138" s="2">
        <v>51</v>
      </c>
      <c r="D138" s="2">
        <v>47</v>
      </c>
      <c r="E138" s="2">
        <v>44</v>
      </c>
      <c r="F138" s="2">
        <v>39</v>
      </c>
      <c r="G138" s="2"/>
      <c r="H138" s="2"/>
    </row>
    <row r="139" spans="2:8">
      <c r="B139" s="2" t="s">
        <v>172</v>
      </c>
      <c r="C139" s="2">
        <v>59</v>
      </c>
      <c r="D139" s="2">
        <v>45</v>
      </c>
      <c r="E139" s="2">
        <v>42</v>
      </c>
      <c r="F139" s="2">
        <v>31</v>
      </c>
      <c r="G139" s="2"/>
      <c r="H139" s="2"/>
    </row>
    <row r="140" spans="2:8">
      <c r="B140" s="2" t="s">
        <v>173</v>
      </c>
      <c r="C140" s="2">
        <v>45</v>
      </c>
      <c r="D140" s="2">
        <v>19</v>
      </c>
      <c r="E140" s="2">
        <v>16</v>
      </c>
      <c r="F140" s="2">
        <v>16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51</v>
      </c>
      <c r="D142" s="2">
        <v>48</v>
      </c>
      <c r="E142" s="2">
        <v>48</v>
      </c>
      <c r="F142" s="2">
        <v>48</v>
      </c>
      <c r="G142" s="2"/>
      <c r="H142" s="2"/>
    </row>
    <row r="143" spans="2:8">
      <c r="B143" s="2" t="s">
        <v>176</v>
      </c>
      <c r="C143" s="2">
        <v>50</v>
      </c>
      <c r="D143" s="2">
        <v>42</v>
      </c>
      <c r="E143" s="2">
        <v>38</v>
      </c>
      <c r="F143" s="2">
        <v>25</v>
      </c>
      <c r="G143" s="2"/>
      <c r="H143" s="2"/>
    </row>
    <row r="144" spans="2:8">
      <c r="B144" s="2" t="s">
        <v>177</v>
      </c>
      <c r="C144" s="2">
        <v>50</v>
      </c>
      <c r="D144" s="2">
        <v>39</v>
      </c>
      <c r="E144" s="2">
        <v>37</v>
      </c>
      <c r="F144" s="2">
        <v>22</v>
      </c>
      <c r="G144" s="2"/>
      <c r="H144" s="2"/>
    </row>
    <row r="145" spans="2:8">
      <c r="B145" s="2" t="s">
        <v>178</v>
      </c>
      <c r="C145" s="2">
        <v>54</v>
      </c>
      <c r="D145" s="2">
        <v>45</v>
      </c>
      <c r="E145" s="2">
        <v>41</v>
      </c>
      <c r="F145" s="2">
        <v>39</v>
      </c>
      <c r="G145" s="2"/>
      <c r="H145" s="2"/>
    </row>
    <row r="146" spans="2:8">
      <c r="B146" s="2" t="s">
        <v>179</v>
      </c>
      <c r="C146" s="2">
        <v>49</v>
      </c>
      <c r="D146" s="2">
        <v>42</v>
      </c>
      <c r="E146" s="2">
        <v>40</v>
      </c>
      <c r="F146" s="2">
        <v>36</v>
      </c>
      <c r="G146" s="2"/>
      <c r="H146" s="2"/>
    </row>
    <row r="147" spans="2:8">
      <c r="B147" s="2" t="s">
        <v>180</v>
      </c>
      <c r="C147" s="2">
        <v>49</v>
      </c>
      <c r="D147" s="2">
        <v>42</v>
      </c>
      <c r="E147" s="2">
        <v>40</v>
      </c>
      <c r="F147" s="2">
        <v>34</v>
      </c>
      <c r="G147" s="2"/>
      <c r="H147" s="2"/>
    </row>
    <row r="148" spans="2:8">
      <c r="B148" s="2" t="s">
        <v>181</v>
      </c>
      <c r="C148" s="2">
        <v>47</v>
      </c>
      <c r="D148" s="2">
        <v>41</v>
      </c>
      <c r="E148" s="2">
        <v>38</v>
      </c>
      <c r="F148" s="2">
        <v>32</v>
      </c>
      <c r="G148" s="2"/>
      <c r="H148" s="2"/>
    </row>
    <row r="149" spans="2:8">
      <c r="B149" s="2" t="s">
        <v>182</v>
      </c>
      <c r="C149" s="2">
        <v>49</v>
      </c>
      <c r="D149" s="2">
        <v>44</v>
      </c>
      <c r="E149" s="2">
        <v>41</v>
      </c>
      <c r="F149" s="2">
        <v>34</v>
      </c>
      <c r="G149" s="2"/>
      <c r="H149" s="2"/>
    </row>
    <row r="150" spans="2:8">
      <c r="B150" s="2" t="s">
        <v>183</v>
      </c>
      <c r="C150" s="2">
        <v>49</v>
      </c>
      <c r="D150" s="2">
        <v>43</v>
      </c>
      <c r="E150" s="2">
        <v>40</v>
      </c>
      <c r="F150" s="2">
        <v>36</v>
      </c>
      <c r="G150" s="2"/>
      <c r="H150" s="2"/>
    </row>
    <row r="151" spans="2:8">
      <c r="B151" s="2" t="s">
        <v>184</v>
      </c>
      <c r="C151" s="2">
        <v>50</v>
      </c>
      <c r="D151" s="2">
        <v>44</v>
      </c>
      <c r="E151" s="2">
        <v>41</v>
      </c>
      <c r="F151" s="2">
        <v>36</v>
      </c>
      <c r="G151" s="2"/>
      <c r="H151" s="2"/>
    </row>
    <row r="152" spans="2:8">
      <c r="B152" s="2" t="s">
        <v>185</v>
      </c>
      <c r="C152" s="2">
        <v>50</v>
      </c>
      <c r="D152" s="2">
        <v>44</v>
      </c>
      <c r="E152" s="2">
        <v>40</v>
      </c>
      <c r="F152" s="2">
        <v>31</v>
      </c>
      <c r="G152" s="2"/>
      <c r="H152" s="2"/>
    </row>
    <row r="153" spans="2:8">
      <c r="B153" s="2" t="s">
        <v>186</v>
      </c>
      <c r="C153" s="2">
        <v>50</v>
      </c>
      <c r="D153" s="2">
        <v>44</v>
      </c>
      <c r="E153" s="2">
        <v>39</v>
      </c>
      <c r="F153" s="2">
        <v>32</v>
      </c>
      <c r="G153" s="2"/>
      <c r="H153" s="2"/>
    </row>
    <row r="154" spans="2:8">
      <c r="B154" s="2" t="s">
        <v>187</v>
      </c>
      <c r="C154" s="2">
        <v>49</v>
      </c>
      <c r="D154" s="2">
        <v>44</v>
      </c>
      <c r="E154" s="2">
        <v>40</v>
      </c>
      <c r="F154" s="2">
        <v>35</v>
      </c>
      <c r="G154" s="2"/>
      <c r="H154" s="2"/>
    </row>
    <row r="155" spans="2:8">
      <c r="B155" s="2" t="s">
        <v>188</v>
      </c>
      <c r="C155" s="2">
        <v>49</v>
      </c>
      <c r="D155" s="2">
        <v>44</v>
      </c>
      <c r="E155" s="2">
        <v>40</v>
      </c>
      <c r="F155" s="2">
        <v>32</v>
      </c>
      <c r="G155" s="2"/>
      <c r="H155" s="2"/>
    </row>
    <row r="156" spans="2:8">
      <c r="B156" s="2" t="s">
        <v>189</v>
      </c>
      <c r="C156" s="2">
        <v>50</v>
      </c>
      <c r="D156" s="2">
        <v>43</v>
      </c>
      <c r="E156" s="2">
        <v>40</v>
      </c>
      <c r="F156" s="2">
        <v>32</v>
      </c>
      <c r="G156" s="2"/>
      <c r="H156" s="2"/>
    </row>
    <row r="157" spans="2:8">
      <c r="B157" s="2" t="s">
        <v>190</v>
      </c>
      <c r="C157" s="2">
        <v>50</v>
      </c>
      <c r="D157" s="2">
        <v>44</v>
      </c>
      <c r="E157" s="2">
        <v>41</v>
      </c>
      <c r="F157" s="2">
        <v>35</v>
      </c>
      <c r="G157" s="2"/>
      <c r="H157" s="2"/>
    </row>
    <row r="158" spans="2:8">
      <c r="B158" s="2" t="s">
        <v>191</v>
      </c>
      <c r="C158" s="2">
        <v>50</v>
      </c>
      <c r="D158" s="2">
        <v>43</v>
      </c>
      <c r="E158" s="2">
        <v>40</v>
      </c>
      <c r="F158" s="2">
        <v>31</v>
      </c>
      <c r="G158" s="2"/>
      <c r="H158" s="2"/>
    </row>
    <row r="159" spans="2:8">
      <c r="B159" s="2" t="s">
        <v>192</v>
      </c>
      <c r="C159" s="2">
        <v>49</v>
      </c>
      <c r="D159" s="2">
        <v>44</v>
      </c>
      <c r="E159" s="2">
        <v>41</v>
      </c>
      <c r="F159" s="2">
        <v>37</v>
      </c>
      <c r="G159" s="2"/>
      <c r="H159" s="2"/>
    </row>
    <row r="160" spans="2:8">
      <c r="B160" s="2" t="s">
        <v>193</v>
      </c>
      <c r="C160" s="2">
        <v>49</v>
      </c>
      <c r="D160" s="2">
        <v>43</v>
      </c>
      <c r="E160" s="2">
        <v>39</v>
      </c>
      <c r="F160" s="2">
        <v>33</v>
      </c>
      <c r="G160" s="2"/>
      <c r="H160" s="2"/>
    </row>
    <row r="161" spans="2:8">
      <c r="B161" s="2" t="s">
        <v>194</v>
      </c>
      <c r="C161" s="2">
        <v>54</v>
      </c>
      <c r="D161" s="2">
        <v>46</v>
      </c>
      <c r="E161" s="2">
        <v>42</v>
      </c>
      <c r="F161" s="2">
        <v>38</v>
      </c>
      <c r="G161" s="2"/>
      <c r="H161" s="2"/>
    </row>
    <row r="162" spans="2:8">
      <c r="B162" s="2" t="s">
        <v>195</v>
      </c>
      <c r="C162" s="2">
        <v>52</v>
      </c>
      <c r="D162" s="2">
        <v>46</v>
      </c>
      <c r="E162" s="2">
        <v>44</v>
      </c>
      <c r="F162" s="2">
        <v>15</v>
      </c>
      <c r="G162" s="2"/>
      <c r="H162" s="2"/>
    </row>
    <row r="163" spans="2:8">
      <c r="B163" s="2" t="s">
        <v>196</v>
      </c>
      <c r="C163" s="2">
        <v>52</v>
      </c>
      <c r="D163" s="2">
        <v>51</v>
      </c>
      <c r="E163" s="2">
        <v>51</v>
      </c>
      <c r="F163" s="2">
        <v>45</v>
      </c>
      <c r="G163" s="2"/>
      <c r="H163" s="2"/>
    </row>
    <row r="164" spans="2:8">
      <c r="B164" s="2" t="s">
        <v>197</v>
      </c>
      <c r="C164" s="2">
        <v>59</v>
      </c>
      <c r="D164" s="2">
        <v>45</v>
      </c>
      <c r="E164" s="2">
        <v>45</v>
      </c>
      <c r="F164" s="2">
        <v>45</v>
      </c>
      <c r="G164" s="2"/>
      <c r="H164" s="2"/>
    </row>
    <row r="165" spans="2:8">
      <c r="B165" s="2" t="s">
        <v>198</v>
      </c>
      <c r="C165" s="2">
        <v>43</v>
      </c>
      <c r="D165" s="2">
        <v>41</v>
      </c>
      <c r="E165" s="2">
        <v>41</v>
      </c>
      <c r="F165" s="2">
        <v>41</v>
      </c>
      <c r="G165" s="2"/>
      <c r="H165" s="2"/>
    </row>
    <row r="166" spans="2:8">
      <c r="B166" s="2" t="s">
        <v>199</v>
      </c>
      <c r="C166" s="2">
        <v>51</v>
      </c>
      <c r="D166" s="2">
        <v>50</v>
      </c>
      <c r="E166" s="2">
        <v>45</v>
      </c>
      <c r="F166" s="2">
        <v>45</v>
      </c>
      <c r="G166" s="2"/>
      <c r="H166" s="2"/>
    </row>
    <row r="167" spans="2:8">
      <c r="B167" s="2" t="s">
        <v>200</v>
      </c>
      <c r="C167" s="2">
        <v>50</v>
      </c>
      <c r="D167" s="2">
        <v>47</v>
      </c>
      <c r="E167" s="2">
        <v>43</v>
      </c>
      <c r="F167" s="2">
        <v>39</v>
      </c>
      <c r="G167" s="2"/>
      <c r="H167" s="2"/>
    </row>
    <row r="168" spans="2:8">
      <c r="B168" s="2" t="s">
        <v>201</v>
      </c>
      <c r="C168" s="2">
        <v>54</v>
      </c>
      <c r="D168" s="2">
        <v>42</v>
      </c>
      <c r="E168" s="2">
        <v>40</v>
      </c>
      <c r="F168" s="2">
        <v>34</v>
      </c>
      <c r="G168" s="2"/>
      <c r="H168" s="2"/>
    </row>
    <row r="169" spans="2:8">
      <c r="B169" s="2" t="s">
        <v>202</v>
      </c>
      <c r="C169" s="2">
        <v>50</v>
      </c>
      <c r="D169" s="2">
        <v>44</v>
      </c>
      <c r="E169" s="2">
        <v>41</v>
      </c>
      <c r="F169" s="2">
        <v>23</v>
      </c>
      <c r="G169" s="2"/>
      <c r="H169" s="2"/>
    </row>
    <row r="170" spans="2:8">
      <c r="B170" s="2" t="s">
        <v>203</v>
      </c>
      <c r="C170" s="2">
        <v>47</v>
      </c>
      <c r="D170" s="2">
        <v>42</v>
      </c>
      <c r="E170" s="2">
        <v>39</v>
      </c>
      <c r="F170" s="2">
        <v>35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12.809102170023397</v>
      </c>
      <c r="G27" t="s">
        <v>14</v>
      </c>
      <c r="H27" s="15">
        <v>21797</v>
      </c>
      <c r="I27">
        <v>3878</v>
      </c>
      <c r="J27" s="16">
        <v>42.709088406661465</v>
      </c>
      <c r="K27">
        <v>94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43</v>
      </c>
      <c r="E3" s="2">
        <v>40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</v>
      </c>
      <c r="D4" s="2">
        <v>43</v>
      </c>
      <c r="E4" s="2">
        <v>40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</v>
      </c>
      <c r="D5" s="2">
        <v>44</v>
      </c>
      <c r="E5" s="2">
        <v>40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44</v>
      </c>
      <c r="E6" s="2">
        <v>40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</v>
      </c>
      <c r="D7" s="2">
        <v>44</v>
      </c>
      <c r="E7" s="2">
        <v>40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44</v>
      </c>
      <c r="E8" s="2">
        <v>40</v>
      </c>
      <c r="F8" s="2">
        <v>34</v>
      </c>
      <c r="G8" s="2"/>
      <c r="H8" s="2"/>
    </row>
    <row r="9" spans="1:8">
      <c r="A9" s="3" t="s">
        <v>1</v>
      </c>
      <c r="B9" s="2" t="s">
        <v>210</v>
      </c>
      <c r="C9" s="2">
        <v>51</v>
      </c>
      <c r="D9" s="2">
        <v>45</v>
      </c>
      <c r="E9" s="2">
        <v>41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12.809102170023397</v>
      </c>
      <c r="G27" t="s">
        <v>14</v>
      </c>
      <c r="H27" s="15">
        <v>21797</v>
      </c>
      <c r="I27">
        <v>3878</v>
      </c>
      <c r="J27" s="16">
        <v>42.709088406661465</v>
      </c>
      <c r="K27">
        <v>94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>
        <v>46</v>
      </c>
      <c r="E3" s="2">
        <v>43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>
        <v>49</v>
      </c>
      <c r="E4" s="2">
        <v>45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>
        <v>43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50</v>
      </c>
      <c r="D6" s="2">
        <v>43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51</v>
      </c>
      <c r="D7" s="2">
        <v>46</v>
      </c>
      <c r="E7" s="2">
        <v>44</v>
      </c>
      <c r="F7" s="2">
        <v>40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>
        <v>44</v>
      </c>
      <c r="E8" s="2">
        <v>39</v>
      </c>
      <c r="F8" s="2">
        <v>32</v>
      </c>
      <c r="G8" s="2"/>
      <c r="H8" s="2"/>
    </row>
    <row r="9" spans="1:8">
      <c r="A9" s="3" t="s">
        <v>1</v>
      </c>
      <c r="B9" s="2" t="s">
        <v>217</v>
      </c>
      <c r="C9" s="2">
        <v>52</v>
      </c>
      <c r="D9" s="2">
        <v>43</v>
      </c>
      <c r="E9" s="2">
        <v>40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51</v>
      </c>
      <c r="D10" s="2">
        <v>44</v>
      </c>
      <c r="E10" s="2">
        <v>41</v>
      </c>
      <c r="F10" s="2">
        <v>36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49</v>
      </c>
      <c r="D11" s="2">
        <v>43</v>
      </c>
      <c r="E11" s="2">
        <v>40</v>
      </c>
      <c r="F11" s="2">
        <v>35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</v>
      </c>
      <c r="D12" s="2">
        <v>42</v>
      </c>
      <c r="E12" s="2">
        <v>39</v>
      </c>
      <c r="F12" s="2">
        <v>33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</v>
      </c>
      <c r="D13" s="2">
        <v>42</v>
      </c>
      <c r="E13" s="2">
        <v>38</v>
      </c>
      <c r="F13" s="2">
        <v>32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</v>
      </c>
      <c r="D14" s="2">
        <v>43</v>
      </c>
      <c r="E14" s="2">
        <v>39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</v>
      </c>
      <c r="D15" s="2">
        <v>43</v>
      </c>
      <c r="E15" s="2">
        <v>40</v>
      </c>
      <c r="F15" s="2">
        <v>34</v>
      </c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44</v>
      </c>
      <c r="E16" s="2">
        <v>40</v>
      </c>
      <c r="F16" s="2">
        <v>31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</v>
      </c>
      <c r="D17" s="2">
        <v>43</v>
      </c>
      <c r="E17" s="2">
        <v>39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44</v>
      </c>
      <c r="E18" s="2">
        <v>40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</v>
      </c>
      <c r="D19" s="2">
        <v>45</v>
      </c>
      <c r="E19" s="2">
        <v>41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</v>
      </c>
      <c r="D20" s="2">
        <v>45</v>
      </c>
      <c r="E20" s="2">
        <v>42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>
        <v>44</v>
      </c>
      <c r="E21" s="2">
        <v>41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</v>
      </c>
      <c r="D22" s="2">
        <v>45</v>
      </c>
      <c r="E22" s="2">
        <v>41</v>
      </c>
      <c r="F22" s="2">
        <v>35</v>
      </c>
      <c r="G22" s="2"/>
      <c r="H22" s="2"/>
    </row>
    <row r="23" spans="1:8">
      <c r="A23" s="3" t="s">
        <v>3</v>
      </c>
      <c r="B23" s="2" t="s">
        <v>231</v>
      </c>
      <c r="C23" s="2">
        <v>51</v>
      </c>
      <c r="D23" s="2">
        <v>45</v>
      </c>
      <c r="E23" s="2">
        <v>41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>
        <v>44</v>
      </c>
      <c r="E24" s="2">
        <v>41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>
        <v>44</v>
      </c>
      <c r="E25" s="2">
        <v>41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52</v>
      </c>
      <c r="D26" s="2">
        <v>45</v>
      </c>
      <c r="E26" s="2">
        <v>41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12.809102170023397</v>
      </c>
      <c r="G27" t="s">
        <v>14</v>
      </c>
      <c r="H27" s="15">
        <v>21797</v>
      </c>
      <c r="I27">
        <v>3878</v>
      </c>
      <c r="J27" s="16">
        <v>42.709088406661465</v>
      </c>
      <c r="K27">
        <v>94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57</v>
      </c>
      <c r="D48" s="2"/>
      <c r="E48" s="2"/>
      <c r="F48" s="2"/>
      <c r="G48" s="2"/>
      <c r="H48" s="2"/>
    </row>
    <row r="49" spans="2:8">
      <c r="B49" s="2" t="s">
        <v>82</v>
      </c>
      <c r="C49" s="2">
        <v>100</v>
      </c>
      <c r="D49" s="2"/>
      <c r="E49" s="2"/>
      <c r="F49" s="2"/>
      <c r="G49" s="2"/>
      <c r="H49" s="2"/>
    </row>
    <row r="50" spans="2:8">
      <c r="B50" s="2" t="s">
        <v>83</v>
      </c>
      <c r="C50" s="2">
        <v>114</v>
      </c>
      <c r="D50" s="2"/>
      <c r="E50" s="2"/>
      <c r="F50" s="2"/>
      <c r="G50" s="2"/>
      <c r="H50" s="2"/>
    </row>
    <row r="51" spans="2:8">
      <c r="B51" s="2" t="s">
        <v>84</v>
      </c>
      <c r="C51" s="2">
        <v>155</v>
      </c>
      <c r="D51" s="2"/>
      <c r="E51" s="2"/>
      <c r="F51" s="2"/>
      <c r="G51" s="2"/>
      <c r="H51" s="2"/>
    </row>
    <row r="52" spans="2:8">
      <c r="B52" s="2" t="s">
        <v>85</v>
      </c>
      <c r="C52" s="2">
        <v>218</v>
      </c>
      <c r="D52" s="2"/>
      <c r="E52" s="2"/>
      <c r="F52" s="2"/>
      <c r="G52" s="2"/>
      <c r="H52" s="2"/>
    </row>
    <row r="53" spans="2:8">
      <c r="B53" s="2" t="s">
        <v>86</v>
      </c>
      <c r="C53" s="2">
        <v>258</v>
      </c>
      <c r="D53" s="2"/>
      <c r="E53" s="2"/>
      <c r="F53" s="2"/>
      <c r="G53" s="2"/>
      <c r="H53" s="2"/>
    </row>
    <row r="54" spans="2:8">
      <c r="B54" s="2" t="s">
        <v>87</v>
      </c>
      <c r="C54" s="2">
        <v>270</v>
      </c>
      <c r="D54" s="2"/>
      <c r="E54" s="2"/>
      <c r="F54" s="2"/>
      <c r="G54" s="2"/>
      <c r="H54" s="2"/>
    </row>
    <row r="55" spans="2:8">
      <c r="B55" s="2" t="s">
        <v>88</v>
      </c>
      <c r="C55" s="2">
        <v>227</v>
      </c>
      <c r="D55" s="2"/>
      <c r="E55" s="2"/>
      <c r="F55" s="2"/>
      <c r="G55" s="2"/>
      <c r="H55" s="2"/>
    </row>
    <row r="56" spans="2:8">
      <c r="B56" s="2" t="s">
        <v>89</v>
      </c>
      <c r="C56" s="2">
        <v>201</v>
      </c>
      <c r="D56" s="2"/>
      <c r="E56" s="2"/>
      <c r="F56" s="2"/>
      <c r="G56" s="2"/>
      <c r="H56" s="2"/>
    </row>
    <row r="57" spans="2:8">
      <c r="B57" s="2" t="s">
        <v>90</v>
      </c>
      <c r="C57" s="2">
        <v>235</v>
      </c>
      <c r="D57" s="2"/>
      <c r="E57" s="2"/>
      <c r="F57" s="2"/>
      <c r="G57" s="2"/>
      <c r="H57" s="2"/>
    </row>
    <row r="58" spans="2:8">
      <c r="B58" s="2" t="s">
        <v>91</v>
      </c>
      <c r="C58" s="2">
        <v>232</v>
      </c>
      <c r="D58" s="2"/>
      <c r="E58" s="2"/>
      <c r="F58" s="2"/>
      <c r="G58" s="2"/>
      <c r="H58" s="2"/>
    </row>
    <row r="59" spans="2:8">
      <c r="B59" s="2" t="s">
        <v>92</v>
      </c>
      <c r="C59" s="2">
        <v>279</v>
      </c>
      <c r="D59" s="2"/>
      <c r="E59" s="2"/>
      <c r="F59" s="2"/>
      <c r="G59" s="2"/>
      <c r="H59" s="2"/>
    </row>
    <row r="60" spans="2:8">
      <c r="B60" s="2" t="s">
        <v>93</v>
      </c>
      <c r="C60" s="2">
        <v>272</v>
      </c>
      <c r="D60" s="2"/>
      <c r="E60" s="2"/>
      <c r="F60" s="2"/>
      <c r="G60" s="2"/>
      <c r="H60" s="2"/>
    </row>
    <row r="61" spans="2:8">
      <c r="B61" s="2" t="s">
        <v>94</v>
      </c>
      <c r="C61" s="2">
        <v>218</v>
      </c>
      <c r="D61" s="2"/>
      <c r="E61" s="2"/>
      <c r="F61" s="2"/>
      <c r="G61" s="2"/>
      <c r="H61" s="2"/>
    </row>
    <row r="62" spans="2:8">
      <c r="B62" s="2" t="s">
        <v>95</v>
      </c>
      <c r="C62" s="2">
        <v>146</v>
      </c>
      <c r="D62" s="2"/>
      <c r="E62" s="2"/>
      <c r="F62" s="2"/>
      <c r="G62" s="2"/>
      <c r="H62" s="2"/>
    </row>
    <row r="63" spans="2:8">
      <c r="B63" s="2" t="s">
        <v>96</v>
      </c>
      <c r="C63" s="2">
        <v>103</v>
      </c>
      <c r="D63" s="2"/>
      <c r="E63" s="2"/>
      <c r="F63" s="2"/>
      <c r="G63" s="2"/>
      <c r="H63" s="2"/>
    </row>
    <row r="64" spans="2:8">
      <c r="B64" s="2" t="s">
        <v>97</v>
      </c>
      <c r="C64" s="2">
        <v>80</v>
      </c>
      <c r="D64" s="2"/>
      <c r="E64" s="2"/>
      <c r="F64" s="2"/>
      <c r="G64" s="2"/>
      <c r="H64" s="2"/>
    </row>
    <row r="65" spans="2:8">
      <c r="B65" s="2" t="s">
        <v>98</v>
      </c>
      <c r="C65" s="2">
        <v>45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46</v>
      </c>
      <c r="D72" s="2"/>
      <c r="E72" s="2"/>
      <c r="F72" s="2"/>
      <c r="G72" s="2"/>
      <c r="H72" s="2"/>
    </row>
    <row r="73" spans="2:8">
      <c r="B73" s="2" t="s">
        <v>106</v>
      </c>
      <c r="C73" s="2">
        <v>106</v>
      </c>
      <c r="D73" s="2"/>
      <c r="E73" s="2"/>
      <c r="F73" s="2"/>
      <c r="G73" s="2"/>
      <c r="H73" s="2"/>
    </row>
    <row r="74" spans="2:8">
      <c r="B74" s="2" t="s">
        <v>107</v>
      </c>
      <c r="C74" s="2">
        <v>106</v>
      </c>
      <c r="D74" s="2"/>
      <c r="E74" s="2"/>
      <c r="F74" s="2"/>
      <c r="G74" s="2"/>
      <c r="H74" s="2"/>
    </row>
    <row r="75" spans="2:8">
      <c r="B75" s="2" t="s">
        <v>108</v>
      </c>
      <c r="C75" s="2">
        <v>172</v>
      </c>
      <c r="D75" s="2"/>
      <c r="E75" s="2"/>
      <c r="F75" s="2"/>
      <c r="G75" s="2"/>
      <c r="H75" s="2"/>
    </row>
    <row r="76" spans="2:8">
      <c r="B76" s="2" t="s">
        <v>109</v>
      </c>
      <c r="C76" s="2">
        <v>232</v>
      </c>
      <c r="D76" s="2"/>
      <c r="E76" s="2"/>
      <c r="F76" s="2"/>
      <c r="G76" s="2"/>
      <c r="H76" s="2"/>
    </row>
    <row r="77" spans="2:8">
      <c r="B77" s="2" t="s">
        <v>110</v>
      </c>
      <c r="C77" s="2">
        <v>268</v>
      </c>
      <c r="D77" s="2"/>
      <c r="E77" s="2"/>
      <c r="F77" s="2"/>
      <c r="G77" s="2"/>
      <c r="H77" s="2"/>
    </row>
    <row r="78" spans="2:8">
      <c r="B78" s="2" t="s">
        <v>111</v>
      </c>
      <c r="C78" s="2">
        <v>241</v>
      </c>
      <c r="D78" s="2"/>
      <c r="E78" s="2"/>
      <c r="F78" s="2"/>
      <c r="G78" s="2"/>
      <c r="H78" s="2"/>
    </row>
    <row r="79" spans="2:8">
      <c r="B79" s="2" t="s">
        <v>112</v>
      </c>
      <c r="C79" s="2">
        <v>285</v>
      </c>
      <c r="D79" s="2"/>
      <c r="E79" s="2"/>
      <c r="F79" s="2"/>
      <c r="G79" s="2"/>
      <c r="H79" s="2"/>
    </row>
    <row r="80" spans="2:8">
      <c r="B80" s="2" t="s">
        <v>113</v>
      </c>
      <c r="C80" s="2">
        <v>260</v>
      </c>
      <c r="D80" s="2"/>
      <c r="E80" s="2"/>
      <c r="F80" s="2"/>
      <c r="G80" s="2"/>
      <c r="H80" s="2"/>
    </row>
    <row r="81" spans="2:8">
      <c r="B81" s="2" t="s">
        <v>114</v>
      </c>
      <c r="C81" s="2">
        <v>227</v>
      </c>
      <c r="D81" s="2"/>
      <c r="E81" s="2"/>
      <c r="F81" s="2"/>
      <c r="G81" s="2"/>
      <c r="H81" s="2"/>
    </row>
    <row r="82" spans="2:8">
      <c r="B82" s="2" t="s">
        <v>115</v>
      </c>
      <c r="C82" s="2">
        <v>228</v>
      </c>
      <c r="D82" s="2"/>
      <c r="E82" s="2"/>
      <c r="F82" s="2"/>
      <c r="G82" s="2"/>
      <c r="H82" s="2"/>
    </row>
    <row r="83" spans="2:8">
      <c r="B83" s="2" t="s">
        <v>116</v>
      </c>
      <c r="C83" s="2">
        <v>237</v>
      </c>
      <c r="D83" s="2"/>
      <c r="E83" s="2"/>
      <c r="F83" s="2"/>
      <c r="G83" s="2"/>
      <c r="H83" s="2"/>
    </row>
    <row r="84" spans="2:8">
      <c r="B84" s="2" t="s">
        <v>117</v>
      </c>
      <c r="C84" s="2">
        <v>228</v>
      </c>
      <c r="D84" s="2"/>
      <c r="E84" s="2"/>
      <c r="F84" s="2"/>
      <c r="G84" s="2"/>
      <c r="H84" s="2"/>
    </row>
    <row r="85" spans="2:8">
      <c r="B85" s="2" t="s">
        <v>118</v>
      </c>
      <c r="C85" s="2">
        <v>136</v>
      </c>
      <c r="D85" s="2"/>
      <c r="E85" s="2"/>
      <c r="F85" s="2"/>
      <c r="G85" s="2"/>
      <c r="H85" s="2"/>
    </row>
    <row r="86" spans="2:8">
      <c r="B86" s="2" t="s">
        <v>119</v>
      </c>
      <c r="C86" s="2">
        <v>135</v>
      </c>
      <c r="D86" s="2"/>
      <c r="E86" s="2"/>
      <c r="F86" s="2"/>
      <c r="G86" s="2"/>
      <c r="H86" s="2"/>
    </row>
    <row r="87" spans="2:8">
      <c r="B87" s="2" t="s">
        <v>120</v>
      </c>
      <c r="C87" s="2">
        <v>142</v>
      </c>
      <c r="D87" s="2"/>
      <c r="E87" s="2"/>
      <c r="F87" s="2"/>
      <c r="G87" s="2"/>
      <c r="H87" s="2"/>
    </row>
    <row r="88" spans="2:8">
      <c r="B88" s="2" t="s">
        <v>121</v>
      </c>
      <c r="C88" s="2">
        <v>99</v>
      </c>
      <c r="D88" s="2"/>
      <c r="E88" s="2"/>
      <c r="F88" s="2"/>
      <c r="G88" s="2"/>
      <c r="H88" s="2"/>
    </row>
    <row r="89" spans="2:8">
      <c r="B89" s="2" t="s">
        <v>122</v>
      </c>
      <c r="C89" s="2">
        <v>78</v>
      </c>
      <c r="D89" s="2"/>
      <c r="E89" s="2"/>
      <c r="F89" s="2"/>
      <c r="G89" s="2"/>
      <c r="H89" s="2"/>
    </row>
    <row r="90" spans="2:8">
      <c r="B90" s="2" t="s">
        <v>123</v>
      </c>
      <c r="C90" s="2">
        <v>53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/>
      <c r="E96" s="2"/>
      <c r="F96" s="2"/>
      <c r="G96" s="2"/>
      <c r="H96" s="2"/>
    </row>
    <row r="97" spans="2:8">
      <c r="B97" s="2" t="s">
        <v>130</v>
      </c>
      <c r="C97" s="2">
        <v>96</v>
      </c>
      <c r="D97" s="2"/>
      <c r="E97" s="2"/>
      <c r="F97" s="2"/>
      <c r="G97" s="2"/>
      <c r="H97" s="2"/>
    </row>
    <row r="98" spans="2:8">
      <c r="B98" s="2" t="s">
        <v>131</v>
      </c>
      <c r="C98" s="2">
        <v>88</v>
      </c>
      <c r="D98" s="2"/>
      <c r="E98" s="2"/>
      <c r="F98" s="2"/>
      <c r="G98" s="2"/>
      <c r="H98" s="2"/>
    </row>
    <row r="99" spans="2:8">
      <c r="B99" s="2" t="s">
        <v>132</v>
      </c>
      <c r="C99" s="2">
        <v>168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45</v>
      </c>
      <c r="D53" s="2"/>
      <c r="E53" s="2"/>
      <c r="F53" s="2"/>
      <c r="G53" s="2"/>
      <c r="H53" s="2"/>
    </row>
    <row r="54" spans="2:8">
      <c r="B54" s="2" t="s">
        <v>87</v>
      </c>
      <c r="C54" s="2">
        <v>46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41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53</v>
      </c>
      <c r="D59" s="2"/>
      <c r="E59" s="2"/>
      <c r="F59" s="2"/>
      <c r="G59" s="2"/>
      <c r="H59" s="2"/>
    </row>
    <row r="60" spans="2:8">
      <c r="B60" s="2" t="s">
        <v>93</v>
      </c>
      <c r="C60" s="2">
        <v>50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39</v>
      </c>
      <c r="D76" s="2"/>
      <c r="E76" s="2"/>
      <c r="F76" s="2"/>
      <c r="G76" s="2"/>
      <c r="H76" s="2"/>
    </row>
    <row r="77" spans="2:8">
      <c r="B77" s="2" t="s">
        <v>110</v>
      </c>
      <c r="C77" s="2">
        <v>48</v>
      </c>
      <c r="D77" s="2"/>
      <c r="E77" s="2"/>
      <c r="F77" s="2"/>
      <c r="G77" s="2"/>
      <c r="H77" s="2"/>
    </row>
    <row r="78" spans="2:8">
      <c r="B78" s="2" t="s">
        <v>111</v>
      </c>
      <c r="C78" s="2">
        <v>44</v>
      </c>
      <c r="D78" s="2"/>
      <c r="E78" s="2"/>
      <c r="F78" s="2"/>
      <c r="G78" s="2"/>
      <c r="H78" s="2"/>
    </row>
    <row r="79" spans="2:8">
      <c r="B79" s="2" t="s">
        <v>112</v>
      </c>
      <c r="C79" s="2">
        <v>46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41</v>
      </c>
      <c r="D81" s="2"/>
      <c r="E81" s="2"/>
      <c r="F81" s="2"/>
      <c r="G81" s="2"/>
      <c r="H81" s="2"/>
    </row>
    <row r="82" spans="2:8">
      <c r="B82" s="2" t="s">
        <v>115</v>
      </c>
      <c r="C82" s="2">
        <v>41</v>
      </c>
      <c r="D82" s="2"/>
      <c r="E82" s="2"/>
      <c r="F82" s="2"/>
      <c r="G82" s="2"/>
      <c r="H82" s="2"/>
    </row>
    <row r="83" spans="2:8">
      <c r="B83" s="2" t="s">
        <v>116</v>
      </c>
      <c r="C83" s="2">
        <v>43</v>
      </c>
      <c r="D83" s="2"/>
      <c r="E83" s="2"/>
      <c r="F83" s="2"/>
      <c r="G83" s="2"/>
      <c r="H83" s="2"/>
    </row>
    <row r="84" spans="2:8">
      <c r="B84" s="2" t="s">
        <v>117</v>
      </c>
      <c r="C84" s="2">
        <v>42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12.809102170023397</v>
      </c>
      <c r="G27" t="s">
        <v>14</v>
      </c>
      <c r="H27" s="15">
        <v>21797</v>
      </c>
      <c r="I27">
        <v>3878</v>
      </c>
      <c r="J27" s="16">
        <v>42.709088406661465</v>
      </c>
      <c r="K27">
        <v>94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535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12.809102170023397</v>
      </c>
      <c r="G27" t="s">
        <v>14</v>
      </c>
      <c r="H27" s="15">
        <v>21797</v>
      </c>
      <c r="I27">
        <v>3878</v>
      </c>
      <c r="J27" s="16">
        <v>42.709088406661465</v>
      </c>
      <c r="K27">
        <v>94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91</v>
      </c>
      <c r="D3" s="2">
        <v>16</v>
      </c>
      <c r="E3" s="2">
        <v>41</v>
      </c>
      <c r="F3" s="2">
        <v>55</v>
      </c>
      <c r="G3" s="2">
        <v>47</v>
      </c>
      <c r="H3" s="2">
        <v>41</v>
      </c>
      <c r="I3" s="2">
        <v>38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241</v>
      </c>
      <c r="D4" s="2">
        <v>42</v>
      </c>
      <c r="E4" s="2">
        <v>42</v>
      </c>
      <c r="F4" s="2">
        <v>60</v>
      </c>
      <c r="G4" s="2">
        <v>49</v>
      </c>
      <c r="H4" s="2">
        <v>42</v>
      </c>
      <c r="I4" s="2">
        <v>39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265</v>
      </c>
      <c r="D5" s="2">
        <v>46</v>
      </c>
      <c r="E5" s="2">
        <v>42</v>
      </c>
      <c r="F5" s="2">
        <v>60</v>
      </c>
      <c r="G5" s="2">
        <v>48</v>
      </c>
      <c r="H5" s="2">
        <v>43</v>
      </c>
      <c r="I5" s="2">
        <v>39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307</v>
      </c>
      <c r="D6" s="2">
        <v>52</v>
      </c>
      <c r="E6" s="2">
        <v>41</v>
      </c>
      <c r="F6" s="2">
        <v>61</v>
      </c>
      <c r="G6" s="2">
        <v>47</v>
      </c>
      <c r="H6" s="2">
        <v>43</v>
      </c>
      <c r="I6" s="2">
        <v>39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246</v>
      </c>
      <c r="D7" s="2">
        <v>42</v>
      </c>
      <c r="E7" s="2">
        <v>41</v>
      </c>
      <c r="F7" s="2">
        <v>65</v>
      </c>
      <c r="G7" s="2">
        <v>48</v>
      </c>
      <c r="H7" s="2">
        <v>43</v>
      </c>
      <c r="I7" s="2">
        <v>38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234</v>
      </c>
      <c r="D8" s="2">
        <v>41</v>
      </c>
      <c r="E8" s="2">
        <v>42</v>
      </c>
      <c r="F8" s="2">
        <v>66</v>
      </c>
      <c r="G8" s="2">
        <v>49</v>
      </c>
      <c r="H8" s="2">
        <v>43</v>
      </c>
      <c r="I8" s="2">
        <v>40</v>
      </c>
    </row>
    <row r="9" spans="1:9">
      <c r="A9" s="3" t="s">
        <v>1</v>
      </c>
      <c r="B9" s="2" t="s">
        <v>249</v>
      </c>
      <c r="C9" s="2">
        <v>292</v>
      </c>
      <c r="D9" s="2">
        <v>50</v>
      </c>
      <c r="E9" s="2">
        <v>41</v>
      </c>
      <c r="F9" s="2">
        <v>71</v>
      </c>
      <c r="G9" s="2">
        <v>49</v>
      </c>
      <c r="H9" s="2">
        <v>42</v>
      </c>
      <c r="I9" s="2">
        <v>39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318</v>
      </c>
      <c r="D10" s="2">
        <v>56</v>
      </c>
      <c r="E10" s="2">
        <v>42</v>
      </c>
      <c r="F10" s="2">
        <v>75</v>
      </c>
      <c r="G10" s="2">
        <v>50</v>
      </c>
      <c r="H10" s="2">
        <v>43</v>
      </c>
      <c r="I10" s="2">
        <v>40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336</v>
      </c>
      <c r="D11" s="2">
        <v>60</v>
      </c>
      <c r="E11" s="2">
        <v>43</v>
      </c>
      <c r="F11" s="2">
        <v>61</v>
      </c>
      <c r="G11" s="2">
        <v>48</v>
      </c>
      <c r="H11" s="2">
        <v>43</v>
      </c>
      <c r="I11" s="2">
        <v>41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306</v>
      </c>
      <c r="D12" s="2">
        <v>53</v>
      </c>
      <c r="E12" s="2">
        <v>42</v>
      </c>
      <c r="F12" s="2">
        <v>70</v>
      </c>
      <c r="G12" s="2">
        <v>49</v>
      </c>
      <c r="H12" s="2">
        <v>44</v>
      </c>
      <c r="I12" s="2">
        <v>40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196</v>
      </c>
      <c r="D13" s="2">
        <v>35</v>
      </c>
      <c r="E13" s="2">
        <v>43</v>
      </c>
      <c r="F13" s="2">
        <v>68</v>
      </c>
      <c r="G13" s="2">
        <v>51</v>
      </c>
      <c r="H13" s="2">
        <v>44</v>
      </c>
      <c r="I13" s="2">
        <v>41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169</v>
      </c>
      <c r="D14" s="2">
        <v>29</v>
      </c>
      <c r="E14" s="2">
        <v>42</v>
      </c>
      <c r="F14" s="2">
        <v>62</v>
      </c>
      <c r="G14" s="2">
        <v>50</v>
      </c>
      <c r="H14" s="2">
        <v>44</v>
      </c>
      <c r="I14" s="2">
        <v>39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124</v>
      </c>
      <c r="D15" s="2">
        <v>22</v>
      </c>
      <c r="E15" s="2">
        <v>43</v>
      </c>
      <c r="F15" s="2">
        <v>65</v>
      </c>
      <c r="G15" s="2">
        <v>50</v>
      </c>
      <c r="H15" s="2">
        <v>44</v>
      </c>
      <c r="I15" s="2">
        <v>40</v>
      </c>
    </row>
    <row r="16" spans="1:9">
      <c r="A16" s="3" t="s">
        <v>2</v>
      </c>
      <c r="B16" s="2" t="s">
        <v>256</v>
      </c>
      <c r="C16" s="2">
        <v>98</v>
      </c>
      <c r="D16" s="2">
        <v>18</v>
      </c>
      <c r="E16" s="2">
        <v>44</v>
      </c>
      <c r="F16" s="2">
        <v>69</v>
      </c>
      <c r="G16" s="2">
        <v>50</v>
      </c>
      <c r="H16" s="2">
        <v>44</v>
      </c>
      <c r="I16" s="2">
        <v>41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33</v>
      </c>
      <c r="D17" s="2">
        <v>6</v>
      </c>
      <c r="E17" s="2">
        <v>45</v>
      </c>
      <c r="F17" s="2">
        <v>59</v>
      </c>
      <c r="G17" s="2">
        <v>52</v>
      </c>
      <c r="H17" s="2">
        <v>46</v>
      </c>
      <c r="I17" s="2">
        <v>43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1</v>
      </c>
      <c r="E18" s="2">
        <v>45</v>
      </c>
      <c r="F18" s="2">
        <v>61</v>
      </c>
      <c r="G18" s="2">
        <v>48</v>
      </c>
      <c r="H18" s="2">
        <v>46</v>
      </c>
      <c r="I18" s="2">
        <v>46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51</v>
      </c>
      <c r="F19" s="2">
        <v>54</v>
      </c>
      <c r="G19" s="2">
        <v>54</v>
      </c>
      <c r="H19" s="2">
        <v>52</v>
      </c>
      <c r="I19" s="2">
        <v>50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14</v>
      </c>
      <c r="D20" s="2">
        <v>2</v>
      </c>
      <c r="E20" s="2">
        <v>37</v>
      </c>
      <c r="F20" s="2">
        <v>53</v>
      </c>
      <c r="G20" s="2">
        <v>49</v>
      </c>
      <c r="H20" s="2">
        <v>41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44</v>
      </c>
      <c r="F22" s="2">
        <v>45</v>
      </c>
      <c r="G22" s="2">
        <v>45</v>
      </c>
      <c r="H22" s="2">
        <v>42</v>
      </c>
      <c r="I22" s="2">
        <v>42</v>
      </c>
    </row>
    <row r="23" spans="1:9">
      <c r="A23" s="3" t="s">
        <v>3</v>
      </c>
      <c r="B23" s="2" t="s">
        <v>263</v>
      </c>
      <c r="C23" s="2">
        <v>23</v>
      </c>
      <c r="D23" s="2">
        <v>4</v>
      </c>
      <c r="E23" s="2">
        <v>42</v>
      </c>
      <c r="F23" s="2">
        <v>89</v>
      </c>
      <c r="G23" s="2">
        <v>52</v>
      </c>
      <c r="H23" s="2">
        <v>36</v>
      </c>
      <c r="I23" s="2">
        <v>35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48</v>
      </c>
      <c r="D24" s="2">
        <v>9</v>
      </c>
      <c r="E24" s="2">
        <v>43</v>
      </c>
      <c r="F24" s="2">
        <v>62</v>
      </c>
      <c r="G24" s="2">
        <v>47</v>
      </c>
      <c r="H24" s="2">
        <v>44</v>
      </c>
      <c r="I24" s="2">
        <v>41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115</v>
      </c>
      <c r="D25" s="2">
        <v>22</v>
      </c>
      <c r="E25" s="2">
        <v>45</v>
      </c>
      <c r="F25" s="2">
        <v>78</v>
      </c>
      <c r="G25" s="2">
        <v>52</v>
      </c>
      <c r="H25" s="2">
        <v>44</v>
      </c>
      <c r="I25" s="2">
        <v>41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115</v>
      </c>
      <c r="D26" s="2">
        <v>21</v>
      </c>
      <c r="E26" s="2">
        <v>43</v>
      </c>
      <c r="F26" s="2">
        <v>59</v>
      </c>
      <c r="G26" s="2">
        <v>49</v>
      </c>
      <c r="H26" s="2">
        <v>43</v>
      </c>
      <c r="I26" s="2">
        <v>41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143</v>
      </c>
      <c r="D27" s="2">
        <v>24</v>
      </c>
      <c r="E27" s="2">
        <v>41</v>
      </c>
      <c r="F27" s="2">
        <v>55</v>
      </c>
      <c r="G27" s="2">
        <v>48</v>
      </c>
      <c r="H27" s="2">
        <v>41</v>
      </c>
      <c r="I27" s="2">
        <v>38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184</v>
      </c>
      <c r="D28" s="2">
        <v>31</v>
      </c>
      <c r="E28" s="2">
        <v>40</v>
      </c>
      <c r="F28" s="2">
        <v>55</v>
      </c>
      <c r="G28" s="2">
        <v>47</v>
      </c>
      <c r="H28" s="2">
        <v>42</v>
      </c>
      <c r="I28" s="2">
        <v>39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260</v>
      </c>
      <c r="D29" s="2">
        <v>44</v>
      </c>
      <c r="E29" s="2">
        <v>41</v>
      </c>
      <c r="F29" s="2">
        <v>61</v>
      </c>
      <c r="G29" s="2">
        <v>48</v>
      </c>
      <c r="H29" s="2">
        <v>42</v>
      </c>
      <c r="I29" s="2">
        <v>38</v>
      </c>
    </row>
    <row r="30" spans="1:9">
      <c r="A30" s="3" t="s">
        <v>17</v>
      </c>
      <c r="B30" s="2" t="s">
        <v>270</v>
      </c>
      <c r="C30" s="2">
        <v>251</v>
      </c>
      <c r="D30" s="2">
        <v>44</v>
      </c>
      <c r="E30" s="2">
        <v>43</v>
      </c>
      <c r="F30" s="2">
        <v>60</v>
      </c>
      <c r="G30" s="2">
        <v>49</v>
      </c>
      <c r="H30" s="2">
        <v>43</v>
      </c>
      <c r="I30" s="2">
        <v>40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224</v>
      </c>
      <c r="D31" s="2">
        <v>40</v>
      </c>
      <c r="E31" s="2">
        <v>43</v>
      </c>
      <c r="F31" s="2">
        <v>61</v>
      </c>
      <c r="G31" s="2">
        <v>51</v>
      </c>
      <c r="H31" s="2">
        <v>44</v>
      </c>
      <c r="I31" s="2">
        <v>42</v>
      </c>
    </row>
    <row r="32" spans="1:9">
      <c r="A32" s="3" t="s">
        <v>22</v>
      </c>
      <c r="B32" s="2" t="s">
        <v>272</v>
      </c>
      <c r="C32" s="2">
        <v>297</v>
      </c>
      <c r="D32" s="2">
        <v>49</v>
      </c>
      <c r="E32" s="2">
        <v>40</v>
      </c>
      <c r="F32" s="2">
        <v>68</v>
      </c>
      <c r="G32" s="2">
        <v>48</v>
      </c>
      <c r="H32" s="2">
        <v>41</v>
      </c>
      <c r="I32" s="2">
        <v>37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238</v>
      </c>
      <c r="D33" s="2">
        <v>42</v>
      </c>
      <c r="E33" s="2">
        <v>42</v>
      </c>
      <c r="F33" s="2">
        <v>60</v>
      </c>
      <c r="G33" s="2">
        <v>50</v>
      </c>
      <c r="H33" s="2">
        <v>44</v>
      </c>
      <c r="I33" s="2">
        <v>41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268</v>
      </c>
      <c r="D34" s="2">
        <v>49</v>
      </c>
      <c r="E34" s="2">
        <v>44</v>
      </c>
      <c r="F34" s="2">
        <v>69</v>
      </c>
      <c r="G34" s="2">
        <v>52</v>
      </c>
      <c r="H34" s="2">
        <v>46</v>
      </c>
      <c r="I34" s="2">
        <v>41</v>
      </c>
    </row>
    <row r="35" spans="1:9">
      <c r="A35" s="3" t="s">
        <v>29</v>
      </c>
      <c r="B35" s="2" t="s">
        <v>275</v>
      </c>
      <c r="C35" s="2">
        <v>309</v>
      </c>
      <c r="D35" s="2">
        <v>57</v>
      </c>
      <c r="E35" s="2">
        <v>44</v>
      </c>
      <c r="F35" s="2">
        <v>67</v>
      </c>
      <c r="G35" s="2">
        <v>50</v>
      </c>
      <c r="H35" s="2">
        <v>45</v>
      </c>
      <c r="I35" s="2">
        <v>41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274</v>
      </c>
      <c r="D36" s="2">
        <v>49</v>
      </c>
      <c r="E36" s="2">
        <v>43</v>
      </c>
      <c r="F36" s="2">
        <v>63</v>
      </c>
      <c r="G36" s="2">
        <v>51</v>
      </c>
      <c r="H36" s="2">
        <v>44</v>
      </c>
      <c r="I36" s="2">
        <v>41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207</v>
      </c>
      <c r="D37" s="2">
        <v>37</v>
      </c>
      <c r="E37" s="2">
        <v>43</v>
      </c>
      <c r="F37" s="2">
        <v>67</v>
      </c>
      <c r="G37" s="2">
        <v>50</v>
      </c>
      <c r="H37" s="2">
        <v>44</v>
      </c>
      <c r="I37" s="2">
        <v>41</v>
      </c>
    </row>
    <row r="38" spans="1:9">
      <c r="A38" s="3" t="s">
        <v>31</v>
      </c>
      <c r="B38" s="2" t="s">
        <v>278</v>
      </c>
      <c r="C38" s="2">
        <v>158</v>
      </c>
      <c r="D38" s="2">
        <v>29</v>
      </c>
      <c r="E38" s="2">
        <v>44</v>
      </c>
      <c r="F38" s="2">
        <v>80</v>
      </c>
      <c r="G38" s="2">
        <v>52</v>
      </c>
      <c r="H38" s="2">
        <v>45</v>
      </c>
      <c r="I38" s="2">
        <v>42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119</v>
      </c>
      <c r="D39" s="2">
        <v>22</v>
      </c>
      <c r="E39" s="2">
        <v>44</v>
      </c>
      <c r="F39" s="2">
        <v>90</v>
      </c>
      <c r="G39" s="2">
        <v>52</v>
      </c>
      <c r="H39" s="2">
        <v>44</v>
      </c>
      <c r="I39" s="2">
        <v>41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117</v>
      </c>
      <c r="D40" s="2">
        <v>21</v>
      </c>
      <c r="E40" s="2">
        <v>44</v>
      </c>
      <c r="F40" s="2">
        <v>63</v>
      </c>
      <c r="G40" s="2">
        <v>51</v>
      </c>
      <c r="H40" s="2">
        <v>44</v>
      </c>
      <c r="I40" s="2">
        <v>40</v>
      </c>
    </row>
    <row r="41" spans="1:9">
      <c r="A41" s="3" t="s">
        <v>32</v>
      </c>
      <c r="B41" s="2" t="s">
        <v>281</v>
      </c>
      <c r="C41" s="2">
        <v>36</v>
      </c>
      <c r="D41" s="2">
        <v>7</v>
      </c>
      <c r="E41" s="2">
        <v>46</v>
      </c>
      <c r="F41" s="2">
        <v>67</v>
      </c>
      <c r="G41" s="2">
        <v>54</v>
      </c>
      <c r="H41" s="2">
        <v>47</v>
      </c>
      <c r="I41" s="2">
        <v>44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</v>
      </c>
      <c r="D42" s="2">
        <v>3</v>
      </c>
      <c r="E42" s="2">
        <v>52</v>
      </c>
      <c r="F42" s="2">
        <v>77</v>
      </c>
      <c r="G42" s="2">
        <v>58</v>
      </c>
      <c r="H42" s="2">
        <v>47</v>
      </c>
      <c r="I42" s="2">
        <v>46</v>
      </c>
    </row>
    <row r="43" spans="1:9">
      <c r="A43" s="3" t="s">
        <v>33</v>
      </c>
      <c r="B43" s="2" t="s">
        <v>283</v>
      </c>
      <c r="C43" s="2">
        <v>9</v>
      </c>
      <c r="D43" s="2">
        <v>2</v>
      </c>
      <c r="E43" s="2">
        <v>45</v>
      </c>
      <c r="F43" s="2">
        <v>54</v>
      </c>
      <c r="G43" s="2">
        <v>52</v>
      </c>
      <c r="H43" s="2">
        <v>48</v>
      </c>
      <c r="I43" s="2">
        <v>46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38</v>
      </c>
      <c r="F44" s="2">
        <v>56</v>
      </c>
      <c r="G44" s="2">
        <v>52</v>
      </c>
      <c r="H44" s="2">
        <v>44</v>
      </c>
      <c r="I44" s="2">
        <v>25</v>
      </c>
    </row>
    <row r="45" spans="1:9">
      <c r="B45" s="2" t="s">
        <v>285</v>
      </c>
      <c r="C45" s="2">
        <v>10</v>
      </c>
      <c r="D45" s="2">
        <v>1</v>
      </c>
      <c r="E45" s="2">
        <v>26</v>
      </c>
      <c r="F45" s="2">
        <v>46</v>
      </c>
      <c r="G45" s="2">
        <v>45</v>
      </c>
      <c r="H45" s="2">
        <v>21</v>
      </c>
      <c r="I45" s="2">
        <v>21</v>
      </c>
    </row>
    <row r="46" spans="1:9">
      <c r="B46" s="2" t="s">
        <v>286</v>
      </c>
      <c r="C46" s="2">
        <v>6</v>
      </c>
      <c r="D46" s="2">
        <v>1</v>
      </c>
      <c r="E46" s="2">
        <v>34</v>
      </c>
      <c r="F46" s="2">
        <v>44</v>
      </c>
      <c r="G46" s="2">
        <v>43</v>
      </c>
      <c r="H46" s="2">
        <v>40</v>
      </c>
      <c r="I46" s="2">
        <v>40</v>
      </c>
    </row>
    <row r="47" spans="1:9">
      <c r="B47" s="2" t="s">
        <v>287</v>
      </c>
      <c r="C47" s="2">
        <v>16</v>
      </c>
      <c r="D47" s="2">
        <v>3</v>
      </c>
      <c r="E47" s="2">
        <v>46</v>
      </c>
      <c r="F47" s="2">
        <v>72</v>
      </c>
      <c r="G47" s="2">
        <v>58</v>
      </c>
      <c r="H47" s="2">
        <v>40</v>
      </c>
      <c r="I47" s="2">
        <v>34</v>
      </c>
    </row>
    <row r="48" spans="1:9">
      <c r="B48" s="2" t="s">
        <v>288</v>
      </c>
      <c r="C48" s="2">
        <v>57</v>
      </c>
      <c r="D48" s="2">
        <v>10</v>
      </c>
      <c r="E48" s="2">
        <v>42</v>
      </c>
      <c r="F48" s="2">
        <v>59</v>
      </c>
      <c r="G48" s="2">
        <v>52</v>
      </c>
      <c r="H48" s="2">
        <v>42</v>
      </c>
      <c r="I48" s="2">
        <v>40</v>
      </c>
    </row>
    <row r="49" spans="2:9">
      <c r="B49" s="2" t="s">
        <v>289</v>
      </c>
      <c r="C49" s="2">
        <v>100</v>
      </c>
      <c r="D49" s="2">
        <v>17</v>
      </c>
      <c r="E49" s="2">
        <v>41</v>
      </c>
      <c r="F49" s="2">
        <v>61</v>
      </c>
      <c r="G49" s="2">
        <v>51</v>
      </c>
      <c r="H49" s="2">
        <v>44</v>
      </c>
      <c r="I49" s="2">
        <v>40</v>
      </c>
    </row>
    <row r="50" spans="2:9">
      <c r="B50" s="2" t="s">
        <v>290</v>
      </c>
      <c r="C50" s="2">
        <v>114</v>
      </c>
      <c r="D50" s="2">
        <v>19</v>
      </c>
      <c r="E50" s="2">
        <v>40</v>
      </c>
      <c r="F50" s="2">
        <v>59</v>
      </c>
      <c r="G50" s="2">
        <v>48</v>
      </c>
      <c r="H50" s="2">
        <v>41</v>
      </c>
      <c r="I50" s="2">
        <v>37</v>
      </c>
    </row>
    <row r="51" spans="2:9">
      <c r="B51" s="2" t="s">
        <v>291</v>
      </c>
      <c r="C51" s="2">
        <v>155</v>
      </c>
      <c r="D51" s="2">
        <v>27</v>
      </c>
      <c r="E51" s="2">
        <v>41</v>
      </c>
      <c r="F51" s="2">
        <v>63</v>
      </c>
      <c r="G51" s="2">
        <v>47</v>
      </c>
      <c r="H51" s="2">
        <v>42</v>
      </c>
      <c r="I51" s="2">
        <v>38</v>
      </c>
    </row>
    <row r="52" spans="2:9">
      <c r="B52" s="2" t="s">
        <v>292</v>
      </c>
      <c r="C52" s="2">
        <v>218</v>
      </c>
      <c r="D52" s="2">
        <v>37</v>
      </c>
      <c r="E52" s="2">
        <v>41</v>
      </c>
      <c r="F52" s="2">
        <v>54</v>
      </c>
      <c r="G52" s="2">
        <v>47</v>
      </c>
      <c r="H52" s="2">
        <v>42</v>
      </c>
      <c r="I52" s="2">
        <v>38</v>
      </c>
    </row>
    <row r="53" spans="2:9">
      <c r="B53" s="2" t="s">
        <v>293</v>
      </c>
      <c r="C53" s="2">
        <v>258</v>
      </c>
      <c r="D53" s="2">
        <v>45</v>
      </c>
      <c r="E53" s="2">
        <v>42</v>
      </c>
      <c r="F53" s="2">
        <v>69</v>
      </c>
      <c r="G53" s="2">
        <v>48</v>
      </c>
      <c r="H53" s="2">
        <v>42</v>
      </c>
      <c r="I53" s="2">
        <v>39</v>
      </c>
    </row>
    <row r="54" spans="2:9">
      <c r="B54" s="2" t="s">
        <v>294</v>
      </c>
      <c r="C54" s="2">
        <v>270</v>
      </c>
      <c r="D54" s="2">
        <v>46</v>
      </c>
      <c r="E54" s="2">
        <v>41</v>
      </c>
      <c r="F54" s="2">
        <v>61</v>
      </c>
      <c r="G54" s="2">
        <v>48</v>
      </c>
      <c r="H54" s="2">
        <v>42</v>
      </c>
      <c r="I54" s="2">
        <v>38</v>
      </c>
    </row>
    <row r="55" spans="2:9">
      <c r="B55" s="2" t="s">
        <v>295</v>
      </c>
      <c r="C55" s="2">
        <v>227</v>
      </c>
      <c r="D55" s="2">
        <v>40</v>
      </c>
      <c r="E55" s="2">
        <v>43</v>
      </c>
      <c r="F55" s="2">
        <v>62</v>
      </c>
      <c r="G55" s="2">
        <v>50</v>
      </c>
      <c r="H55" s="2">
        <v>43</v>
      </c>
      <c r="I55" s="2">
        <v>40</v>
      </c>
    </row>
    <row r="56" spans="2:9">
      <c r="B56" s="2" t="s">
        <v>296</v>
      </c>
      <c r="C56" s="2">
        <v>201</v>
      </c>
      <c r="D56" s="2">
        <v>35</v>
      </c>
      <c r="E56" s="2">
        <v>41</v>
      </c>
      <c r="F56" s="2">
        <v>67</v>
      </c>
      <c r="G56" s="2">
        <v>49</v>
      </c>
      <c r="H56" s="2">
        <v>43</v>
      </c>
      <c r="I56" s="2">
        <v>40</v>
      </c>
    </row>
    <row r="57" spans="2:9">
      <c r="B57" s="2" t="s">
        <v>297</v>
      </c>
      <c r="C57" s="2">
        <v>235</v>
      </c>
      <c r="D57" s="2">
        <v>41</v>
      </c>
      <c r="E57" s="2">
        <v>42</v>
      </c>
      <c r="F57" s="2">
        <v>62</v>
      </c>
      <c r="G57" s="2">
        <v>50</v>
      </c>
      <c r="H57" s="2">
        <v>43</v>
      </c>
      <c r="I57" s="2">
        <v>39</v>
      </c>
    </row>
    <row r="58" spans="2:9">
      <c r="B58" s="2" t="s">
        <v>298</v>
      </c>
      <c r="C58" s="2">
        <v>232</v>
      </c>
      <c r="D58" s="2">
        <v>43</v>
      </c>
      <c r="E58" s="2">
        <v>44</v>
      </c>
      <c r="F58" s="2">
        <v>67</v>
      </c>
      <c r="G58" s="2">
        <v>51</v>
      </c>
      <c r="H58" s="2">
        <v>45</v>
      </c>
      <c r="I58" s="2">
        <v>42</v>
      </c>
    </row>
    <row r="59" spans="2:9">
      <c r="B59" s="2" t="s">
        <v>299</v>
      </c>
      <c r="C59" s="2">
        <v>279</v>
      </c>
      <c r="D59" s="2">
        <v>53</v>
      </c>
      <c r="E59" s="2">
        <v>46</v>
      </c>
      <c r="F59" s="2">
        <v>72</v>
      </c>
      <c r="G59" s="2">
        <v>51</v>
      </c>
      <c r="H59" s="2">
        <v>46</v>
      </c>
      <c r="I59" s="2">
        <v>43</v>
      </c>
    </row>
    <row r="60" spans="2:9">
      <c r="B60" s="2" t="s">
        <v>300</v>
      </c>
      <c r="C60" s="2">
        <v>272</v>
      </c>
      <c r="D60" s="2">
        <v>50</v>
      </c>
      <c r="E60" s="2">
        <v>44</v>
      </c>
      <c r="F60" s="2">
        <v>63</v>
      </c>
      <c r="G60" s="2">
        <v>50</v>
      </c>
      <c r="H60" s="2">
        <v>45</v>
      </c>
      <c r="I60" s="2">
        <v>43</v>
      </c>
    </row>
    <row r="61" spans="2:9">
      <c r="B61" s="2" t="s">
        <v>301</v>
      </c>
      <c r="C61" s="2">
        <v>218</v>
      </c>
      <c r="D61" s="2">
        <v>40</v>
      </c>
      <c r="E61" s="2">
        <v>44</v>
      </c>
      <c r="F61" s="2">
        <v>66</v>
      </c>
      <c r="G61" s="2">
        <v>49</v>
      </c>
      <c r="H61" s="2">
        <v>45</v>
      </c>
      <c r="I61" s="2">
        <v>43</v>
      </c>
    </row>
    <row r="62" spans="2:9">
      <c r="B62" s="2" t="s">
        <v>302</v>
      </c>
      <c r="C62" s="2">
        <v>146</v>
      </c>
      <c r="D62" s="2">
        <v>26</v>
      </c>
      <c r="E62" s="2">
        <v>43</v>
      </c>
      <c r="F62" s="2">
        <v>75</v>
      </c>
      <c r="G62" s="2">
        <v>49</v>
      </c>
      <c r="H62" s="2">
        <v>45</v>
      </c>
      <c r="I62" s="2">
        <v>42</v>
      </c>
    </row>
    <row r="63" spans="2:9">
      <c r="B63" s="2" t="s">
        <v>303</v>
      </c>
      <c r="C63" s="2">
        <v>103</v>
      </c>
      <c r="D63" s="2">
        <v>19</v>
      </c>
      <c r="E63" s="2">
        <v>44</v>
      </c>
      <c r="F63" s="2">
        <v>69</v>
      </c>
      <c r="G63" s="2">
        <v>51</v>
      </c>
      <c r="H63" s="2">
        <v>45</v>
      </c>
      <c r="I63" s="2">
        <v>42</v>
      </c>
    </row>
    <row r="64" spans="2:9">
      <c r="B64" s="2" t="s">
        <v>304</v>
      </c>
      <c r="C64" s="2">
        <v>80</v>
      </c>
      <c r="D64" s="2">
        <v>14</v>
      </c>
      <c r="E64" s="2">
        <v>43</v>
      </c>
      <c r="F64" s="2">
        <v>65</v>
      </c>
      <c r="G64" s="2">
        <v>51</v>
      </c>
      <c r="H64" s="2">
        <v>44</v>
      </c>
      <c r="I64" s="2">
        <v>41</v>
      </c>
    </row>
    <row r="65" spans="2:9">
      <c r="B65" s="2" t="s">
        <v>305</v>
      </c>
      <c r="C65" s="2">
        <v>45</v>
      </c>
      <c r="D65" s="2">
        <v>8</v>
      </c>
      <c r="E65" s="2">
        <v>43</v>
      </c>
      <c r="F65" s="2">
        <v>77</v>
      </c>
      <c r="G65" s="2">
        <v>50</v>
      </c>
      <c r="H65" s="2">
        <v>46</v>
      </c>
      <c r="I65" s="2">
        <v>42</v>
      </c>
    </row>
    <row r="66" spans="2:9">
      <c r="B66" s="2" t="s">
        <v>306</v>
      </c>
      <c r="C66" s="2">
        <v>15</v>
      </c>
      <c r="D66" s="2">
        <v>3</v>
      </c>
      <c r="E66" s="2">
        <v>41</v>
      </c>
      <c r="F66" s="2">
        <v>52</v>
      </c>
      <c r="G66" s="2">
        <v>43</v>
      </c>
      <c r="H66" s="2">
        <v>41</v>
      </c>
      <c r="I66" s="2">
        <v>39</v>
      </c>
    </row>
    <row r="67" spans="2:9">
      <c r="B67" s="2" t="s">
        <v>307</v>
      </c>
      <c r="C67" s="2">
        <v>5</v>
      </c>
      <c r="D67" s="2">
        <v>1</v>
      </c>
      <c r="E67" s="2">
        <v>45</v>
      </c>
      <c r="F67" s="2">
        <v>50</v>
      </c>
      <c r="G67" s="2">
        <v>49</v>
      </c>
      <c r="H67" s="2">
        <v>47</v>
      </c>
      <c r="I67" s="2">
        <v>40</v>
      </c>
    </row>
    <row r="68" spans="2:9">
      <c r="B68" s="2" t="s">
        <v>308</v>
      </c>
      <c r="C68" s="2">
        <v>12</v>
      </c>
      <c r="D68" s="2">
        <v>1</v>
      </c>
      <c r="E68" s="2">
        <v>27</v>
      </c>
      <c r="F68" s="2">
        <v>53</v>
      </c>
      <c r="G68" s="2">
        <v>43</v>
      </c>
      <c r="H68" s="2">
        <v>22</v>
      </c>
      <c r="I68" s="2">
        <v>17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</v>
      </c>
      <c r="D70" s="2">
        <v>1</v>
      </c>
      <c r="E70" s="2">
        <v>48</v>
      </c>
      <c r="F70" s="2">
        <v>48</v>
      </c>
      <c r="G70" s="2">
        <v>48</v>
      </c>
      <c r="H70" s="2">
        <v>48</v>
      </c>
      <c r="I70" s="2">
        <v>48</v>
      </c>
    </row>
    <row r="71" spans="2:9">
      <c r="B71" s="2" t="s">
        <v>311</v>
      </c>
      <c r="C71" s="2">
        <v>26</v>
      </c>
      <c r="D71" s="2">
        <v>5</v>
      </c>
      <c r="E71" s="2">
        <v>45</v>
      </c>
      <c r="F71" s="2">
        <v>59</v>
      </c>
      <c r="G71" s="2">
        <v>51</v>
      </c>
      <c r="H71" s="2">
        <v>47</v>
      </c>
      <c r="I71" s="2">
        <v>43</v>
      </c>
    </row>
    <row r="72" spans="2:9">
      <c r="B72" s="2" t="s">
        <v>312</v>
      </c>
      <c r="C72" s="2">
        <v>46</v>
      </c>
      <c r="D72" s="2">
        <v>8</v>
      </c>
      <c r="E72" s="2">
        <v>44</v>
      </c>
      <c r="F72" s="2">
        <v>62</v>
      </c>
      <c r="G72" s="2">
        <v>51</v>
      </c>
      <c r="H72" s="2">
        <v>44</v>
      </c>
      <c r="I72" s="2">
        <v>39</v>
      </c>
    </row>
    <row r="73" spans="2:9">
      <c r="B73" s="2" t="s">
        <v>313</v>
      </c>
      <c r="C73" s="2">
        <v>106</v>
      </c>
      <c r="D73" s="2">
        <v>19</v>
      </c>
      <c r="E73" s="2">
        <v>43</v>
      </c>
      <c r="F73" s="2">
        <v>59</v>
      </c>
      <c r="G73" s="2">
        <v>50</v>
      </c>
      <c r="H73" s="2">
        <v>43</v>
      </c>
      <c r="I73" s="2">
        <v>41</v>
      </c>
    </row>
    <row r="74" spans="2:9">
      <c r="B74" s="2" t="s">
        <v>314</v>
      </c>
      <c r="C74" s="2">
        <v>106</v>
      </c>
      <c r="D74" s="2">
        <v>19</v>
      </c>
      <c r="E74" s="2">
        <v>43</v>
      </c>
      <c r="F74" s="2">
        <v>63</v>
      </c>
      <c r="G74" s="2">
        <v>48</v>
      </c>
      <c r="H74" s="2">
        <v>44</v>
      </c>
      <c r="I74" s="2">
        <v>40</v>
      </c>
    </row>
    <row r="75" spans="2:9">
      <c r="B75" s="2" t="s">
        <v>315</v>
      </c>
      <c r="C75" s="2">
        <v>172</v>
      </c>
      <c r="D75" s="2">
        <v>30</v>
      </c>
      <c r="E75" s="2">
        <v>41</v>
      </c>
      <c r="F75" s="2">
        <v>63</v>
      </c>
      <c r="G75" s="2">
        <v>47</v>
      </c>
      <c r="H75" s="2">
        <v>41</v>
      </c>
      <c r="I75" s="2">
        <v>39</v>
      </c>
    </row>
    <row r="76" spans="2:9">
      <c r="B76" s="2" t="s">
        <v>316</v>
      </c>
      <c r="C76" s="2">
        <v>232</v>
      </c>
      <c r="D76" s="2">
        <v>39</v>
      </c>
      <c r="E76" s="2">
        <v>40</v>
      </c>
      <c r="F76" s="2">
        <v>65</v>
      </c>
      <c r="G76" s="2">
        <v>47</v>
      </c>
      <c r="H76" s="2">
        <v>42</v>
      </c>
      <c r="I76" s="2">
        <v>38</v>
      </c>
    </row>
    <row r="77" spans="2:9">
      <c r="B77" s="2" t="s">
        <v>317</v>
      </c>
      <c r="C77" s="2">
        <v>268</v>
      </c>
      <c r="D77" s="2">
        <v>48</v>
      </c>
      <c r="E77" s="2">
        <v>43</v>
      </c>
      <c r="F77" s="2">
        <v>60</v>
      </c>
      <c r="G77" s="2">
        <v>49</v>
      </c>
      <c r="H77" s="2">
        <v>44</v>
      </c>
      <c r="I77" s="2">
        <v>40</v>
      </c>
    </row>
    <row r="78" spans="2:9">
      <c r="B78" s="2" t="s">
        <v>318</v>
      </c>
      <c r="C78" s="2">
        <v>241</v>
      </c>
      <c r="D78" s="2">
        <v>44</v>
      </c>
      <c r="E78" s="2">
        <v>43</v>
      </c>
      <c r="F78" s="2">
        <v>62</v>
      </c>
      <c r="G78" s="2">
        <v>50</v>
      </c>
      <c r="H78" s="2">
        <v>44</v>
      </c>
      <c r="I78" s="2">
        <v>41</v>
      </c>
    </row>
    <row r="79" spans="2:9">
      <c r="B79" s="2" t="s">
        <v>319</v>
      </c>
      <c r="C79" s="2">
        <v>285</v>
      </c>
      <c r="D79" s="2">
        <v>46</v>
      </c>
      <c r="E79" s="2">
        <v>39</v>
      </c>
      <c r="F79" s="2">
        <v>66</v>
      </c>
      <c r="G79" s="2">
        <v>49</v>
      </c>
      <c r="H79" s="2">
        <v>41</v>
      </c>
      <c r="I79" s="2">
        <v>34</v>
      </c>
    </row>
    <row r="80" spans="2:9">
      <c r="B80" s="2" t="s">
        <v>320</v>
      </c>
      <c r="C80" s="2">
        <v>260</v>
      </c>
      <c r="D80" s="2">
        <v>44</v>
      </c>
      <c r="E80" s="2">
        <v>40</v>
      </c>
      <c r="F80" s="2">
        <v>64</v>
      </c>
      <c r="G80" s="2">
        <v>49</v>
      </c>
      <c r="H80" s="2">
        <v>42</v>
      </c>
      <c r="I80" s="2">
        <v>37</v>
      </c>
    </row>
    <row r="81" spans="2:9">
      <c r="B81" s="2" t="s">
        <v>321</v>
      </c>
      <c r="C81" s="2">
        <v>227</v>
      </c>
      <c r="D81" s="2">
        <v>41</v>
      </c>
      <c r="E81" s="2">
        <v>43</v>
      </c>
      <c r="F81" s="2">
        <v>67</v>
      </c>
      <c r="G81" s="2">
        <v>50</v>
      </c>
      <c r="H81" s="2">
        <v>44</v>
      </c>
      <c r="I81" s="2">
        <v>41</v>
      </c>
    </row>
    <row r="82" spans="2:9">
      <c r="B82" s="2" t="s">
        <v>322</v>
      </c>
      <c r="C82" s="2">
        <v>228</v>
      </c>
      <c r="D82" s="2">
        <v>41</v>
      </c>
      <c r="E82" s="2">
        <v>44</v>
      </c>
      <c r="F82" s="2">
        <v>59</v>
      </c>
      <c r="G82" s="2">
        <v>50</v>
      </c>
      <c r="H82" s="2">
        <v>45</v>
      </c>
      <c r="I82" s="2">
        <v>42</v>
      </c>
    </row>
    <row r="83" spans="2:9">
      <c r="B83" s="2" t="s">
        <v>323</v>
      </c>
      <c r="C83" s="2">
        <v>237</v>
      </c>
      <c r="D83" s="2">
        <v>43</v>
      </c>
      <c r="E83" s="2">
        <v>44</v>
      </c>
      <c r="F83" s="2">
        <v>69</v>
      </c>
      <c r="G83" s="2">
        <v>51</v>
      </c>
      <c r="H83" s="2">
        <v>45</v>
      </c>
      <c r="I83" s="2">
        <v>43</v>
      </c>
    </row>
    <row r="84" spans="2:9">
      <c r="B84" s="2" t="s">
        <v>324</v>
      </c>
      <c r="C84" s="2">
        <v>228</v>
      </c>
      <c r="D84" s="2">
        <v>42</v>
      </c>
      <c r="E84" s="2">
        <v>44</v>
      </c>
      <c r="F84" s="2">
        <v>84</v>
      </c>
      <c r="G84" s="2">
        <v>50</v>
      </c>
      <c r="H84" s="2">
        <v>45</v>
      </c>
      <c r="I84" s="2">
        <v>42</v>
      </c>
    </row>
    <row r="85" spans="2:9">
      <c r="B85" s="2" t="s">
        <v>325</v>
      </c>
      <c r="C85" s="2">
        <v>136</v>
      </c>
      <c r="D85" s="2">
        <v>24</v>
      </c>
      <c r="E85" s="2">
        <v>42</v>
      </c>
      <c r="F85" s="2">
        <v>63</v>
      </c>
      <c r="G85" s="2">
        <v>48</v>
      </c>
      <c r="H85" s="2">
        <v>44</v>
      </c>
      <c r="I85" s="2">
        <v>40</v>
      </c>
    </row>
    <row r="86" spans="2:9">
      <c r="B86" s="2" t="s">
        <v>326</v>
      </c>
      <c r="C86" s="2">
        <v>135</v>
      </c>
      <c r="D86" s="2">
        <v>25</v>
      </c>
      <c r="E86" s="2">
        <v>45</v>
      </c>
      <c r="F86" s="2">
        <v>75</v>
      </c>
      <c r="G86" s="2">
        <v>51</v>
      </c>
      <c r="H86" s="2">
        <v>45</v>
      </c>
      <c r="I86" s="2">
        <v>43</v>
      </c>
    </row>
    <row r="87" spans="2:9">
      <c r="B87" s="2" t="s">
        <v>327</v>
      </c>
      <c r="C87" s="2">
        <v>142</v>
      </c>
      <c r="D87" s="2">
        <v>26</v>
      </c>
      <c r="E87" s="2">
        <v>44</v>
      </c>
      <c r="F87" s="2">
        <v>94</v>
      </c>
      <c r="G87" s="2">
        <v>52</v>
      </c>
      <c r="H87" s="2">
        <v>44</v>
      </c>
      <c r="I87" s="2">
        <v>41</v>
      </c>
    </row>
    <row r="88" spans="2:9">
      <c r="B88" s="2" t="s">
        <v>328</v>
      </c>
      <c r="C88" s="2">
        <v>99</v>
      </c>
      <c r="D88" s="2">
        <v>18</v>
      </c>
      <c r="E88" s="2">
        <v>44</v>
      </c>
      <c r="F88" s="2">
        <v>66</v>
      </c>
      <c r="G88" s="2">
        <v>51</v>
      </c>
      <c r="H88" s="2">
        <v>45</v>
      </c>
      <c r="I88" s="2">
        <v>41</v>
      </c>
    </row>
    <row r="89" spans="2:9">
      <c r="B89" s="2" t="s">
        <v>329</v>
      </c>
      <c r="C89" s="2">
        <v>78</v>
      </c>
      <c r="D89" s="2">
        <v>14</v>
      </c>
      <c r="E89" s="2">
        <v>44</v>
      </c>
      <c r="F89" s="2">
        <v>78</v>
      </c>
      <c r="G89" s="2">
        <v>53</v>
      </c>
      <c r="H89" s="2">
        <v>45</v>
      </c>
      <c r="I89" s="2">
        <v>41</v>
      </c>
    </row>
    <row r="90" spans="2:9">
      <c r="B90" s="2" t="s">
        <v>330</v>
      </c>
      <c r="C90" s="2">
        <v>53</v>
      </c>
      <c r="D90" s="2">
        <v>10</v>
      </c>
      <c r="E90" s="2">
        <v>46</v>
      </c>
      <c r="F90" s="2">
        <v>68</v>
      </c>
      <c r="G90" s="2">
        <v>54</v>
      </c>
      <c r="H90" s="2">
        <v>47</v>
      </c>
      <c r="I90" s="2">
        <v>42</v>
      </c>
    </row>
    <row r="91" spans="2:9">
      <c r="B91" s="2" t="s">
        <v>331</v>
      </c>
      <c r="C91" s="2">
        <v>14</v>
      </c>
      <c r="D91" s="2">
        <v>3</v>
      </c>
      <c r="E91" s="2">
        <v>50</v>
      </c>
      <c r="F91" s="2">
        <v>65</v>
      </c>
      <c r="G91" s="2">
        <v>56</v>
      </c>
      <c r="H91" s="2">
        <v>53</v>
      </c>
      <c r="I91" s="2">
        <v>49</v>
      </c>
    </row>
    <row r="92" spans="2:9">
      <c r="B92" s="2" t="s">
        <v>332</v>
      </c>
      <c r="C92" s="2">
        <v>14</v>
      </c>
      <c r="D92" s="2">
        <v>3</v>
      </c>
      <c r="E92" s="2">
        <v>43</v>
      </c>
      <c r="F92" s="2">
        <v>55</v>
      </c>
      <c r="G92" s="2">
        <v>53</v>
      </c>
      <c r="H92" s="2">
        <v>46</v>
      </c>
      <c r="I92" s="2">
        <v>45</v>
      </c>
    </row>
    <row r="93" spans="2:9">
      <c r="B93" s="2" t="s">
        <v>333</v>
      </c>
      <c r="C93" s="2">
        <v>5</v>
      </c>
      <c r="D93" s="2">
        <v>1</v>
      </c>
      <c r="E93" s="2">
        <v>24</v>
      </c>
      <c r="F93" s="2">
        <v>47</v>
      </c>
      <c r="G93" s="2">
        <v>25</v>
      </c>
      <c r="H93" s="2">
        <v>19</v>
      </c>
      <c r="I93" s="2">
        <v>18</v>
      </c>
    </row>
    <row r="94" spans="2:9">
      <c r="B94" s="2" t="s">
        <v>334</v>
      </c>
      <c r="C94" s="2">
        <v>9</v>
      </c>
      <c r="D94" s="2">
        <v>2</v>
      </c>
      <c r="E94" s="2">
        <v>42</v>
      </c>
      <c r="F94" s="2">
        <v>48</v>
      </c>
      <c r="G94" s="2">
        <v>47</v>
      </c>
      <c r="H94" s="2">
        <v>46</v>
      </c>
      <c r="I94" s="2">
        <v>42</v>
      </c>
    </row>
    <row r="95" spans="2:9">
      <c r="B95" s="2" t="s">
        <v>335</v>
      </c>
      <c r="C95" s="2">
        <v>11</v>
      </c>
      <c r="D95" s="2">
        <v>2</v>
      </c>
      <c r="E95" s="2">
        <v>51</v>
      </c>
      <c r="F95" s="2">
        <v>66</v>
      </c>
      <c r="G95" s="2">
        <v>59</v>
      </c>
      <c r="H95" s="2">
        <v>47</v>
      </c>
      <c r="I95" s="2">
        <v>44</v>
      </c>
    </row>
    <row r="96" spans="2:9">
      <c r="B96" s="2" t="s">
        <v>336</v>
      </c>
      <c r="C96" s="2">
        <v>23</v>
      </c>
      <c r="D96" s="2">
        <v>4</v>
      </c>
      <c r="E96" s="2">
        <v>46</v>
      </c>
      <c r="F96" s="2">
        <v>55</v>
      </c>
      <c r="G96" s="2">
        <v>51</v>
      </c>
      <c r="H96" s="2">
        <v>46</v>
      </c>
      <c r="I96" s="2">
        <v>45</v>
      </c>
    </row>
    <row r="97" spans="2:9">
      <c r="B97" s="2" t="s">
        <v>337</v>
      </c>
      <c r="C97" s="2">
        <v>96</v>
      </c>
      <c r="D97" s="2">
        <v>17</v>
      </c>
      <c r="E97" s="2">
        <v>43</v>
      </c>
      <c r="F97" s="2">
        <v>65</v>
      </c>
      <c r="G97" s="2">
        <v>50</v>
      </c>
      <c r="H97" s="2">
        <v>43</v>
      </c>
      <c r="I97" s="2">
        <v>40</v>
      </c>
    </row>
    <row r="98" spans="2:9">
      <c r="B98" s="2" t="s">
        <v>338</v>
      </c>
      <c r="C98" s="2">
        <v>88</v>
      </c>
      <c r="D98" s="2">
        <v>16</v>
      </c>
      <c r="E98" s="2">
        <v>43</v>
      </c>
      <c r="F98" s="2">
        <v>65</v>
      </c>
      <c r="G98" s="2">
        <v>50</v>
      </c>
      <c r="H98" s="2">
        <v>42</v>
      </c>
      <c r="I98" s="2">
        <v>40</v>
      </c>
    </row>
    <row r="99" spans="2:9">
      <c r="B99" s="2" t="s">
        <v>339</v>
      </c>
      <c r="C99" s="2">
        <v>168</v>
      </c>
      <c r="D99" s="2">
        <v>29</v>
      </c>
      <c r="E99" s="2">
        <v>42</v>
      </c>
      <c r="F99" s="2">
        <v>62</v>
      </c>
      <c r="G99" s="2">
        <v>49</v>
      </c>
      <c r="H99" s="2">
        <v>42</v>
      </c>
      <c r="I99" s="2">
        <v>40</v>
      </c>
    </row>
    <row r="100" spans="2:9">
      <c r="B100" s="2" t="s">
        <v>340</v>
      </c>
      <c r="C100" s="2">
        <v>191</v>
      </c>
      <c r="D100" s="2">
        <v>32</v>
      </c>
      <c r="E100" s="2">
        <v>41</v>
      </c>
      <c r="F100" s="2">
        <v>59</v>
      </c>
      <c r="G100" s="2">
        <v>46</v>
      </c>
      <c r="H100" s="2">
        <v>41</v>
      </c>
      <c r="I100" s="2">
        <v>38</v>
      </c>
    </row>
    <row r="101" spans="2:9">
      <c r="B101" s="2" t="s">
        <v>341</v>
      </c>
      <c r="C101" s="2">
        <v>281</v>
      </c>
      <c r="D101" s="2">
        <v>47</v>
      </c>
      <c r="E101" s="2">
        <v>40</v>
      </c>
      <c r="F101" s="2">
        <v>61</v>
      </c>
      <c r="G101" s="2">
        <v>48</v>
      </c>
      <c r="H101" s="2">
        <v>41</v>
      </c>
      <c r="I101" s="2">
        <v>38</v>
      </c>
    </row>
    <row r="102" spans="2:9">
      <c r="B102" s="2" t="s">
        <v>342</v>
      </c>
      <c r="C102" s="2">
        <v>250</v>
      </c>
      <c r="D102" s="2">
        <v>45</v>
      </c>
      <c r="E102" s="2">
        <v>44</v>
      </c>
      <c r="F102" s="2">
        <v>68</v>
      </c>
      <c r="G102" s="2">
        <v>49</v>
      </c>
      <c r="H102" s="2">
        <v>44</v>
      </c>
      <c r="I102" s="2">
        <v>42</v>
      </c>
    </row>
    <row r="103" spans="2:9">
      <c r="B103" s="2" t="s">
        <v>343</v>
      </c>
      <c r="C103" s="2">
        <v>244</v>
      </c>
      <c r="D103" s="2">
        <v>45</v>
      </c>
      <c r="E103" s="2">
        <v>44</v>
      </c>
      <c r="F103" s="2">
        <v>69</v>
      </c>
      <c r="G103" s="2">
        <v>51</v>
      </c>
      <c r="H103" s="2">
        <v>45</v>
      </c>
      <c r="I103" s="2">
        <v>41</v>
      </c>
    </row>
    <row r="104" spans="2:9">
      <c r="B104" s="2" t="s">
        <v>344</v>
      </c>
      <c r="C104" s="2">
        <v>203</v>
      </c>
      <c r="D104" s="2">
        <v>38</v>
      </c>
      <c r="E104" s="2">
        <v>44</v>
      </c>
      <c r="F104" s="2">
        <v>72</v>
      </c>
      <c r="G104" s="2">
        <v>52</v>
      </c>
      <c r="H104" s="2">
        <v>45</v>
      </c>
      <c r="I104" s="2">
        <v>41</v>
      </c>
    </row>
    <row r="105" spans="2:9">
      <c r="B105" s="2" t="s">
        <v>345</v>
      </c>
      <c r="C105" s="2">
        <v>211</v>
      </c>
      <c r="D105" s="2">
        <v>38</v>
      </c>
      <c r="E105" s="2">
        <v>43</v>
      </c>
      <c r="F105" s="2">
        <v>69</v>
      </c>
      <c r="G105" s="2">
        <v>51</v>
      </c>
      <c r="H105" s="2">
        <v>44</v>
      </c>
      <c r="I105" s="2">
        <v>40</v>
      </c>
    </row>
    <row r="106" spans="2:9">
      <c r="B106" s="2" t="s">
        <v>346</v>
      </c>
      <c r="C106" s="2">
        <v>163</v>
      </c>
      <c r="D106" s="2">
        <v>30</v>
      </c>
      <c r="E106" s="2">
        <v>44</v>
      </c>
      <c r="F106" s="2">
        <v>60</v>
      </c>
      <c r="G106" s="2">
        <v>51</v>
      </c>
      <c r="H106" s="2">
        <v>45</v>
      </c>
      <c r="I106" s="2">
        <v>42</v>
      </c>
    </row>
    <row r="107" spans="2:9">
      <c r="B107" s="2" t="s">
        <v>347</v>
      </c>
      <c r="C107" s="2">
        <v>194</v>
      </c>
      <c r="D107" s="2">
        <v>36</v>
      </c>
      <c r="E107" s="2">
        <v>44</v>
      </c>
      <c r="F107" s="2">
        <v>69</v>
      </c>
      <c r="G107" s="2">
        <v>50</v>
      </c>
      <c r="H107" s="2">
        <v>45</v>
      </c>
      <c r="I107" s="2">
        <v>42</v>
      </c>
    </row>
    <row r="108" spans="2:9">
      <c r="B108" s="2" t="s">
        <v>348</v>
      </c>
      <c r="C108" s="2">
        <v>174</v>
      </c>
      <c r="D108" s="2">
        <v>31</v>
      </c>
      <c r="E108" s="2">
        <v>43</v>
      </c>
      <c r="F108" s="2">
        <v>70</v>
      </c>
      <c r="G108" s="2">
        <v>49</v>
      </c>
      <c r="H108" s="2">
        <v>44</v>
      </c>
      <c r="I108" s="2">
        <v>41</v>
      </c>
    </row>
    <row r="109" spans="2:9">
      <c r="B109" s="2" t="s">
        <v>349</v>
      </c>
      <c r="C109" s="2">
        <v>177</v>
      </c>
      <c r="D109" s="2">
        <v>32</v>
      </c>
      <c r="E109" s="2">
        <v>44</v>
      </c>
      <c r="F109" s="2">
        <v>67</v>
      </c>
      <c r="G109" s="2">
        <v>50</v>
      </c>
      <c r="H109" s="2">
        <v>44</v>
      </c>
      <c r="I109" s="2">
        <v>41</v>
      </c>
    </row>
    <row r="110" spans="2:9">
      <c r="B110" s="2" t="s">
        <v>350</v>
      </c>
      <c r="C110" s="2">
        <v>137</v>
      </c>
      <c r="D110" s="2">
        <v>26</v>
      </c>
      <c r="E110" s="2">
        <v>46</v>
      </c>
      <c r="F110" s="2">
        <v>72</v>
      </c>
      <c r="G110" s="2">
        <v>51</v>
      </c>
      <c r="H110" s="2">
        <v>45</v>
      </c>
      <c r="I110" s="2">
        <v>43</v>
      </c>
    </row>
    <row r="111" spans="2:9">
      <c r="B111" s="2" t="s">
        <v>351</v>
      </c>
      <c r="C111" s="2">
        <v>103</v>
      </c>
      <c r="D111" s="2">
        <v>18</v>
      </c>
      <c r="E111" s="2">
        <v>43</v>
      </c>
      <c r="F111" s="2">
        <v>75</v>
      </c>
      <c r="G111" s="2">
        <v>50</v>
      </c>
      <c r="H111" s="2">
        <v>43</v>
      </c>
      <c r="I111" s="2">
        <v>40</v>
      </c>
    </row>
    <row r="112" spans="2:9">
      <c r="B112" s="2" t="s">
        <v>352</v>
      </c>
      <c r="C112" s="2">
        <v>111</v>
      </c>
      <c r="D112" s="2">
        <v>20</v>
      </c>
      <c r="E112" s="2">
        <v>43</v>
      </c>
      <c r="F112" s="2">
        <v>66</v>
      </c>
      <c r="G112" s="2">
        <v>49</v>
      </c>
      <c r="H112" s="2">
        <v>43</v>
      </c>
      <c r="I112" s="2">
        <v>40</v>
      </c>
    </row>
    <row r="113" spans="2:9">
      <c r="B113" s="2" t="s">
        <v>353</v>
      </c>
      <c r="C113" s="2">
        <v>54</v>
      </c>
      <c r="D113" s="2">
        <v>9</v>
      </c>
      <c r="E113" s="2">
        <v>42</v>
      </c>
      <c r="F113" s="2">
        <v>59</v>
      </c>
      <c r="G113" s="2">
        <v>49</v>
      </c>
      <c r="H113" s="2">
        <v>42</v>
      </c>
      <c r="I113" s="2">
        <v>39</v>
      </c>
    </row>
    <row r="114" spans="2:9">
      <c r="B114" s="2" t="s">
        <v>354</v>
      </c>
      <c r="C114" s="2">
        <v>55</v>
      </c>
      <c r="D114" s="2">
        <v>11</v>
      </c>
      <c r="E114" s="2">
        <v>46</v>
      </c>
      <c r="F114" s="2">
        <v>72</v>
      </c>
      <c r="G114" s="2">
        <v>53</v>
      </c>
      <c r="H114" s="2">
        <v>47</v>
      </c>
      <c r="I114" s="2">
        <v>43</v>
      </c>
    </row>
    <row r="115" spans="2:9">
      <c r="B115" s="2" t="s">
        <v>355</v>
      </c>
      <c r="C115" s="2">
        <v>29</v>
      </c>
      <c r="D115" s="2">
        <v>5</v>
      </c>
      <c r="E115" s="2">
        <v>45</v>
      </c>
      <c r="F115" s="2">
        <v>64</v>
      </c>
      <c r="G115" s="2">
        <v>53</v>
      </c>
      <c r="H115" s="2">
        <v>45</v>
      </c>
      <c r="I115" s="2">
        <v>43</v>
      </c>
    </row>
    <row r="116" spans="2:9">
      <c r="B116" s="2" t="s">
        <v>356</v>
      </c>
      <c r="C116" s="2">
        <v>13</v>
      </c>
      <c r="D116" s="2">
        <v>3</v>
      </c>
      <c r="E116" s="2">
        <v>47</v>
      </c>
      <c r="F116" s="2">
        <v>65</v>
      </c>
      <c r="G116" s="2">
        <v>59</v>
      </c>
      <c r="H116" s="2">
        <v>43</v>
      </c>
      <c r="I116" s="2">
        <v>43</v>
      </c>
    </row>
    <row r="117" spans="2:9">
      <c r="B117" s="2" t="s">
        <v>357</v>
      </c>
      <c r="C117" s="2">
        <v>11</v>
      </c>
      <c r="D117" s="2">
        <v>2</v>
      </c>
      <c r="E117" s="2">
        <v>50</v>
      </c>
      <c r="F117" s="2">
        <v>59</v>
      </c>
      <c r="G117" s="2">
        <v>53</v>
      </c>
      <c r="H117" s="2">
        <v>49</v>
      </c>
      <c r="I117" s="2">
        <v>46</v>
      </c>
    </row>
    <row r="118" spans="2:9">
      <c r="B118" s="2" t="s">
        <v>358</v>
      </c>
      <c r="C118" s="2">
        <v>9</v>
      </c>
      <c r="D118" s="2">
        <v>2</v>
      </c>
      <c r="E118" s="2">
        <v>52</v>
      </c>
      <c r="F118" s="2">
        <v>64</v>
      </c>
      <c r="G118" s="2">
        <v>59</v>
      </c>
      <c r="H118" s="2">
        <v>47</v>
      </c>
      <c r="I118" s="2">
        <v>45</v>
      </c>
    </row>
    <row r="119" spans="2:9">
      <c r="B119" s="2" t="s">
        <v>359</v>
      </c>
      <c r="C119" s="2">
        <v>3</v>
      </c>
      <c r="D119" s="2">
        <v>1</v>
      </c>
      <c r="E119" s="2">
        <v>45</v>
      </c>
      <c r="F119" s="2">
        <v>48</v>
      </c>
      <c r="G119" s="2">
        <v>48</v>
      </c>
      <c r="H119" s="2">
        <v>44</v>
      </c>
      <c r="I119" s="2">
        <v>44</v>
      </c>
    </row>
    <row r="120" spans="2:9">
      <c r="B120" s="2" t="s">
        <v>360</v>
      </c>
      <c r="C120" s="2">
        <v>23</v>
      </c>
      <c r="D120" s="2">
        <v>4</v>
      </c>
      <c r="E120" s="2">
        <v>46</v>
      </c>
      <c r="F120" s="2">
        <v>63</v>
      </c>
      <c r="G120" s="2">
        <v>55</v>
      </c>
      <c r="H120" s="2">
        <v>45</v>
      </c>
      <c r="I120" s="2">
        <v>42</v>
      </c>
    </row>
    <row r="121" spans="2:9">
      <c r="B121" s="2" t="s">
        <v>361</v>
      </c>
      <c r="C121" s="2">
        <v>29</v>
      </c>
      <c r="D121" s="2">
        <v>5</v>
      </c>
      <c r="E121" s="2">
        <v>44</v>
      </c>
      <c r="F121" s="2">
        <v>66</v>
      </c>
      <c r="G121" s="2">
        <v>56</v>
      </c>
      <c r="H121" s="2">
        <v>48</v>
      </c>
      <c r="I121" s="2">
        <v>40</v>
      </c>
    </row>
    <row r="122" spans="2:9">
      <c r="B122" s="2" t="s">
        <v>362</v>
      </c>
      <c r="C122" s="2">
        <v>71</v>
      </c>
      <c r="D122" s="2">
        <v>13</v>
      </c>
      <c r="E122" s="2">
        <v>42</v>
      </c>
      <c r="F122" s="2">
        <v>58</v>
      </c>
      <c r="G122" s="2">
        <v>50</v>
      </c>
      <c r="H122" s="2">
        <v>44</v>
      </c>
      <c r="I122" s="2">
        <v>42</v>
      </c>
    </row>
    <row r="123" spans="2:9">
      <c r="B123" s="2" t="s">
        <v>363</v>
      </c>
      <c r="C123" s="2">
        <v>115</v>
      </c>
      <c r="D123" s="2">
        <v>20</v>
      </c>
      <c r="E123" s="2">
        <v>41</v>
      </c>
      <c r="F123" s="2">
        <v>59</v>
      </c>
      <c r="G123" s="2">
        <v>48</v>
      </c>
      <c r="H123" s="2">
        <v>42</v>
      </c>
      <c r="I123" s="2">
        <v>40</v>
      </c>
    </row>
    <row r="124" spans="2:9">
      <c r="B124" s="2" t="s">
        <v>364</v>
      </c>
      <c r="C124" s="2">
        <v>140</v>
      </c>
      <c r="D124" s="2">
        <v>25</v>
      </c>
      <c r="E124" s="2">
        <v>42</v>
      </c>
      <c r="F124" s="2">
        <v>58</v>
      </c>
      <c r="G124" s="2">
        <v>49</v>
      </c>
      <c r="H124" s="2">
        <v>44</v>
      </c>
      <c r="I124" s="2">
        <v>39</v>
      </c>
    </row>
    <row r="125" spans="2:9">
      <c r="B125" s="2" t="s">
        <v>365</v>
      </c>
      <c r="C125" s="2">
        <v>155</v>
      </c>
      <c r="D125" s="2">
        <v>28</v>
      </c>
      <c r="E125" s="2">
        <v>43</v>
      </c>
      <c r="F125" s="2">
        <v>62</v>
      </c>
      <c r="G125" s="2">
        <v>49</v>
      </c>
      <c r="H125" s="2">
        <v>44</v>
      </c>
      <c r="I125" s="2">
        <v>40</v>
      </c>
    </row>
    <row r="126" spans="2:9">
      <c r="B126" s="2" t="s">
        <v>366</v>
      </c>
      <c r="C126" s="2">
        <v>160</v>
      </c>
      <c r="D126" s="2">
        <v>29</v>
      </c>
      <c r="E126" s="2">
        <v>43</v>
      </c>
      <c r="F126" s="2">
        <v>72</v>
      </c>
      <c r="G126" s="2">
        <v>52</v>
      </c>
      <c r="H126" s="2">
        <v>43</v>
      </c>
      <c r="I126" s="2">
        <v>40</v>
      </c>
    </row>
    <row r="127" spans="2:9">
      <c r="B127" s="2" t="s">
        <v>367</v>
      </c>
      <c r="C127" s="2">
        <v>130</v>
      </c>
      <c r="D127" s="2">
        <v>24</v>
      </c>
      <c r="E127" s="2">
        <v>44</v>
      </c>
      <c r="F127" s="2">
        <v>67</v>
      </c>
      <c r="G127" s="2">
        <v>50</v>
      </c>
      <c r="H127" s="2">
        <v>45</v>
      </c>
      <c r="I127" s="2">
        <v>42</v>
      </c>
    </row>
    <row r="128" spans="2:9">
      <c r="B128" s="2" t="s">
        <v>368</v>
      </c>
      <c r="C128" s="2">
        <v>104</v>
      </c>
      <c r="D128" s="2">
        <v>19</v>
      </c>
      <c r="E128" s="2">
        <v>45</v>
      </c>
      <c r="F128" s="2">
        <v>69</v>
      </c>
      <c r="G128" s="2">
        <v>53</v>
      </c>
      <c r="H128" s="2">
        <v>46</v>
      </c>
      <c r="I128" s="2">
        <v>42</v>
      </c>
    </row>
    <row r="129" spans="2:9">
      <c r="B129" s="2" t="s">
        <v>369</v>
      </c>
      <c r="C129" s="2">
        <v>136</v>
      </c>
      <c r="D129" s="2">
        <v>26</v>
      </c>
      <c r="E129" s="2">
        <v>45</v>
      </c>
      <c r="F129" s="2">
        <v>69</v>
      </c>
      <c r="G129" s="2">
        <v>51</v>
      </c>
      <c r="H129" s="2">
        <v>46</v>
      </c>
      <c r="I129" s="2">
        <v>44</v>
      </c>
    </row>
    <row r="130" spans="2:9">
      <c r="B130" s="2" t="s">
        <v>370</v>
      </c>
      <c r="C130" s="2">
        <v>118</v>
      </c>
      <c r="D130" s="2">
        <v>22</v>
      </c>
      <c r="E130" s="2">
        <v>45</v>
      </c>
      <c r="F130" s="2">
        <v>71</v>
      </c>
      <c r="G130" s="2">
        <v>54</v>
      </c>
      <c r="H130" s="2">
        <v>45</v>
      </c>
      <c r="I130" s="2">
        <v>41</v>
      </c>
    </row>
    <row r="131" spans="2:9">
      <c r="B131" s="2" t="s">
        <v>371</v>
      </c>
      <c r="C131" s="2">
        <v>135</v>
      </c>
      <c r="D131" s="2">
        <v>25</v>
      </c>
      <c r="E131" s="2">
        <v>44</v>
      </c>
      <c r="F131" s="2">
        <v>62</v>
      </c>
      <c r="G131" s="2">
        <v>51</v>
      </c>
      <c r="H131" s="2">
        <v>45</v>
      </c>
      <c r="I131" s="2">
        <v>41</v>
      </c>
    </row>
    <row r="132" spans="2:9">
      <c r="B132" s="2" t="s">
        <v>372</v>
      </c>
      <c r="C132" s="2">
        <v>129</v>
      </c>
      <c r="D132" s="2">
        <v>25</v>
      </c>
      <c r="E132" s="2">
        <v>46</v>
      </c>
      <c r="F132" s="2">
        <v>77</v>
      </c>
      <c r="G132" s="2">
        <v>53</v>
      </c>
      <c r="H132" s="2">
        <v>46</v>
      </c>
      <c r="I132" s="2">
        <v>42</v>
      </c>
    </row>
    <row r="133" spans="2:9">
      <c r="B133" s="2" t="s">
        <v>373</v>
      </c>
      <c r="C133" s="2">
        <v>111</v>
      </c>
      <c r="D133" s="2">
        <v>21</v>
      </c>
      <c r="E133" s="2">
        <v>45</v>
      </c>
      <c r="F133" s="2">
        <v>61</v>
      </c>
      <c r="G133" s="2">
        <v>51</v>
      </c>
      <c r="H133" s="2">
        <v>47</v>
      </c>
      <c r="I133" s="2">
        <v>44</v>
      </c>
    </row>
    <row r="134" spans="2:9">
      <c r="B134" s="2" t="s">
        <v>374</v>
      </c>
      <c r="C134" s="2">
        <v>106</v>
      </c>
      <c r="D134" s="2">
        <v>20</v>
      </c>
      <c r="E134" s="2">
        <v>44</v>
      </c>
      <c r="F134" s="2">
        <v>71</v>
      </c>
      <c r="G134" s="2">
        <v>52</v>
      </c>
      <c r="H134" s="2">
        <v>45</v>
      </c>
      <c r="I134" s="2">
        <v>41</v>
      </c>
    </row>
    <row r="135" spans="2:9">
      <c r="B135" s="2" t="s">
        <v>375</v>
      </c>
      <c r="C135" s="2">
        <v>89</v>
      </c>
      <c r="D135" s="2">
        <v>16</v>
      </c>
      <c r="E135" s="2">
        <v>44</v>
      </c>
      <c r="F135" s="2">
        <v>55</v>
      </c>
      <c r="G135" s="2">
        <v>50</v>
      </c>
      <c r="H135" s="2">
        <v>44</v>
      </c>
      <c r="I135" s="2">
        <v>41</v>
      </c>
    </row>
    <row r="136" spans="2:9">
      <c r="B136" s="2" t="s">
        <v>376</v>
      </c>
      <c r="C136" s="2">
        <v>65</v>
      </c>
      <c r="D136" s="2">
        <v>11</v>
      </c>
      <c r="E136" s="2">
        <v>42</v>
      </c>
      <c r="F136" s="2">
        <v>63</v>
      </c>
      <c r="G136" s="2">
        <v>50</v>
      </c>
      <c r="H136" s="2">
        <v>43</v>
      </c>
      <c r="I136" s="2">
        <v>41</v>
      </c>
    </row>
    <row r="137" spans="2:9">
      <c r="B137" s="2" t="s">
        <v>377</v>
      </c>
      <c r="C137" s="2">
        <v>32</v>
      </c>
      <c r="D137" s="2">
        <v>6</v>
      </c>
      <c r="E137" s="2">
        <v>44</v>
      </c>
      <c r="F137" s="2">
        <v>63</v>
      </c>
      <c r="G137" s="2">
        <v>52</v>
      </c>
      <c r="H137" s="2">
        <v>44</v>
      </c>
      <c r="I137" s="2">
        <v>41</v>
      </c>
    </row>
    <row r="138" spans="2:9">
      <c r="B138" s="2" t="s">
        <v>378</v>
      </c>
      <c r="C138" s="2">
        <v>18</v>
      </c>
      <c r="D138" s="2">
        <v>3</v>
      </c>
      <c r="E138" s="2">
        <v>47</v>
      </c>
      <c r="F138" s="2">
        <v>55</v>
      </c>
      <c r="G138" s="2">
        <v>51</v>
      </c>
      <c r="H138" s="2">
        <v>47</v>
      </c>
      <c r="I138" s="2">
        <v>44</v>
      </c>
    </row>
    <row r="139" spans="2:9">
      <c r="B139" s="2" t="s">
        <v>379</v>
      </c>
      <c r="C139" s="2">
        <v>15</v>
      </c>
      <c r="D139" s="2">
        <v>3</v>
      </c>
      <c r="E139" s="2">
        <v>49</v>
      </c>
      <c r="F139" s="2">
        <v>79</v>
      </c>
      <c r="G139" s="2">
        <v>59</v>
      </c>
      <c r="H139" s="2">
        <v>45</v>
      </c>
      <c r="I139" s="2">
        <v>42</v>
      </c>
    </row>
    <row r="140" spans="2:9">
      <c r="B140" s="2" t="s">
        <v>380</v>
      </c>
      <c r="C140" s="2">
        <v>9</v>
      </c>
      <c r="D140" s="2">
        <v>1</v>
      </c>
      <c r="E140" s="2">
        <v>28</v>
      </c>
      <c r="F140" s="2">
        <v>48</v>
      </c>
      <c r="G140" s="2">
        <v>45</v>
      </c>
      <c r="H140" s="2">
        <v>19</v>
      </c>
      <c r="I140" s="2">
        <v>16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3</v>
      </c>
      <c r="D142" s="2">
        <v>1</v>
      </c>
      <c r="E142" s="2">
        <v>49</v>
      </c>
      <c r="F142" s="2">
        <v>51</v>
      </c>
      <c r="G142" s="2">
        <v>51</v>
      </c>
      <c r="H142" s="2">
        <v>48</v>
      </c>
      <c r="I142" s="2">
        <v>48</v>
      </c>
    </row>
    <row r="143" spans="2:9">
      <c r="B143" s="2" t="s">
        <v>383</v>
      </c>
      <c r="C143" s="2">
        <v>25</v>
      </c>
      <c r="D143" s="2">
        <v>4</v>
      </c>
      <c r="E143" s="2">
        <v>41</v>
      </c>
      <c r="F143" s="2">
        <v>58</v>
      </c>
      <c r="G143" s="2">
        <v>50</v>
      </c>
      <c r="H143" s="2">
        <v>42</v>
      </c>
      <c r="I143" s="2">
        <v>38</v>
      </c>
    </row>
    <row r="144" spans="2:9">
      <c r="B144" s="2" t="s">
        <v>384</v>
      </c>
      <c r="C144" s="2">
        <v>54</v>
      </c>
      <c r="D144" s="2">
        <v>9</v>
      </c>
      <c r="E144" s="2">
        <v>41</v>
      </c>
      <c r="F144" s="2">
        <v>67</v>
      </c>
      <c r="G144" s="2">
        <v>50</v>
      </c>
      <c r="H144" s="2">
        <v>39</v>
      </c>
      <c r="I144" s="2">
        <v>37</v>
      </c>
    </row>
    <row r="145" spans="2:9">
      <c r="B145" s="2" t="s">
        <v>385</v>
      </c>
      <c r="C145" s="2">
        <v>110</v>
      </c>
      <c r="D145" s="2">
        <v>21</v>
      </c>
      <c r="E145" s="2">
        <v>45</v>
      </c>
      <c r="F145" s="2">
        <v>60</v>
      </c>
      <c r="G145" s="2">
        <v>54</v>
      </c>
      <c r="H145" s="2">
        <v>45</v>
      </c>
      <c r="I145" s="2">
        <v>41</v>
      </c>
    </row>
    <row r="146" spans="2:9">
      <c r="B146" s="2" t="s">
        <v>386</v>
      </c>
      <c r="C146" s="2">
        <v>143</v>
      </c>
      <c r="D146" s="2">
        <v>25</v>
      </c>
      <c r="E146" s="2">
        <v>43</v>
      </c>
      <c r="F146" s="2">
        <v>62</v>
      </c>
      <c r="G146" s="2">
        <v>49</v>
      </c>
      <c r="H146" s="2">
        <v>42</v>
      </c>
      <c r="I146" s="2">
        <v>40</v>
      </c>
    </row>
    <row r="147" spans="2:9">
      <c r="B147" s="2" t="s">
        <v>387</v>
      </c>
      <c r="C147" s="2">
        <v>177</v>
      </c>
      <c r="D147" s="2">
        <v>31</v>
      </c>
      <c r="E147" s="2">
        <v>42</v>
      </c>
      <c r="F147" s="2">
        <v>62</v>
      </c>
      <c r="G147" s="2">
        <v>49</v>
      </c>
      <c r="H147" s="2">
        <v>42</v>
      </c>
      <c r="I147" s="2">
        <v>40</v>
      </c>
    </row>
    <row r="148" spans="2:9">
      <c r="B148" s="2" t="s">
        <v>388</v>
      </c>
      <c r="C148" s="2">
        <v>222</v>
      </c>
      <c r="D148" s="2">
        <v>38</v>
      </c>
      <c r="E148" s="2">
        <v>41</v>
      </c>
      <c r="F148" s="2">
        <v>56</v>
      </c>
      <c r="G148" s="2">
        <v>47</v>
      </c>
      <c r="H148" s="2">
        <v>41</v>
      </c>
      <c r="I148" s="2">
        <v>38</v>
      </c>
    </row>
    <row r="149" spans="2:9">
      <c r="B149" s="2" t="s">
        <v>389</v>
      </c>
      <c r="C149" s="2">
        <v>261</v>
      </c>
      <c r="D149" s="2">
        <v>47</v>
      </c>
      <c r="E149" s="2">
        <v>43</v>
      </c>
      <c r="F149" s="2">
        <v>59</v>
      </c>
      <c r="G149" s="2">
        <v>49</v>
      </c>
      <c r="H149" s="2">
        <v>44</v>
      </c>
      <c r="I149" s="2">
        <v>41</v>
      </c>
    </row>
    <row r="150" spans="2:9">
      <c r="B150" s="2" t="s">
        <v>390</v>
      </c>
      <c r="C150" s="2">
        <v>262</v>
      </c>
      <c r="D150" s="2">
        <v>46</v>
      </c>
      <c r="E150" s="2">
        <v>43</v>
      </c>
      <c r="F150" s="2">
        <v>62</v>
      </c>
      <c r="G150" s="2">
        <v>49</v>
      </c>
      <c r="H150" s="2">
        <v>43</v>
      </c>
      <c r="I150" s="2">
        <v>40</v>
      </c>
    </row>
    <row r="151" spans="2:9">
      <c r="B151" s="2" t="s">
        <v>391</v>
      </c>
      <c r="C151" s="2">
        <v>218</v>
      </c>
      <c r="D151" s="2">
        <v>40</v>
      </c>
      <c r="E151" s="2">
        <v>44</v>
      </c>
      <c r="F151" s="2">
        <v>67</v>
      </c>
      <c r="G151" s="2">
        <v>50</v>
      </c>
      <c r="H151" s="2">
        <v>44</v>
      </c>
      <c r="I151" s="2">
        <v>41</v>
      </c>
    </row>
    <row r="152" spans="2:9">
      <c r="B152" s="2" t="s">
        <v>392</v>
      </c>
      <c r="C152" s="2">
        <v>215</v>
      </c>
      <c r="D152" s="2">
        <v>38</v>
      </c>
      <c r="E152" s="2">
        <v>42</v>
      </c>
      <c r="F152" s="2">
        <v>62</v>
      </c>
      <c r="G152" s="2">
        <v>50</v>
      </c>
      <c r="H152" s="2">
        <v>44</v>
      </c>
      <c r="I152" s="2">
        <v>40</v>
      </c>
    </row>
    <row r="153" spans="2:9">
      <c r="B153" s="2" t="s">
        <v>393</v>
      </c>
      <c r="C153" s="2">
        <v>223</v>
      </c>
      <c r="D153" s="2">
        <v>39</v>
      </c>
      <c r="E153" s="2">
        <v>42</v>
      </c>
      <c r="F153" s="2">
        <v>61</v>
      </c>
      <c r="G153" s="2">
        <v>50</v>
      </c>
      <c r="H153" s="2">
        <v>44</v>
      </c>
      <c r="I153" s="2">
        <v>39</v>
      </c>
    </row>
    <row r="154" spans="2:9">
      <c r="B154" s="2" t="s">
        <v>394</v>
      </c>
      <c r="C154" s="2">
        <v>264</v>
      </c>
      <c r="D154" s="2">
        <v>47</v>
      </c>
      <c r="E154" s="2">
        <v>43</v>
      </c>
      <c r="F154" s="2">
        <v>61</v>
      </c>
      <c r="G154" s="2">
        <v>49</v>
      </c>
      <c r="H154" s="2">
        <v>44</v>
      </c>
      <c r="I154" s="2">
        <v>40</v>
      </c>
    </row>
    <row r="155" spans="2:9">
      <c r="B155" s="2" t="s">
        <v>395</v>
      </c>
      <c r="C155" s="2">
        <v>282</v>
      </c>
      <c r="D155" s="2">
        <v>50</v>
      </c>
      <c r="E155" s="2">
        <v>43</v>
      </c>
      <c r="F155" s="2">
        <v>80</v>
      </c>
      <c r="G155" s="2">
        <v>49</v>
      </c>
      <c r="H155" s="2">
        <v>44</v>
      </c>
      <c r="I155" s="2">
        <v>40</v>
      </c>
    </row>
    <row r="156" spans="2:9">
      <c r="B156" s="2" t="s">
        <v>396</v>
      </c>
      <c r="C156" s="2">
        <v>253</v>
      </c>
      <c r="D156" s="2">
        <v>44</v>
      </c>
      <c r="E156" s="2">
        <v>42</v>
      </c>
      <c r="F156" s="2">
        <v>61</v>
      </c>
      <c r="G156" s="2">
        <v>50</v>
      </c>
      <c r="H156" s="2">
        <v>43</v>
      </c>
      <c r="I156" s="2">
        <v>40</v>
      </c>
    </row>
    <row r="157" spans="2:9">
      <c r="B157" s="2" t="s">
        <v>397</v>
      </c>
      <c r="C157" s="2">
        <v>182</v>
      </c>
      <c r="D157" s="2">
        <v>33</v>
      </c>
      <c r="E157" s="2">
        <v>43</v>
      </c>
      <c r="F157" s="2">
        <v>66</v>
      </c>
      <c r="G157" s="2">
        <v>50</v>
      </c>
      <c r="H157" s="2">
        <v>44</v>
      </c>
      <c r="I157" s="2">
        <v>41</v>
      </c>
    </row>
    <row r="158" spans="2:9">
      <c r="B158" s="2" t="s">
        <v>398</v>
      </c>
      <c r="C158" s="2">
        <v>141</v>
      </c>
      <c r="D158" s="2">
        <v>25</v>
      </c>
      <c r="E158" s="2">
        <v>42</v>
      </c>
      <c r="F158" s="2">
        <v>61</v>
      </c>
      <c r="G158" s="2">
        <v>50</v>
      </c>
      <c r="H158" s="2">
        <v>43</v>
      </c>
      <c r="I158" s="2">
        <v>40</v>
      </c>
    </row>
    <row r="159" spans="2:9">
      <c r="B159" s="2" t="s">
        <v>399</v>
      </c>
      <c r="C159" s="2">
        <v>113</v>
      </c>
      <c r="D159" s="2">
        <v>20</v>
      </c>
      <c r="E159" s="2">
        <v>43</v>
      </c>
      <c r="F159" s="2">
        <v>59</v>
      </c>
      <c r="G159" s="2">
        <v>49</v>
      </c>
      <c r="H159" s="2">
        <v>44</v>
      </c>
      <c r="I159" s="2">
        <v>41</v>
      </c>
    </row>
    <row r="160" spans="2:9">
      <c r="B160" s="2" t="s">
        <v>400</v>
      </c>
      <c r="C160" s="2">
        <v>71</v>
      </c>
      <c r="D160" s="2">
        <v>12</v>
      </c>
      <c r="E160" s="2">
        <v>42</v>
      </c>
      <c r="F160" s="2">
        <v>62</v>
      </c>
      <c r="G160" s="2">
        <v>49</v>
      </c>
      <c r="H160" s="2">
        <v>43</v>
      </c>
      <c r="I160" s="2">
        <v>39</v>
      </c>
    </row>
    <row r="161" spans="2:9">
      <c r="B161" s="2" t="s">
        <v>401</v>
      </c>
      <c r="C161" s="2">
        <v>34</v>
      </c>
      <c r="D161" s="2">
        <v>7</v>
      </c>
      <c r="E161" s="2">
        <v>46</v>
      </c>
      <c r="F161" s="2">
        <v>68</v>
      </c>
      <c r="G161" s="2">
        <v>54</v>
      </c>
      <c r="H161" s="2">
        <v>46</v>
      </c>
      <c r="I161" s="2">
        <v>42</v>
      </c>
    </row>
    <row r="162" spans="2:9">
      <c r="B162" s="2" t="s">
        <v>402</v>
      </c>
      <c r="C162" s="2">
        <v>23</v>
      </c>
      <c r="D162" s="2">
        <v>4</v>
      </c>
      <c r="E162" s="2">
        <v>43</v>
      </c>
      <c r="F162" s="2">
        <v>67</v>
      </c>
      <c r="G162" s="2">
        <v>52</v>
      </c>
      <c r="H162" s="2">
        <v>46</v>
      </c>
      <c r="I162" s="2">
        <v>44</v>
      </c>
    </row>
    <row r="163" spans="2:9">
      <c r="B163" s="2" t="s">
        <v>403</v>
      </c>
      <c r="C163" s="2">
        <v>6</v>
      </c>
      <c r="D163" s="2">
        <v>1</v>
      </c>
      <c r="E163" s="2">
        <v>51</v>
      </c>
      <c r="F163" s="2">
        <v>56</v>
      </c>
      <c r="G163" s="2">
        <v>52</v>
      </c>
      <c r="H163" s="2">
        <v>51</v>
      </c>
      <c r="I163" s="2">
        <v>51</v>
      </c>
    </row>
    <row r="164" spans="2:9">
      <c r="B164" s="2" t="s">
        <v>404</v>
      </c>
      <c r="C164" s="2">
        <v>2</v>
      </c>
      <c r="D164" s="2">
        <v>1</v>
      </c>
      <c r="E164" s="2">
        <v>52</v>
      </c>
      <c r="F164" s="2">
        <v>59</v>
      </c>
      <c r="G164" s="2">
        <v>59</v>
      </c>
      <c r="H164" s="2">
        <v>45</v>
      </c>
      <c r="I164" s="2">
        <v>45</v>
      </c>
    </row>
    <row r="165" spans="2:9">
      <c r="B165" s="2" t="s">
        <v>405</v>
      </c>
      <c r="C165" s="2">
        <v>2</v>
      </c>
      <c r="D165" s="2">
        <v>1</v>
      </c>
      <c r="E165" s="2">
        <v>42</v>
      </c>
      <c r="F165" s="2">
        <v>43</v>
      </c>
      <c r="G165" s="2">
        <v>43</v>
      </c>
      <c r="H165" s="2">
        <v>41</v>
      </c>
      <c r="I165" s="2">
        <v>41</v>
      </c>
    </row>
    <row r="166" spans="2:9">
      <c r="B166" s="2" t="s">
        <v>406</v>
      </c>
      <c r="C166" s="2">
        <v>4</v>
      </c>
      <c r="D166" s="2">
        <v>1</v>
      </c>
      <c r="E166" s="2">
        <v>48</v>
      </c>
      <c r="F166" s="2">
        <v>51</v>
      </c>
      <c r="G166" s="2">
        <v>51</v>
      </c>
      <c r="H166" s="2">
        <v>50</v>
      </c>
      <c r="I166" s="2">
        <v>45</v>
      </c>
    </row>
    <row r="167" spans="2:9">
      <c r="B167" s="2" t="s">
        <v>407</v>
      </c>
      <c r="C167" s="2">
        <v>22</v>
      </c>
      <c r="D167" s="2">
        <v>4</v>
      </c>
      <c r="E167" s="2">
        <v>44</v>
      </c>
      <c r="F167" s="2">
        <v>54</v>
      </c>
      <c r="G167" s="2">
        <v>50</v>
      </c>
      <c r="H167" s="2">
        <v>47</v>
      </c>
      <c r="I167" s="2">
        <v>43</v>
      </c>
    </row>
    <row r="168" spans="2:9">
      <c r="B168" s="2" t="s">
        <v>408</v>
      </c>
      <c r="C168" s="2">
        <v>38</v>
      </c>
      <c r="D168" s="2">
        <v>7</v>
      </c>
      <c r="E168" s="2">
        <v>44</v>
      </c>
      <c r="F168" s="2">
        <v>63</v>
      </c>
      <c r="G168" s="2">
        <v>54</v>
      </c>
      <c r="H168" s="2">
        <v>42</v>
      </c>
      <c r="I168" s="2">
        <v>40</v>
      </c>
    </row>
    <row r="169" spans="2:9">
      <c r="B169" s="2" t="s">
        <v>409</v>
      </c>
      <c r="C169" s="2">
        <v>112</v>
      </c>
      <c r="D169" s="2">
        <v>20</v>
      </c>
      <c r="E169" s="2">
        <v>42</v>
      </c>
      <c r="F169" s="2">
        <v>66</v>
      </c>
      <c r="G169" s="2">
        <v>50</v>
      </c>
      <c r="H169" s="2">
        <v>44</v>
      </c>
      <c r="I169" s="2">
        <v>41</v>
      </c>
    </row>
    <row r="170" spans="2:9">
      <c r="B170" s="2" t="s">
        <v>410</v>
      </c>
      <c r="C170" s="2">
        <v>117</v>
      </c>
      <c r="D170" s="2">
        <v>20</v>
      </c>
      <c r="E170" s="2">
        <v>42</v>
      </c>
      <c r="F170" s="2">
        <v>62</v>
      </c>
      <c r="G170" s="2">
        <v>47</v>
      </c>
      <c r="H170" s="2">
        <v>42</v>
      </c>
      <c r="I170" s="2">
        <v>39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12.809102170023397</v>
      </c>
      <c r="G27" t="s">
        <v>14</v>
      </c>
      <c r="H27" s="15">
        <v>21797</v>
      </c>
      <c r="I27">
        <v>3878</v>
      </c>
      <c r="J27" s="16">
        <v>42.709088406661465</v>
      </c>
      <c r="K27">
        <v>94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913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5293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12122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2522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243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21797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12.809102170023397</v>
      </c>
      <c r="G27" t="s">
        <v>14</v>
      </c>
      <c r="H27" s="15">
        <v>21797</v>
      </c>
      <c r="I27">
        <v>3878</v>
      </c>
      <c r="J27" s="16">
        <v>42.709088406661465</v>
      </c>
      <c r="K27">
        <v>94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913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5293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12122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2522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243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21797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12.809102170023397</v>
      </c>
      <c r="G27" t="s">
        <v>14</v>
      </c>
      <c r="H27" s="15">
        <v>21797</v>
      </c>
      <c r="I27">
        <v>3878</v>
      </c>
      <c r="J27" s="16">
        <v>42.709088406661465</v>
      </c>
      <c r="K27">
        <v>94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12.809102170023397</v>
      </c>
      <c r="G27" t="s">
        <v>14</v>
      </c>
      <c r="H27" s="15">
        <v>21797</v>
      </c>
      <c r="I27">
        <v>3878</v>
      </c>
      <c r="J27" s="16">
        <v>42.709088406661465</v>
      </c>
      <c r="K27">
        <v>94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81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109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75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212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289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305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411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539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643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757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874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1096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1179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1269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1429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1398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1483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1301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1257</v>
      </c>
      <c r="D44" s="2"/>
      <c r="E44" s="2"/>
      <c r="F44" s="2"/>
      <c r="G44" s="2"/>
      <c r="H44" s="2"/>
    </row>
    <row r="45" spans="1:8">
      <c r="B45" s="2">
        <v>48</v>
      </c>
      <c r="C45" s="2">
        <v>1129</v>
      </c>
      <c r="D45" s="2"/>
      <c r="E45" s="2"/>
      <c r="F45" s="2"/>
      <c r="G45" s="2"/>
      <c r="H45" s="2"/>
    </row>
    <row r="46" spans="1:8">
      <c r="B46" s="2">
        <v>49</v>
      </c>
      <c r="C46" s="2">
        <v>875</v>
      </c>
      <c r="D46" s="2"/>
      <c r="E46" s="2"/>
      <c r="F46" s="2"/>
      <c r="G46" s="2"/>
      <c r="H46" s="2"/>
    </row>
    <row r="47" spans="1:8">
      <c r="B47" s="2">
        <v>50</v>
      </c>
      <c r="C47" s="2">
        <v>802</v>
      </c>
      <c r="D47" s="2"/>
      <c r="E47" s="2"/>
      <c r="F47" s="2"/>
      <c r="G47" s="2"/>
      <c r="H47" s="2"/>
    </row>
    <row r="48" spans="1:8">
      <c r="B48" s="2">
        <v>51</v>
      </c>
      <c r="C48" s="2">
        <v>579</v>
      </c>
      <c r="D48" s="2"/>
      <c r="E48" s="2"/>
      <c r="F48" s="2"/>
      <c r="G48" s="2"/>
      <c r="H48" s="2"/>
    </row>
    <row r="49" spans="2:8">
      <c r="B49" s="2">
        <v>52</v>
      </c>
      <c r="C49" s="2">
        <v>466</v>
      </c>
      <c r="D49" s="2"/>
      <c r="E49" s="2"/>
      <c r="F49" s="2"/>
      <c r="G49" s="2"/>
      <c r="H49" s="2"/>
    </row>
    <row r="50" spans="2:8">
      <c r="B50" s="2">
        <v>53</v>
      </c>
      <c r="C50" s="2">
        <v>388</v>
      </c>
      <c r="D50" s="2"/>
      <c r="E50" s="2"/>
      <c r="F50" s="2"/>
      <c r="G50" s="2"/>
      <c r="H50" s="2"/>
    </row>
    <row r="51" spans="2:8">
      <c r="B51" s="2">
        <v>54</v>
      </c>
      <c r="C51" s="2">
        <v>316</v>
      </c>
      <c r="D51" s="2"/>
      <c r="E51" s="2"/>
      <c r="F51" s="2"/>
      <c r="G51" s="2"/>
      <c r="H51" s="2"/>
    </row>
    <row r="52" spans="2:8">
      <c r="B52" s="2">
        <v>55</v>
      </c>
      <c r="C52" s="2">
        <v>228</v>
      </c>
      <c r="D52" s="2"/>
      <c r="E52" s="2"/>
      <c r="F52" s="2"/>
      <c r="G52" s="2"/>
      <c r="H52" s="2"/>
    </row>
    <row r="53" spans="2:8">
      <c r="B53" s="2">
        <v>56</v>
      </c>
      <c r="C53" s="2">
        <v>167</v>
      </c>
      <c r="D53" s="2"/>
      <c r="E53" s="2"/>
      <c r="F53" s="2"/>
      <c r="G53" s="2"/>
      <c r="H53" s="2"/>
    </row>
    <row r="54" spans="2:8">
      <c r="B54" s="2">
        <v>57</v>
      </c>
      <c r="C54" s="2">
        <v>117</v>
      </c>
      <c r="D54" s="2"/>
      <c r="E54" s="2"/>
      <c r="F54" s="2"/>
      <c r="G54" s="2"/>
      <c r="H54" s="2"/>
    </row>
    <row r="55" spans="2:8">
      <c r="B55" s="2">
        <v>58</v>
      </c>
      <c r="C55" s="2">
        <v>127</v>
      </c>
      <c r="D55" s="2"/>
      <c r="E55" s="2"/>
      <c r="F55" s="2"/>
      <c r="G55" s="2"/>
      <c r="H55" s="2"/>
    </row>
    <row r="56" spans="2:8">
      <c r="B56" s="2">
        <v>59</v>
      </c>
      <c r="C56" s="2">
        <v>74</v>
      </c>
      <c r="D56" s="2"/>
      <c r="E56" s="2"/>
      <c r="F56" s="2"/>
      <c r="G56" s="2"/>
      <c r="H56" s="2"/>
    </row>
    <row r="57" spans="2:8">
      <c r="B57" s="2">
        <v>60</v>
      </c>
      <c r="C57" s="2">
        <v>60</v>
      </c>
      <c r="D57" s="2"/>
      <c r="E57" s="2"/>
      <c r="F57" s="2"/>
      <c r="G57" s="2"/>
      <c r="H57" s="2"/>
    </row>
    <row r="58" spans="2:8">
      <c r="B58" s="2">
        <v>61</v>
      </c>
      <c r="C58" s="2">
        <v>58</v>
      </c>
      <c r="D58" s="2"/>
      <c r="E58" s="2"/>
      <c r="F58" s="2"/>
      <c r="G58" s="2"/>
      <c r="H58" s="2"/>
    </row>
    <row r="59" spans="2:8">
      <c r="B59" s="2">
        <v>62</v>
      </c>
      <c r="C59" s="2">
        <v>49</v>
      </c>
      <c r="D59" s="2"/>
      <c r="E59" s="2"/>
      <c r="F59" s="2"/>
      <c r="G59" s="2"/>
      <c r="H59" s="2"/>
    </row>
    <row r="60" spans="2:8">
      <c r="B60" s="2">
        <v>63</v>
      </c>
      <c r="C60" s="2">
        <v>29</v>
      </c>
      <c r="D60" s="2"/>
      <c r="E60" s="2"/>
      <c r="F60" s="2"/>
      <c r="G60" s="2"/>
      <c r="H60" s="2"/>
    </row>
    <row r="61" spans="2:8">
      <c r="B61" s="2">
        <v>64</v>
      </c>
      <c r="C61" s="2">
        <v>27</v>
      </c>
      <c r="D61" s="2"/>
      <c r="E61" s="2"/>
      <c r="F61" s="2"/>
      <c r="G61" s="2"/>
      <c r="H61" s="2"/>
    </row>
    <row r="62" spans="2:8">
      <c r="B62" s="2">
        <v>65</v>
      </c>
      <c r="C62" s="2">
        <v>15</v>
      </c>
      <c r="D62" s="2"/>
      <c r="E62" s="2"/>
      <c r="F62" s="2"/>
      <c r="G62" s="2"/>
      <c r="H62" s="2"/>
    </row>
    <row r="63" spans="2:8">
      <c r="B63" s="2">
        <v>66</v>
      </c>
      <c r="C63" s="2">
        <v>20</v>
      </c>
      <c r="D63" s="2"/>
      <c r="E63" s="2"/>
      <c r="F63" s="2"/>
      <c r="G63" s="2"/>
      <c r="H63" s="2"/>
    </row>
    <row r="64" spans="2:8">
      <c r="B64" s="2">
        <v>67</v>
      </c>
      <c r="C64" s="2">
        <v>16</v>
      </c>
      <c r="D64" s="2"/>
      <c r="E64" s="2"/>
      <c r="F64" s="2"/>
      <c r="G64" s="2"/>
      <c r="H64" s="2"/>
    </row>
    <row r="65" spans="2:8">
      <c r="B65" s="2">
        <v>68</v>
      </c>
      <c r="C65" s="2">
        <v>13</v>
      </c>
      <c r="D65" s="2"/>
      <c r="E65" s="2"/>
      <c r="F65" s="2"/>
      <c r="G65" s="2"/>
      <c r="H65" s="2"/>
    </row>
    <row r="66" spans="2:8">
      <c r="B66" s="2">
        <v>69</v>
      </c>
      <c r="C66" s="2">
        <v>11</v>
      </c>
      <c r="D66" s="2"/>
      <c r="E66" s="2"/>
      <c r="F66" s="2"/>
      <c r="G66" s="2"/>
      <c r="H66" s="2"/>
    </row>
    <row r="67" spans="2:8">
      <c r="B67" s="2">
        <v>70</v>
      </c>
      <c r="C67" s="2">
        <v>5</v>
      </c>
      <c r="D67" s="2"/>
      <c r="E67" s="2"/>
      <c r="F67" s="2"/>
      <c r="G67" s="2"/>
      <c r="H67" s="2"/>
    </row>
    <row r="68" spans="2:8">
      <c r="B68" s="2">
        <v>71</v>
      </c>
      <c r="C68" s="2">
        <v>4</v>
      </c>
      <c r="D68" s="2"/>
      <c r="E68" s="2"/>
      <c r="F68" s="2"/>
      <c r="G68" s="2"/>
      <c r="H68" s="2"/>
    </row>
    <row r="69" spans="2:8">
      <c r="B69" s="2">
        <v>72</v>
      </c>
      <c r="C69" s="2">
        <v>7</v>
      </c>
      <c r="D69" s="2"/>
      <c r="E69" s="2"/>
      <c r="F69" s="2"/>
      <c r="G69" s="2"/>
      <c r="H69" s="2"/>
    </row>
    <row r="70" spans="2:8">
      <c r="B70" s="2">
        <v>75</v>
      </c>
      <c r="C70" s="2">
        <v>4</v>
      </c>
      <c r="D70" s="2"/>
      <c r="E70" s="2"/>
      <c r="F70" s="2"/>
      <c r="G70" s="2"/>
      <c r="H70" s="2"/>
    </row>
    <row r="71" spans="2:8">
      <c r="B71" s="2">
        <v>77</v>
      </c>
      <c r="C71" s="2">
        <v>3</v>
      </c>
      <c r="D71" s="2"/>
      <c r="E71" s="2"/>
      <c r="F71" s="2"/>
      <c r="G71" s="2"/>
      <c r="H71" s="2"/>
    </row>
    <row r="72" spans="2:8">
      <c r="B72" s="2">
        <v>78</v>
      </c>
      <c r="C72" s="2">
        <v>2</v>
      </c>
      <c r="D72" s="2"/>
      <c r="E72" s="2"/>
      <c r="F72" s="2"/>
      <c r="G72" s="2"/>
      <c r="H72" s="2"/>
    </row>
    <row r="73" spans="2:8">
      <c r="B73" s="2">
        <v>79</v>
      </c>
      <c r="C73" s="2">
        <v>1</v>
      </c>
      <c r="D73" s="2"/>
      <c r="E73" s="2"/>
      <c r="F73" s="2"/>
      <c r="G73" s="2"/>
      <c r="H73" s="2"/>
    </row>
    <row r="74" spans="2:8">
      <c r="B74" s="2">
        <v>80</v>
      </c>
      <c r="C74" s="2">
        <v>2</v>
      </c>
      <c r="D74" s="2"/>
      <c r="E74" s="2"/>
      <c r="F74" s="2"/>
      <c r="G74" s="2"/>
      <c r="H74" s="2"/>
    </row>
    <row r="75" spans="2:8">
      <c r="B75" s="2">
        <v>84</v>
      </c>
      <c r="C75" s="2">
        <v>1</v>
      </c>
      <c r="D75" s="2"/>
      <c r="E75" s="2"/>
      <c r="F75" s="2"/>
      <c r="G75" s="2"/>
      <c r="H75" s="2"/>
    </row>
    <row r="76" spans="2:8">
      <c r="B76" s="2">
        <v>89</v>
      </c>
      <c r="C76" s="2">
        <v>1</v>
      </c>
      <c r="D76" s="2"/>
      <c r="E76" s="2"/>
      <c r="F76" s="2"/>
      <c r="G76" s="2"/>
      <c r="H76" s="2"/>
    </row>
    <row r="77" spans="2:8">
      <c r="B77" s="2">
        <v>90</v>
      </c>
      <c r="C77" s="2">
        <v>1</v>
      </c>
      <c r="D77" s="2"/>
      <c r="E77" s="2"/>
      <c r="F77" s="2"/>
      <c r="G77" s="2"/>
      <c r="H77" s="2"/>
    </row>
    <row r="78" spans="2:8">
      <c r="B78" s="2">
        <v>94</v>
      </c>
      <c r="C78" s="2">
        <v>1</v>
      </c>
      <c r="D78" s="2"/>
      <c r="E78" s="2"/>
      <c r="F78" s="2"/>
      <c r="G78" s="2"/>
      <c r="H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91</v>
      </c>
      <c r="D6" s="31">
        <v>134</v>
      </c>
      <c r="E6" s="31">
        <v>771</v>
      </c>
      <c r="F6" s="31">
        <v>1569</v>
      </c>
      <c r="G6" s="31">
        <v>249</v>
      </c>
      <c r="H6" s="31">
        <v>16</v>
      </c>
      <c r="I6" s="31">
        <v>2</v>
      </c>
      <c r="J6" s="31">
        <v>0</v>
      </c>
      <c r="K6" s="31">
        <v>0</v>
      </c>
      <c r="W6" s="31">
        <v>2832</v>
      </c>
      <c r="X6" s="30">
        <v>6</v>
      </c>
      <c r="Y6" s="31">
        <v>42</v>
      </c>
      <c r="Z6" s="31">
        <v>75</v>
      </c>
      <c r="AA6" s="31">
        <v>49</v>
      </c>
      <c r="AB6" s="31">
        <v>33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45</v>
      </c>
      <c r="D7" s="31">
        <v>53</v>
      </c>
      <c r="E7" s="31">
        <v>313</v>
      </c>
      <c r="F7" s="31">
        <v>723</v>
      </c>
      <c r="G7" s="31">
        <v>108</v>
      </c>
      <c r="H7" s="31">
        <v>8</v>
      </c>
      <c r="I7" s="31">
        <v>2</v>
      </c>
      <c r="J7" s="31">
        <v>0</v>
      </c>
      <c r="K7" s="31">
        <v>0</v>
      </c>
      <c r="W7" s="31">
        <v>1252</v>
      </c>
      <c r="X7" s="30">
        <v>10</v>
      </c>
      <c r="Y7" s="31">
        <v>42</v>
      </c>
      <c r="Z7" s="31">
        <v>75</v>
      </c>
      <c r="AA7" s="31">
        <v>49</v>
      </c>
      <c r="AB7" s="31">
        <v>33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36</v>
      </c>
      <c r="D8" s="31">
        <v>15</v>
      </c>
      <c r="E8" s="31">
        <v>144</v>
      </c>
      <c r="F8" s="31">
        <v>331</v>
      </c>
      <c r="G8" s="31">
        <v>78</v>
      </c>
      <c r="H8" s="31">
        <v>16</v>
      </c>
      <c r="I8" s="31">
        <v>0</v>
      </c>
      <c r="J8" s="31">
        <v>0</v>
      </c>
      <c r="K8" s="31">
        <v>0</v>
      </c>
      <c r="W8" s="31">
        <v>620</v>
      </c>
      <c r="X8" s="30">
        <v>12</v>
      </c>
      <c r="Y8" s="31">
        <v>43</v>
      </c>
      <c r="Z8" s="31">
        <v>69</v>
      </c>
      <c r="AA8" s="31">
        <v>51</v>
      </c>
      <c r="AB8" s="31">
        <v>33</v>
      </c>
      <c r="AC8" s="28"/>
    </row>
    <row r="9" spans="1:29" ht="21">
      <c r="A9" s="3" t="s">
        <v>1</v>
      </c>
      <c r="B9" s="32" t="s">
        <v>441</v>
      </c>
      <c r="C9" s="33">
        <v>117</v>
      </c>
      <c r="D9" s="34">
        <v>143</v>
      </c>
      <c r="E9" s="34">
        <v>873</v>
      </c>
      <c r="F9" s="34">
        <v>1795</v>
      </c>
      <c r="G9" s="34">
        <v>299</v>
      </c>
      <c r="H9" s="34">
        <v>27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3256</v>
      </c>
      <c r="X9" s="33">
        <v>6</v>
      </c>
      <c r="Y9" s="34">
        <v>42</v>
      </c>
      <c r="Z9" s="34">
        <v>75</v>
      </c>
      <c r="AA9" s="34">
        <v>49</v>
      </c>
      <c r="AB9" s="34">
        <v>33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5</v>
      </c>
      <c r="D12" s="31">
        <v>8</v>
      </c>
      <c r="E12" s="31">
        <v>79</v>
      </c>
      <c r="F12" s="31">
        <v>193</v>
      </c>
      <c r="G12" s="31">
        <v>39</v>
      </c>
      <c r="H12" s="31">
        <v>4</v>
      </c>
      <c r="I12" s="31">
        <v>1</v>
      </c>
      <c r="J12" s="31">
        <v>1</v>
      </c>
      <c r="K12" s="31">
        <v>0</v>
      </c>
      <c r="W12" s="31">
        <v>330</v>
      </c>
      <c r="X12" s="30">
        <v>13</v>
      </c>
      <c r="Y12" s="31">
        <v>44</v>
      </c>
      <c r="Z12" s="31">
        <v>89</v>
      </c>
      <c r="AA12" s="31">
        <v>50</v>
      </c>
      <c r="AB12" s="31">
        <v>35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82</v>
      </c>
      <c r="D13" s="31">
        <v>134</v>
      </c>
      <c r="E13" s="31">
        <v>726</v>
      </c>
      <c r="F13" s="31">
        <v>1631</v>
      </c>
      <c r="G13" s="31">
        <v>337</v>
      </c>
      <c r="H13" s="31">
        <v>22</v>
      </c>
      <c r="I13" s="31">
        <v>1</v>
      </c>
      <c r="J13" s="31">
        <v>0</v>
      </c>
      <c r="K13" s="31">
        <v>0</v>
      </c>
      <c r="W13" s="31">
        <v>2933</v>
      </c>
      <c r="X13" s="30">
        <v>9</v>
      </c>
      <c r="Y13" s="31">
        <v>42</v>
      </c>
      <c r="Z13" s="31">
        <v>78</v>
      </c>
      <c r="AA13" s="31">
        <v>50</v>
      </c>
      <c r="AB13" s="31">
        <v>33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26</v>
      </c>
      <c r="D14" s="31">
        <v>52</v>
      </c>
      <c r="E14" s="31">
        <v>218</v>
      </c>
      <c r="F14" s="31">
        <v>618</v>
      </c>
      <c r="G14" s="31">
        <v>163</v>
      </c>
      <c r="H14" s="31">
        <v>12</v>
      </c>
      <c r="I14" s="31">
        <v>0</v>
      </c>
      <c r="J14" s="31">
        <v>0</v>
      </c>
      <c r="K14" s="31">
        <v>0</v>
      </c>
      <c r="W14" s="31">
        <v>1089</v>
      </c>
      <c r="X14" s="30">
        <v>12</v>
      </c>
      <c r="Y14" s="31">
        <v>43</v>
      </c>
      <c r="Z14" s="31">
        <v>69</v>
      </c>
      <c r="AA14" s="31">
        <v>51</v>
      </c>
      <c r="AB14" s="31">
        <v>33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16</v>
      </c>
      <c r="D15" s="31">
        <v>32</v>
      </c>
      <c r="E15" s="31">
        <v>121</v>
      </c>
      <c r="F15" s="31">
        <v>351</v>
      </c>
      <c r="G15" s="31">
        <v>98</v>
      </c>
      <c r="H15" s="31">
        <v>16</v>
      </c>
      <c r="I15" s="31">
        <v>2</v>
      </c>
      <c r="J15" s="31">
        <v>1</v>
      </c>
      <c r="K15" s="31">
        <v>0</v>
      </c>
      <c r="W15" s="31">
        <v>637</v>
      </c>
      <c r="X15" s="30">
        <v>8</v>
      </c>
      <c r="Y15" s="31">
        <v>44</v>
      </c>
      <c r="Z15" s="31">
        <v>90</v>
      </c>
      <c r="AA15" s="31">
        <v>52</v>
      </c>
      <c r="AB15" s="31">
        <v>33</v>
      </c>
      <c r="AC15" s="28"/>
    </row>
    <row r="16" spans="1:29" ht="21">
      <c r="A16" s="3" t="s">
        <v>2</v>
      </c>
      <c r="B16" s="32" t="s">
        <v>441</v>
      </c>
      <c r="C16" s="33">
        <v>97</v>
      </c>
      <c r="D16" s="34">
        <v>167</v>
      </c>
      <c r="E16" s="34">
        <v>810</v>
      </c>
      <c r="F16" s="34">
        <v>1883</v>
      </c>
      <c r="G16" s="34">
        <v>417</v>
      </c>
      <c r="H16" s="34">
        <v>36</v>
      </c>
      <c r="I16" s="34">
        <v>3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3415</v>
      </c>
      <c r="X16" s="33">
        <v>8</v>
      </c>
      <c r="Y16" s="34">
        <v>43</v>
      </c>
      <c r="Z16" s="34">
        <v>90</v>
      </c>
      <c r="AA16" s="34">
        <v>50</v>
      </c>
      <c r="AB16" s="34">
        <v>33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26</v>
      </c>
      <c r="D19" s="31">
        <v>14</v>
      </c>
      <c r="E19" s="31">
        <v>86</v>
      </c>
      <c r="F19" s="31">
        <v>153</v>
      </c>
      <c r="G19" s="31">
        <v>54</v>
      </c>
      <c r="H19" s="31">
        <v>3</v>
      </c>
      <c r="I19" s="31">
        <v>2</v>
      </c>
      <c r="J19" s="31">
        <v>0</v>
      </c>
      <c r="K19" s="31">
        <v>0</v>
      </c>
      <c r="W19" s="31">
        <v>338</v>
      </c>
      <c r="X19" s="30">
        <v>7</v>
      </c>
      <c r="Y19" s="31">
        <v>41</v>
      </c>
      <c r="Z19" s="31">
        <v>77</v>
      </c>
      <c r="AA19" s="31">
        <v>51</v>
      </c>
      <c r="AB19" s="31">
        <v>27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101</v>
      </c>
      <c r="D20" s="31">
        <v>85</v>
      </c>
      <c r="E20" s="31">
        <v>697</v>
      </c>
      <c r="F20" s="31">
        <v>1616</v>
      </c>
      <c r="G20" s="31">
        <v>315</v>
      </c>
      <c r="H20" s="31">
        <v>21</v>
      </c>
      <c r="I20" s="31">
        <v>1</v>
      </c>
      <c r="J20" s="31">
        <v>0</v>
      </c>
      <c r="K20" s="31">
        <v>0</v>
      </c>
      <c r="W20" s="31">
        <v>2836</v>
      </c>
      <c r="X20" s="30">
        <v>7</v>
      </c>
      <c r="Y20" s="31">
        <v>43</v>
      </c>
      <c r="Z20" s="31">
        <v>72</v>
      </c>
      <c r="AA20" s="31">
        <v>50</v>
      </c>
      <c r="AB20" s="31">
        <v>33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31</v>
      </c>
      <c r="D21" s="31">
        <v>22</v>
      </c>
      <c r="E21" s="31">
        <v>177</v>
      </c>
      <c r="F21" s="31">
        <v>631</v>
      </c>
      <c r="G21" s="31">
        <v>148</v>
      </c>
      <c r="H21" s="31">
        <v>8</v>
      </c>
      <c r="I21" s="31">
        <v>1</v>
      </c>
      <c r="J21" s="31">
        <v>0</v>
      </c>
      <c r="K21" s="31">
        <v>0</v>
      </c>
      <c r="W21" s="31">
        <v>1018</v>
      </c>
      <c r="X21" s="30">
        <v>12</v>
      </c>
      <c r="Y21" s="31">
        <v>44</v>
      </c>
      <c r="Z21" s="31">
        <v>72</v>
      </c>
      <c r="AA21" s="31">
        <v>51</v>
      </c>
      <c r="AB21" s="31">
        <v>36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25</v>
      </c>
      <c r="D22" s="31">
        <v>11</v>
      </c>
      <c r="E22" s="31">
        <v>98</v>
      </c>
      <c r="F22" s="31">
        <v>380</v>
      </c>
      <c r="G22" s="31">
        <v>69</v>
      </c>
      <c r="H22" s="31">
        <v>7</v>
      </c>
      <c r="I22" s="31">
        <v>2</v>
      </c>
      <c r="J22" s="31">
        <v>0</v>
      </c>
      <c r="K22" s="31">
        <v>0</v>
      </c>
      <c r="W22" s="31">
        <v>592</v>
      </c>
      <c r="X22" s="30">
        <v>12</v>
      </c>
      <c r="Y22" s="31">
        <v>44</v>
      </c>
      <c r="Z22" s="31">
        <v>77</v>
      </c>
      <c r="AA22" s="31">
        <v>50</v>
      </c>
      <c r="AB22" s="31">
        <v>35</v>
      </c>
      <c r="AC22" s="28"/>
    </row>
    <row r="23" spans="1:29" ht="21">
      <c r="A23" s="3" t="s">
        <v>3</v>
      </c>
      <c r="B23" s="32" t="s">
        <v>441</v>
      </c>
      <c r="C23" s="33">
        <v>130</v>
      </c>
      <c r="D23" s="34">
        <v>98</v>
      </c>
      <c r="E23" s="34">
        <v>774</v>
      </c>
      <c r="F23" s="34">
        <v>1867</v>
      </c>
      <c r="G23" s="34">
        <v>375</v>
      </c>
      <c r="H23" s="34">
        <v>28</v>
      </c>
      <c r="I23" s="34">
        <v>5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3277</v>
      </c>
      <c r="X23" s="33">
        <v>7</v>
      </c>
      <c r="Y23" s="34">
        <v>43</v>
      </c>
      <c r="Z23" s="34">
        <v>77</v>
      </c>
      <c r="AA23" s="34">
        <v>50</v>
      </c>
      <c r="AB23" s="34">
        <v>33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9</v>
      </c>
      <c r="D26" s="31">
        <v>7</v>
      </c>
      <c r="E26" s="31">
        <v>88</v>
      </c>
      <c r="F26" s="31">
        <v>179</v>
      </c>
      <c r="G26" s="31">
        <v>32</v>
      </c>
      <c r="H26" s="31">
        <v>3</v>
      </c>
      <c r="I26" s="31">
        <v>0</v>
      </c>
      <c r="J26" s="31">
        <v>0</v>
      </c>
      <c r="K26" s="31">
        <v>0</v>
      </c>
      <c r="W26" s="31">
        <v>318</v>
      </c>
      <c r="X26" s="30">
        <v>11</v>
      </c>
      <c r="Y26" s="31">
        <v>43</v>
      </c>
      <c r="Z26" s="31">
        <v>63</v>
      </c>
      <c r="AA26" s="31">
        <v>50</v>
      </c>
      <c r="AB26" s="31">
        <v>35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86</v>
      </c>
      <c r="D27" s="31">
        <v>175</v>
      </c>
      <c r="E27" s="31">
        <v>645</v>
      </c>
      <c r="F27" s="31">
        <v>1566</v>
      </c>
      <c r="G27" s="31">
        <v>275</v>
      </c>
      <c r="H27" s="31">
        <v>24</v>
      </c>
      <c r="I27" s="31">
        <v>0</v>
      </c>
      <c r="J27" s="31">
        <v>1</v>
      </c>
      <c r="K27" s="31">
        <v>0</v>
      </c>
      <c r="W27" s="31">
        <v>2772</v>
      </c>
      <c r="X27" s="30">
        <v>6</v>
      </c>
      <c r="Y27" s="31">
        <v>42</v>
      </c>
      <c r="Z27" s="31">
        <v>84</v>
      </c>
      <c r="AA27" s="31">
        <v>49</v>
      </c>
      <c r="AB27" s="31">
        <v>31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34</v>
      </c>
      <c r="D28" s="31">
        <v>36</v>
      </c>
      <c r="E28" s="31">
        <v>140</v>
      </c>
      <c r="F28" s="31">
        <v>588</v>
      </c>
      <c r="G28" s="31">
        <v>115</v>
      </c>
      <c r="H28" s="31">
        <v>6</v>
      </c>
      <c r="I28" s="31">
        <v>0</v>
      </c>
      <c r="J28" s="31">
        <v>1</v>
      </c>
      <c r="K28" s="31">
        <v>0</v>
      </c>
      <c r="W28" s="31">
        <v>920</v>
      </c>
      <c r="X28" s="30">
        <v>9</v>
      </c>
      <c r="Y28" s="31">
        <v>44</v>
      </c>
      <c r="Z28" s="31">
        <v>84</v>
      </c>
      <c r="AA28" s="31">
        <v>50</v>
      </c>
      <c r="AB28" s="31">
        <v>35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15</v>
      </c>
      <c r="D29" s="31">
        <v>19</v>
      </c>
      <c r="E29" s="31">
        <v>123</v>
      </c>
      <c r="F29" s="31">
        <v>342</v>
      </c>
      <c r="G29" s="31">
        <v>78</v>
      </c>
      <c r="H29" s="31">
        <v>10</v>
      </c>
      <c r="I29" s="31">
        <v>2</v>
      </c>
      <c r="J29" s="31">
        <v>0</v>
      </c>
      <c r="K29" s="31">
        <v>1</v>
      </c>
      <c r="W29" s="31">
        <v>590</v>
      </c>
      <c r="X29" s="30">
        <v>13</v>
      </c>
      <c r="Y29" s="31">
        <v>44</v>
      </c>
      <c r="Z29" s="31">
        <v>94</v>
      </c>
      <c r="AA29" s="31">
        <v>51</v>
      </c>
      <c r="AB29" s="31">
        <v>36</v>
      </c>
      <c r="AC29" s="28"/>
    </row>
    <row r="30" spans="1:29" ht="21">
      <c r="A30" s="3" t="s">
        <v>17</v>
      </c>
      <c r="B30" s="32" t="s">
        <v>441</v>
      </c>
      <c r="C30" s="33">
        <v>102</v>
      </c>
      <c r="D30" s="34">
        <v>192</v>
      </c>
      <c r="E30" s="34">
        <v>750</v>
      </c>
      <c r="F30" s="34">
        <v>1853</v>
      </c>
      <c r="G30" s="34">
        <v>352</v>
      </c>
      <c r="H30" s="34">
        <v>33</v>
      </c>
      <c r="I30" s="34">
        <v>2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3286</v>
      </c>
      <c r="X30" s="33">
        <v>6</v>
      </c>
      <c r="Y30" s="34">
        <v>42</v>
      </c>
      <c r="Z30" s="34">
        <v>94</v>
      </c>
      <c r="AA30" s="34">
        <v>50</v>
      </c>
      <c r="AB30" s="34">
        <v>32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11</v>
      </c>
      <c r="D33" s="31">
        <v>7</v>
      </c>
      <c r="E33" s="31">
        <v>65</v>
      </c>
      <c r="F33" s="31">
        <v>165</v>
      </c>
      <c r="G33" s="31">
        <v>57</v>
      </c>
      <c r="H33" s="31">
        <v>8</v>
      </c>
      <c r="I33" s="31">
        <v>0</v>
      </c>
      <c r="J33" s="31">
        <v>0</v>
      </c>
      <c r="K33" s="31">
        <v>0</v>
      </c>
      <c r="W33" s="31">
        <v>313</v>
      </c>
      <c r="X33" s="30">
        <v>12</v>
      </c>
      <c r="Y33" s="31">
        <v>44</v>
      </c>
      <c r="Z33" s="31">
        <v>68</v>
      </c>
      <c r="AA33" s="31">
        <v>52</v>
      </c>
      <c r="AB33" s="31">
        <v>36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59</v>
      </c>
      <c r="D34" s="31">
        <v>96</v>
      </c>
      <c r="E34" s="31">
        <v>623</v>
      </c>
      <c r="F34" s="31">
        <v>1349</v>
      </c>
      <c r="G34" s="31">
        <v>301</v>
      </c>
      <c r="H34" s="31">
        <v>34</v>
      </c>
      <c r="I34" s="31">
        <v>1</v>
      </c>
      <c r="J34" s="31">
        <v>0</v>
      </c>
      <c r="K34" s="31">
        <v>0</v>
      </c>
      <c r="W34" s="31">
        <v>2463</v>
      </c>
      <c r="X34" s="30">
        <v>8</v>
      </c>
      <c r="Y34" s="31">
        <v>43</v>
      </c>
      <c r="Z34" s="31">
        <v>72</v>
      </c>
      <c r="AA34" s="31">
        <v>50</v>
      </c>
      <c r="AB34" s="31">
        <v>34</v>
      </c>
      <c r="AC34" s="28"/>
    </row>
    <row r="35" spans="1:29" ht="21">
      <c r="A35" s="3" t="s">
        <v>29</v>
      </c>
      <c r="B35" s="29" t="s">
        <v>439</v>
      </c>
      <c r="C35" s="30">
        <v>19</v>
      </c>
      <c r="D35" s="31">
        <v>23</v>
      </c>
      <c r="E35" s="31">
        <v>157</v>
      </c>
      <c r="F35" s="31">
        <v>426</v>
      </c>
      <c r="G35" s="31">
        <v>107</v>
      </c>
      <c r="H35" s="31">
        <v>10</v>
      </c>
      <c r="I35" s="31">
        <v>0</v>
      </c>
      <c r="J35" s="31">
        <v>0</v>
      </c>
      <c r="K35" s="31">
        <v>0</v>
      </c>
      <c r="W35" s="31">
        <v>742</v>
      </c>
      <c r="X35" s="30">
        <v>8</v>
      </c>
      <c r="Y35" s="31">
        <v>44</v>
      </c>
      <c r="Z35" s="31">
        <v>70</v>
      </c>
      <c r="AA35" s="31">
        <v>51</v>
      </c>
      <c r="AB35" s="31">
        <v>35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13</v>
      </c>
      <c r="D36" s="31">
        <v>15</v>
      </c>
      <c r="E36" s="31">
        <v>142</v>
      </c>
      <c r="F36" s="31">
        <v>330</v>
      </c>
      <c r="G36" s="31">
        <v>64</v>
      </c>
      <c r="H36" s="31">
        <v>16</v>
      </c>
      <c r="I36" s="31">
        <v>2</v>
      </c>
      <c r="J36" s="31">
        <v>0</v>
      </c>
      <c r="K36" s="31">
        <v>0</v>
      </c>
      <c r="W36" s="31">
        <v>582</v>
      </c>
      <c r="X36" s="30">
        <v>9</v>
      </c>
      <c r="Y36" s="31">
        <v>44</v>
      </c>
      <c r="Z36" s="31">
        <v>75</v>
      </c>
      <c r="AA36" s="31">
        <v>50</v>
      </c>
      <c r="AB36" s="31">
        <v>36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75</v>
      </c>
      <c r="D37" s="34">
        <v>108</v>
      </c>
      <c r="E37" s="34">
        <v>736</v>
      </c>
      <c r="F37" s="34">
        <v>1624</v>
      </c>
      <c r="G37" s="34">
        <v>377</v>
      </c>
      <c r="H37" s="34">
        <v>51</v>
      </c>
      <c r="I37" s="34">
        <v>3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2974</v>
      </c>
      <c r="X37" s="33">
        <v>8</v>
      </c>
      <c r="Y37" s="34">
        <v>43</v>
      </c>
      <c r="Z37" s="34">
        <v>75</v>
      </c>
      <c r="AA37" s="34">
        <v>50</v>
      </c>
      <c r="AB37" s="34">
        <v>34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10</v>
      </c>
      <c r="D40" s="31">
        <v>6</v>
      </c>
      <c r="E40" s="31">
        <v>36</v>
      </c>
      <c r="F40" s="31">
        <v>129</v>
      </c>
      <c r="G40" s="31">
        <v>51</v>
      </c>
      <c r="H40" s="31">
        <v>10</v>
      </c>
      <c r="I40" s="31">
        <v>1</v>
      </c>
      <c r="J40" s="31">
        <v>0</v>
      </c>
      <c r="K40" s="31">
        <v>0</v>
      </c>
      <c r="W40" s="31">
        <v>243</v>
      </c>
      <c r="X40" s="30">
        <v>11</v>
      </c>
      <c r="Y40" s="31">
        <v>45</v>
      </c>
      <c r="Z40" s="31">
        <v>72</v>
      </c>
      <c r="AA40" s="31">
        <v>53</v>
      </c>
      <c r="AB40" s="31">
        <v>35</v>
      </c>
      <c r="AC40" s="28"/>
    </row>
    <row r="41" spans="1:29" ht="21">
      <c r="A41" s="3" t="s">
        <v>32</v>
      </c>
      <c r="B41" s="29" t="s">
        <v>438</v>
      </c>
      <c r="C41" s="30">
        <v>43</v>
      </c>
      <c r="D41" s="31">
        <v>60</v>
      </c>
      <c r="E41" s="31">
        <v>325</v>
      </c>
      <c r="F41" s="31">
        <v>863</v>
      </c>
      <c r="G41" s="31">
        <v>234</v>
      </c>
      <c r="H41" s="31">
        <v>27</v>
      </c>
      <c r="I41" s="31">
        <v>4</v>
      </c>
      <c r="J41" s="31">
        <v>0</v>
      </c>
      <c r="K41" s="31">
        <v>0</v>
      </c>
      <c r="W41" s="31">
        <v>1556</v>
      </c>
      <c r="X41" s="30">
        <v>11</v>
      </c>
      <c r="Y41" s="31">
        <v>44</v>
      </c>
      <c r="Z41" s="31">
        <v>77</v>
      </c>
      <c r="AA41" s="31">
        <v>51</v>
      </c>
      <c r="AB41" s="31">
        <v>34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10</v>
      </c>
      <c r="D42" s="31">
        <v>15</v>
      </c>
      <c r="E42" s="31">
        <v>99</v>
      </c>
      <c r="F42" s="31">
        <v>285</v>
      </c>
      <c r="G42" s="31">
        <v>90</v>
      </c>
      <c r="H42" s="31">
        <v>16</v>
      </c>
      <c r="I42" s="31">
        <v>3</v>
      </c>
      <c r="J42" s="31">
        <v>0</v>
      </c>
      <c r="K42" s="31">
        <v>0</v>
      </c>
      <c r="W42" s="31">
        <v>518</v>
      </c>
      <c r="X42" s="30">
        <v>11</v>
      </c>
      <c r="Y42" s="31">
        <v>45</v>
      </c>
      <c r="Z42" s="31">
        <v>77</v>
      </c>
      <c r="AA42" s="31">
        <v>52</v>
      </c>
      <c r="AB42" s="31">
        <v>36</v>
      </c>
      <c r="AC42" s="28"/>
    </row>
    <row r="43" spans="1:29" ht="21">
      <c r="A43" s="3" t="s">
        <v>33</v>
      </c>
      <c r="B43" s="29" t="s">
        <v>440</v>
      </c>
      <c r="C43" s="30">
        <v>12</v>
      </c>
      <c r="D43" s="31">
        <v>6</v>
      </c>
      <c r="E43" s="31">
        <v>88</v>
      </c>
      <c r="F43" s="31">
        <v>235</v>
      </c>
      <c r="G43" s="31">
        <v>56</v>
      </c>
      <c r="H43" s="31">
        <v>5</v>
      </c>
      <c r="I43" s="31">
        <v>1</v>
      </c>
      <c r="J43" s="31">
        <v>0</v>
      </c>
      <c r="K43" s="31">
        <v>0</v>
      </c>
      <c r="W43" s="31">
        <v>403</v>
      </c>
      <c r="X43" s="30">
        <v>13</v>
      </c>
      <c r="Y43" s="31">
        <v>44</v>
      </c>
      <c r="Z43" s="31">
        <v>71</v>
      </c>
      <c r="AA43" s="31">
        <v>51</v>
      </c>
      <c r="AB43" s="31">
        <v>34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53</v>
      </c>
      <c r="D44" s="34">
        <v>66</v>
      </c>
      <c r="E44" s="34">
        <v>413</v>
      </c>
      <c r="F44" s="34">
        <v>1088</v>
      </c>
      <c r="G44" s="34">
        <v>304</v>
      </c>
      <c r="H44" s="34">
        <v>38</v>
      </c>
      <c r="I44" s="34">
        <v>6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1968</v>
      </c>
      <c r="X44" s="33">
        <v>11</v>
      </c>
      <c r="Y44" s="34">
        <v>44</v>
      </c>
      <c r="Z44" s="34">
        <v>77</v>
      </c>
      <c r="AA44" s="34">
        <v>51</v>
      </c>
      <c r="AB44" s="34">
        <v>34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8</v>
      </c>
      <c r="D47" s="31">
        <v>13</v>
      </c>
      <c r="E47" s="31">
        <v>106</v>
      </c>
      <c r="F47" s="31">
        <v>196</v>
      </c>
      <c r="G47" s="31">
        <v>49</v>
      </c>
      <c r="H47" s="31">
        <v>4</v>
      </c>
      <c r="I47" s="31">
        <v>1</v>
      </c>
      <c r="J47" s="31">
        <v>0</v>
      </c>
      <c r="K47" s="31">
        <v>0</v>
      </c>
      <c r="W47" s="31">
        <v>377</v>
      </c>
      <c r="X47" s="30">
        <v>12</v>
      </c>
      <c r="Y47" s="31">
        <v>43</v>
      </c>
      <c r="Z47" s="31">
        <v>79</v>
      </c>
      <c r="AA47" s="31">
        <v>50</v>
      </c>
      <c r="AB47" s="31">
        <v>35</v>
      </c>
      <c r="AC47" s="28"/>
    </row>
    <row r="48" spans="1:29" ht="21">
      <c r="B48" s="29" t="s">
        <v>438</v>
      </c>
      <c r="C48" s="30">
        <v>68</v>
      </c>
      <c r="D48" s="31">
        <v>109</v>
      </c>
      <c r="E48" s="31">
        <v>770</v>
      </c>
      <c r="F48" s="31">
        <v>1604</v>
      </c>
      <c r="G48" s="31">
        <v>296</v>
      </c>
      <c r="H48" s="31">
        <v>18</v>
      </c>
      <c r="I48" s="31">
        <v>1</v>
      </c>
      <c r="J48" s="31">
        <v>0</v>
      </c>
      <c r="K48" s="31">
        <v>0</v>
      </c>
      <c r="W48" s="31">
        <v>2866</v>
      </c>
      <c r="X48" s="30">
        <v>8</v>
      </c>
      <c r="Y48" s="31">
        <v>43</v>
      </c>
      <c r="Z48" s="31">
        <v>80</v>
      </c>
      <c r="AA48" s="31">
        <v>49</v>
      </c>
      <c r="AB48" s="31">
        <v>34</v>
      </c>
      <c r="AC48" s="28"/>
    </row>
    <row r="49" spans="2:29" ht="21">
      <c r="B49" s="29" t="s">
        <v>439</v>
      </c>
      <c r="C49" s="30">
        <v>34</v>
      </c>
      <c r="D49" s="31">
        <v>45</v>
      </c>
      <c r="E49" s="31">
        <v>261</v>
      </c>
      <c r="F49" s="31">
        <v>567</v>
      </c>
      <c r="G49" s="31">
        <v>110</v>
      </c>
      <c r="H49" s="31">
        <v>4</v>
      </c>
      <c r="I49" s="31">
        <v>1</v>
      </c>
      <c r="J49" s="31">
        <v>0</v>
      </c>
      <c r="K49" s="31">
        <v>0</v>
      </c>
      <c r="W49" s="31">
        <v>1022</v>
      </c>
      <c r="X49" s="30">
        <v>8</v>
      </c>
      <c r="Y49" s="31">
        <v>42</v>
      </c>
      <c r="Z49" s="31">
        <v>80</v>
      </c>
      <c r="AA49" s="31">
        <v>50</v>
      </c>
      <c r="AB49" s="31">
        <v>33</v>
      </c>
      <c r="AC49" s="28"/>
    </row>
    <row r="50" spans="2:29" ht="21">
      <c r="B50" s="29" t="s">
        <v>440</v>
      </c>
      <c r="C50" s="30">
        <v>22</v>
      </c>
      <c r="D50" s="31">
        <v>18</v>
      </c>
      <c r="E50" s="31">
        <v>123</v>
      </c>
      <c r="F50" s="31">
        <v>304</v>
      </c>
      <c r="G50" s="31">
        <v>66</v>
      </c>
      <c r="H50" s="31">
        <v>8</v>
      </c>
      <c r="I50" s="31">
        <v>0</v>
      </c>
      <c r="J50" s="31">
        <v>0</v>
      </c>
      <c r="K50" s="31">
        <v>0</v>
      </c>
      <c r="W50" s="31">
        <v>541</v>
      </c>
      <c r="X50" s="30">
        <v>11</v>
      </c>
      <c r="Y50" s="31">
        <v>43</v>
      </c>
      <c r="Z50" s="31">
        <v>68</v>
      </c>
      <c r="AA50" s="31">
        <v>50</v>
      </c>
      <c r="AB50" s="31">
        <v>35</v>
      </c>
      <c r="AC50" s="28"/>
    </row>
    <row r="51" spans="2:29" ht="15" customHeight="1">
      <c r="B51" s="32" t="s">
        <v>441</v>
      </c>
      <c r="C51" s="33">
        <v>88</v>
      </c>
      <c r="D51" s="34">
        <v>126</v>
      </c>
      <c r="E51" s="34">
        <v>866</v>
      </c>
      <c r="F51" s="34">
        <v>1837</v>
      </c>
      <c r="G51" s="34">
        <v>354</v>
      </c>
      <c r="H51" s="34">
        <v>22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3295</v>
      </c>
      <c r="X51" s="33">
        <v>8</v>
      </c>
      <c r="Y51" s="34">
        <v>43</v>
      </c>
      <c r="Z51" s="34">
        <v>80</v>
      </c>
      <c r="AA51" s="34">
        <v>50</v>
      </c>
      <c r="AB51" s="34">
        <v>34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15</v>
      </c>
      <c r="D54" s="31">
        <v>13</v>
      </c>
      <c r="E54" s="31">
        <v>71</v>
      </c>
      <c r="F54" s="31">
        <v>175</v>
      </c>
      <c r="G54" s="31">
        <v>44</v>
      </c>
      <c r="H54" s="31">
        <v>8</v>
      </c>
      <c r="I54" s="31">
        <v>0</v>
      </c>
      <c r="J54" s="31">
        <v>0</v>
      </c>
      <c r="K54" s="31">
        <v>0</v>
      </c>
      <c r="W54" s="31">
        <v>326</v>
      </c>
      <c r="X54" s="30">
        <v>11</v>
      </c>
      <c r="Y54" s="31">
        <v>43</v>
      </c>
      <c r="Z54" s="31">
        <v>67</v>
      </c>
      <c r="AA54" s="31">
        <v>51</v>
      </c>
      <c r="AB54" s="31">
        <v>33</v>
      </c>
      <c r="AC54" s="28"/>
    </row>
    <row r="55" spans="2:29" ht="21">
      <c r="B55" s="29" t="s">
        <v>438</v>
      </c>
      <c r="C55" s="30">
        <v>10</v>
      </c>
      <c r="D55" s="31">
        <v>12</v>
      </c>
      <c r="E55" s="31">
        <v>70</v>
      </c>
      <c r="F55" s="31">
        <v>135</v>
      </c>
      <c r="G55" s="31">
        <v>34</v>
      </c>
      <c r="H55" s="31">
        <v>6</v>
      </c>
      <c r="I55" s="31">
        <v>0</v>
      </c>
      <c r="J55" s="31">
        <v>0</v>
      </c>
      <c r="K55" s="31">
        <v>0</v>
      </c>
      <c r="W55" s="31">
        <v>267</v>
      </c>
      <c r="X55" s="30">
        <v>11</v>
      </c>
      <c r="Y55" s="31">
        <v>42</v>
      </c>
      <c r="Z55" s="31">
        <v>66</v>
      </c>
      <c r="AA55" s="31">
        <v>50</v>
      </c>
      <c r="AB55" s="31">
        <v>34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15</v>
      </c>
      <c r="D58" s="34">
        <v>13</v>
      </c>
      <c r="E58" s="34">
        <v>71</v>
      </c>
      <c r="F58" s="34">
        <v>175</v>
      </c>
      <c r="G58" s="34">
        <v>44</v>
      </c>
      <c r="H58" s="34">
        <v>8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326</v>
      </c>
      <c r="X58" s="33">
        <v>11</v>
      </c>
      <c r="Y58" s="34">
        <v>43</v>
      </c>
      <c r="Z58" s="34">
        <v>67</v>
      </c>
      <c r="AA58" s="34">
        <v>51</v>
      </c>
      <c r="AB58" s="34">
        <v>33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72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40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30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34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38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28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35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36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37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37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37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45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44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44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43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45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44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43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44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36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39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24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27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27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32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29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22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22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49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53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46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50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20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43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43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48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45</v>
      </c>
      <c r="D44" s="2" t="s">
        <v>453</v>
      </c>
      <c r="E44" s="2"/>
      <c r="F44" s="2"/>
      <c r="G44" s="2"/>
      <c r="H44" s="2"/>
    </row>
    <row r="45" spans="1:8">
      <c r="B45" s="2" t="s">
        <v>492</v>
      </c>
      <c r="C45" s="2">
        <v>43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40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41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38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38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43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37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39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35</v>
      </c>
      <c r="D54" s="2" t="s">
        <v>453</v>
      </c>
      <c r="E54" s="2"/>
      <c r="F54" s="2"/>
      <c r="G54" s="2"/>
      <c r="H54" s="2"/>
    </row>
    <row r="55" spans="2:8">
      <c r="B55" s="2" t="s">
        <v>502</v>
      </c>
      <c r="C55" s="2">
        <v>37</v>
      </c>
      <c r="D55" s="2" t="s">
        <v>453</v>
      </c>
      <c r="E55" s="2"/>
      <c r="F55" s="2"/>
      <c r="G55" s="2"/>
      <c r="H55" s="2"/>
    </row>
    <row r="56" spans="2:8">
      <c r="B56" s="2" t="s">
        <v>503</v>
      </c>
      <c r="C56" s="2">
        <v>36</v>
      </c>
      <c r="D56" s="2" t="s">
        <v>453</v>
      </c>
      <c r="E56" s="2"/>
      <c r="F56" s="2"/>
      <c r="G56" s="2"/>
      <c r="H56" s="2"/>
    </row>
    <row r="57" spans="2:8">
      <c r="B57" s="2" t="s">
        <v>504</v>
      </c>
      <c r="C57" s="2">
        <v>44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41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37</v>
      </c>
      <c r="D59" s="2" t="s">
        <v>453</v>
      </c>
      <c r="E59" s="2"/>
      <c r="F59" s="2"/>
      <c r="G59" s="2"/>
      <c r="H59" s="2"/>
    </row>
    <row r="60" spans="2:8">
      <c r="B60" s="2" t="s">
        <v>507</v>
      </c>
      <c r="C60" s="2">
        <v>38</v>
      </c>
      <c r="D60" s="2" t="s">
        <v>453</v>
      </c>
      <c r="E60" s="2"/>
      <c r="F60" s="2"/>
      <c r="G60" s="2"/>
      <c r="H60" s="2"/>
    </row>
    <row r="61" spans="2:8">
      <c r="B61" s="2" t="s">
        <v>508</v>
      </c>
      <c r="C61" s="2">
        <v>42</v>
      </c>
      <c r="D61" s="2" t="s">
        <v>453</v>
      </c>
      <c r="E61" s="2"/>
      <c r="F61" s="2"/>
      <c r="G61" s="2"/>
      <c r="H61" s="2"/>
    </row>
    <row r="62" spans="2:8">
      <c r="B62" s="2" t="s">
        <v>509</v>
      </c>
      <c r="C62" s="2">
        <v>44</v>
      </c>
      <c r="D62" s="2" t="s">
        <v>453</v>
      </c>
      <c r="E62" s="2"/>
      <c r="F62" s="2"/>
      <c r="G62" s="2"/>
      <c r="H62" s="2"/>
    </row>
    <row r="63" spans="2:8">
      <c r="B63" s="2" t="s">
        <v>510</v>
      </c>
      <c r="C63" s="2">
        <v>32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45</v>
      </c>
      <c r="D64" s="2" t="s">
        <v>453</v>
      </c>
      <c r="E64" s="2"/>
      <c r="F64" s="2"/>
      <c r="G64" s="2"/>
      <c r="H64" s="2"/>
    </row>
    <row r="65" spans="2:8">
      <c r="B65" s="2" t="s">
        <v>512</v>
      </c>
      <c r="C65" s="2">
        <v>43</v>
      </c>
      <c r="D65" s="2" t="s">
        <v>453</v>
      </c>
      <c r="E65" s="2"/>
      <c r="F65" s="2"/>
      <c r="G65" s="2"/>
      <c r="H65" s="2"/>
    </row>
    <row r="66" spans="2:8">
      <c r="B66" s="2" t="s">
        <v>513</v>
      </c>
      <c r="C66" s="2">
        <v>44</v>
      </c>
      <c r="D66" s="2" t="s">
        <v>453</v>
      </c>
      <c r="E66" s="2"/>
      <c r="F66" s="2"/>
      <c r="G66" s="2"/>
      <c r="H66" s="2"/>
    </row>
    <row r="67" spans="2:8">
      <c r="B67" s="2" t="s">
        <v>514</v>
      </c>
      <c r="C67" s="2">
        <v>45</v>
      </c>
      <c r="D67" s="2" t="s">
        <v>453</v>
      </c>
      <c r="E67" s="2"/>
      <c r="F67" s="2"/>
      <c r="G67" s="2"/>
      <c r="H67" s="2"/>
    </row>
    <row r="68" spans="2:8">
      <c r="B68" s="2" t="s">
        <v>515</v>
      </c>
      <c r="C68" s="2">
        <v>48</v>
      </c>
      <c r="D68" s="2" t="s">
        <v>453</v>
      </c>
      <c r="E68" s="2"/>
      <c r="F68" s="2"/>
      <c r="G68" s="2"/>
      <c r="H68" s="2"/>
    </row>
    <row r="69" spans="2:8">
      <c r="B69" s="2" t="s">
        <v>516</v>
      </c>
      <c r="C69" s="2">
        <v>49</v>
      </c>
      <c r="D69" s="2" t="s">
        <v>453</v>
      </c>
      <c r="E69" s="2"/>
      <c r="F69" s="2"/>
      <c r="G69" s="2"/>
      <c r="H69" s="2"/>
    </row>
    <row r="70" spans="2:8">
      <c r="B70" s="2" t="s">
        <v>517</v>
      </c>
      <c r="C70" s="2">
        <v>46</v>
      </c>
      <c r="D70" s="2" t="s">
        <v>453</v>
      </c>
      <c r="E70" s="2"/>
      <c r="F70" s="2"/>
      <c r="G70" s="2"/>
      <c r="H70" s="2"/>
    </row>
    <row r="71" spans="2:8">
      <c r="B71" s="2" t="s">
        <v>518</v>
      </c>
      <c r="C71" s="2">
        <v>47</v>
      </c>
      <c r="D71" s="2" t="s">
        <v>453</v>
      </c>
      <c r="E71" s="2"/>
      <c r="F71" s="2"/>
      <c r="G71" s="2"/>
      <c r="H71" s="2"/>
    </row>
    <row r="72" spans="2:8">
      <c r="B72" s="2" t="s">
        <v>519</v>
      </c>
      <c r="C72" s="2">
        <v>46</v>
      </c>
      <c r="D72" s="2" t="s">
        <v>453</v>
      </c>
      <c r="E72" s="2"/>
      <c r="F72" s="2"/>
      <c r="G72" s="2"/>
      <c r="H72" s="2"/>
    </row>
    <row r="73" spans="2:8">
      <c r="B73" s="2" t="s">
        <v>520</v>
      </c>
      <c r="C73" s="2">
        <v>51</v>
      </c>
      <c r="D73" s="2" t="s">
        <v>453</v>
      </c>
      <c r="E73" s="2"/>
      <c r="F73" s="2"/>
      <c r="G73" s="2"/>
      <c r="H73" s="2"/>
    </row>
    <row r="74" spans="2:8">
      <c r="B74" s="2" t="s">
        <v>521</v>
      </c>
      <c r="C74" s="2">
        <v>45</v>
      </c>
      <c r="D74" s="2" t="s">
        <v>453</v>
      </c>
      <c r="E74" s="2"/>
      <c r="F74" s="2"/>
      <c r="G74" s="2"/>
      <c r="H74" s="2"/>
    </row>
    <row r="75" spans="2:8">
      <c r="B75" s="2" t="s">
        <v>522</v>
      </c>
      <c r="C75" s="2">
        <v>45</v>
      </c>
      <c r="D75" s="2" t="s">
        <v>453</v>
      </c>
      <c r="E75" s="2"/>
      <c r="F75" s="2"/>
      <c r="G75" s="2"/>
      <c r="H75" s="2"/>
    </row>
    <row r="76" spans="2:8">
      <c r="B76" s="2" t="s">
        <v>523</v>
      </c>
      <c r="C76" s="2">
        <v>49</v>
      </c>
      <c r="D76" s="2" t="s">
        <v>453</v>
      </c>
      <c r="E76" s="2"/>
      <c r="F76" s="2"/>
      <c r="G76" s="2"/>
      <c r="H76" s="2"/>
    </row>
    <row r="77" spans="2:8">
      <c r="B77" s="2" t="s">
        <v>524</v>
      </c>
      <c r="C77" s="2">
        <v>48</v>
      </c>
      <c r="D77" s="2" t="s">
        <v>453</v>
      </c>
      <c r="E77" s="2"/>
      <c r="F77" s="2"/>
      <c r="G77" s="2"/>
      <c r="H77" s="2"/>
    </row>
    <row r="78" spans="2:8">
      <c r="B78" s="2" t="s">
        <v>525</v>
      </c>
      <c r="C78" s="2">
        <v>53</v>
      </c>
      <c r="D78" s="2" t="s">
        <v>453</v>
      </c>
      <c r="E78" s="2"/>
      <c r="F78" s="2"/>
      <c r="G78" s="2"/>
      <c r="H78" s="2"/>
    </row>
    <row r="79" spans="2:8">
      <c r="B79" s="2" t="s">
        <v>526</v>
      </c>
      <c r="C79" s="2">
        <v>55</v>
      </c>
      <c r="D79" s="2" t="s">
        <v>453</v>
      </c>
      <c r="E79" s="2"/>
      <c r="F79" s="2"/>
      <c r="G79" s="2"/>
      <c r="H79" s="2"/>
    </row>
    <row r="80" spans="2:8">
      <c r="B80" s="2" t="s">
        <v>527</v>
      </c>
      <c r="C80" s="2">
        <v>40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38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33</v>
      </c>
      <c r="D82" s="2" t="s">
        <v>453</v>
      </c>
      <c r="E82" s="2"/>
      <c r="F82" s="2"/>
      <c r="G82" s="2"/>
      <c r="H82" s="2"/>
    </row>
    <row r="83" spans="2:8">
      <c r="B83" s="2" t="s">
        <v>530</v>
      </c>
      <c r="C83" s="2">
        <v>35</v>
      </c>
      <c r="D83" s="2" t="s">
        <v>453</v>
      </c>
      <c r="E83" s="2"/>
      <c r="F83" s="2"/>
      <c r="G83" s="2"/>
      <c r="H83" s="2"/>
    </row>
    <row r="84" spans="2:8">
      <c r="B84" s="2" t="s">
        <v>531</v>
      </c>
      <c r="C84" s="2">
        <v>32</v>
      </c>
      <c r="D84" s="2" t="s">
        <v>453</v>
      </c>
      <c r="E84" s="2"/>
      <c r="F84" s="2"/>
      <c r="G84" s="2"/>
      <c r="H84" s="2"/>
    </row>
    <row r="85" spans="2:8">
      <c r="B85" s="2" t="s">
        <v>532</v>
      </c>
      <c r="C85" s="2">
        <v>39</v>
      </c>
      <c r="D85" s="2" t="s">
        <v>453</v>
      </c>
      <c r="E85" s="2"/>
      <c r="F85" s="2"/>
      <c r="G85" s="2"/>
      <c r="H85" s="2"/>
    </row>
    <row r="86" spans="2:8">
      <c r="B86" s="2" t="s">
        <v>533</v>
      </c>
      <c r="C86" s="2">
        <v>38</v>
      </c>
      <c r="D86" s="2" t="s">
        <v>453</v>
      </c>
      <c r="E86" s="2"/>
      <c r="F86" s="2"/>
      <c r="G86" s="2"/>
      <c r="H86" s="2"/>
    </row>
    <row r="87" spans="2:8">
      <c r="B87" s="2" t="s">
        <v>534</v>
      </c>
      <c r="C87" s="2">
        <v>49</v>
      </c>
      <c r="D87" s="2" t="s">
        <v>453</v>
      </c>
      <c r="E87" s="2"/>
      <c r="F87" s="2"/>
      <c r="G87" s="2"/>
      <c r="H87" s="2"/>
    </row>
    <row r="88" spans="2:8">
      <c r="B88" s="2" t="s">
        <v>535</v>
      </c>
      <c r="C88" s="2">
        <v>49</v>
      </c>
      <c r="D88" s="2" t="s">
        <v>453</v>
      </c>
      <c r="E88" s="2"/>
      <c r="F88" s="2"/>
      <c r="G88" s="2"/>
      <c r="H88" s="2"/>
    </row>
    <row r="89" spans="2:8">
      <c r="B89" s="2" t="s">
        <v>536</v>
      </c>
      <c r="C89" s="2">
        <v>45</v>
      </c>
      <c r="D89" s="2" t="s">
        <v>453</v>
      </c>
      <c r="E89" s="2"/>
      <c r="F89" s="2"/>
      <c r="G89" s="2"/>
      <c r="H89" s="2"/>
    </row>
    <row r="90" spans="2:8">
      <c r="B90" s="2" t="s">
        <v>537</v>
      </c>
      <c r="C90" s="2">
        <v>46</v>
      </c>
      <c r="D90" s="2" t="s">
        <v>453</v>
      </c>
      <c r="E90" s="2"/>
      <c r="F90" s="2"/>
      <c r="G90" s="2"/>
      <c r="H90" s="2"/>
    </row>
    <row r="91" spans="2:8">
      <c r="B91" s="2" t="s">
        <v>538</v>
      </c>
      <c r="C91" s="2">
        <v>45</v>
      </c>
      <c r="D91" s="2" t="s">
        <v>453</v>
      </c>
      <c r="E91" s="2"/>
      <c r="F91" s="2"/>
      <c r="G91" s="2"/>
      <c r="H91" s="2"/>
    </row>
    <row r="92" spans="2:8">
      <c r="B92" s="2" t="s">
        <v>539</v>
      </c>
      <c r="C92" s="2">
        <v>45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44</v>
      </c>
      <c r="D93" s="2" t="s">
        <v>453</v>
      </c>
      <c r="E93" s="2"/>
      <c r="F93" s="2"/>
      <c r="G93" s="2"/>
      <c r="H93" s="2"/>
    </row>
    <row r="94" spans="2:8">
      <c r="B94" s="2" t="s">
        <v>541</v>
      </c>
      <c r="C94" s="2">
        <v>43</v>
      </c>
      <c r="D94" s="2" t="s">
        <v>453</v>
      </c>
      <c r="E94" s="2"/>
      <c r="F94" s="2"/>
      <c r="G94" s="2"/>
      <c r="H94" s="2"/>
    </row>
    <row r="95" spans="2:8">
      <c r="B95" s="2" t="s">
        <v>542</v>
      </c>
      <c r="C95" s="2">
        <v>40</v>
      </c>
      <c r="D95" s="2" t="s">
        <v>453</v>
      </c>
      <c r="E95" s="2"/>
      <c r="F95" s="2"/>
      <c r="G95" s="2"/>
      <c r="H95" s="2"/>
    </row>
    <row r="96" spans="2:8">
      <c r="B96" s="2" t="s">
        <v>543</v>
      </c>
      <c r="C96" s="2">
        <v>41</v>
      </c>
      <c r="D96" s="2" t="s">
        <v>453</v>
      </c>
      <c r="E96" s="2"/>
      <c r="F96" s="2"/>
      <c r="G96" s="2"/>
      <c r="H96" s="2"/>
    </row>
    <row r="97" spans="2:8">
      <c r="B97" s="2" t="s">
        <v>544</v>
      </c>
      <c r="C97" s="2">
        <v>44</v>
      </c>
      <c r="D97" s="2" t="s">
        <v>453</v>
      </c>
      <c r="E97" s="2"/>
      <c r="F97" s="2"/>
      <c r="G97" s="2"/>
      <c r="H97" s="2"/>
    </row>
    <row r="98" spans="2:8">
      <c r="B98" s="2" t="s">
        <v>545</v>
      </c>
      <c r="C98" s="2">
        <v>32</v>
      </c>
      <c r="D98" s="2" t="s">
        <v>453</v>
      </c>
      <c r="E98" s="2"/>
      <c r="F98" s="2"/>
      <c r="G98" s="2"/>
      <c r="H98" s="2"/>
    </row>
    <row r="99" spans="2:8">
      <c r="B99" s="2" t="s">
        <v>546</v>
      </c>
      <c r="C99" s="2">
        <v>33</v>
      </c>
      <c r="D99" s="2" t="s">
        <v>453</v>
      </c>
      <c r="E99" s="2"/>
      <c r="F99" s="2"/>
      <c r="G99" s="2"/>
      <c r="H99" s="2"/>
    </row>
    <row r="100" spans="2:8">
      <c r="B100" s="2" t="s">
        <v>547</v>
      </c>
      <c r="C100" s="2">
        <v>34</v>
      </c>
      <c r="D100" s="2" t="s">
        <v>453</v>
      </c>
      <c r="E100" s="2"/>
      <c r="F100" s="2"/>
      <c r="G100" s="2"/>
      <c r="H100" s="2"/>
    </row>
    <row r="101" spans="2:8">
      <c r="B101" s="2" t="s">
        <v>548</v>
      </c>
      <c r="C101" s="2">
        <v>41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39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39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38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39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39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38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50</v>
      </c>
      <c r="D108" s="2" t="s">
        <v>453</v>
      </c>
      <c r="E108" s="2"/>
      <c r="F108" s="2"/>
      <c r="G108" s="2"/>
      <c r="H108" s="2"/>
    </row>
    <row r="109" spans="2:8">
      <c r="B109" s="2" t="s">
        <v>556</v>
      </c>
      <c r="C109" s="2">
        <v>35</v>
      </c>
      <c r="D109" s="2" t="s">
        <v>453</v>
      </c>
      <c r="E109" s="2"/>
      <c r="F109" s="2"/>
      <c r="G109" s="2"/>
      <c r="H109" s="2"/>
    </row>
    <row r="110" spans="2:8">
      <c r="B110" s="2" t="s">
        <v>557</v>
      </c>
      <c r="C110" s="2">
        <v>36</v>
      </c>
      <c r="D110" s="2" t="s">
        <v>453</v>
      </c>
      <c r="E110" s="2"/>
      <c r="F110" s="2"/>
      <c r="G110" s="2"/>
      <c r="H110" s="2"/>
    </row>
    <row r="111" spans="2:8">
      <c r="B111" s="2" t="s">
        <v>558</v>
      </c>
      <c r="C111" s="2">
        <v>35</v>
      </c>
      <c r="D111" s="2" t="s">
        <v>453</v>
      </c>
      <c r="E111" s="2"/>
      <c r="F111" s="2"/>
      <c r="G111" s="2"/>
      <c r="H111" s="2"/>
    </row>
    <row r="112" spans="2:8">
      <c r="B112" s="2" t="s">
        <v>559</v>
      </c>
      <c r="C112" s="2">
        <v>34</v>
      </c>
      <c r="D112" s="2" t="s">
        <v>453</v>
      </c>
      <c r="E112" s="2"/>
      <c r="F112" s="2"/>
      <c r="G112" s="2"/>
      <c r="H112" s="2"/>
    </row>
    <row r="113" spans="2:8">
      <c r="B113" s="2" t="s">
        <v>560</v>
      </c>
      <c r="C113" s="2">
        <v>34</v>
      </c>
      <c r="D113" s="2" t="s">
        <v>453</v>
      </c>
      <c r="E113" s="2"/>
      <c r="F113" s="2"/>
      <c r="G113" s="2"/>
      <c r="H113" s="2"/>
    </row>
    <row r="114" spans="2:8">
      <c r="B114" s="2" t="s">
        <v>561</v>
      </c>
      <c r="C114" s="2">
        <v>33</v>
      </c>
      <c r="D114" s="2" t="s">
        <v>453</v>
      </c>
      <c r="E114" s="2"/>
      <c r="F114" s="2"/>
      <c r="G114" s="2"/>
      <c r="H114" s="2"/>
    </row>
    <row r="115" spans="2:8">
      <c r="B115" s="2" t="s">
        <v>562</v>
      </c>
      <c r="C115" s="2">
        <v>50</v>
      </c>
      <c r="D115" s="2" t="s">
        <v>453</v>
      </c>
      <c r="E115" s="2"/>
      <c r="F115" s="2"/>
      <c r="G115" s="2"/>
      <c r="H115" s="2"/>
    </row>
    <row r="116" spans="2:8">
      <c r="B116" s="2" t="s">
        <v>563</v>
      </c>
      <c r="C116" s="2">
        <v>50</v>
      </c>
      <c r="D116" s="2" t="s">
        <v>453</v>
      </c>
      <c r="E116" s="2"/>
      <c r="F116" s="2"/>
      <c r="G116" s="2"/>
      <c r="H116" s="2"/>
    </row>
    <row r="117" spans="2:8">
      <c r="B117" s="2" t="s">
        <v>564</v>
      </c>
      <c r="C117" s="2">
        <v>49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41</v>
      </c>
      <c r="D118" s="2" t="s">
        <v>453</v>
      </c>
      <c r="E118" s="2"/>
      <c r="F118" s="2"/>
      <c r="G118" s="2"/>
      <c r="H118" s="2"/>
    </row>
    <row r="119" spans="2:8">
      <c r="B119" s="2" t="s">
        <v>566</v>
      </c>
      <c r="C119" s="2">
        <v>42</v>
      </c>
      <c r="D119" s="2" t="s">
        <v>453</v>
      </c>
      <c r="E119" s="2"/>
      <c r="F119" s="2"/>
      <c r="G119" s="2"/>
      <c r="H119" s="2"/>
    </row>
    <row r="120" spans="2:8">
      <c r="B120" s="2" t="s">
        <v>567</v>
      </c>
      <c r="C120" s="2">
        <v>42</v>
      </c>
      <c r="D120" s="2" t="s">
        <v>453</v>
      </c>
      <c r="E120" s="2"/>
      <c r="F120" s="2"/>
      <c r="G120" s="2"/>
      <c r="H120" s="2"/>
    </row>
    <row r="121" spans="2:8">
      <c r="B121" s="2" t="s">
        <v>568</v>
      </c>
      <c r="C121" s="2">
        <v>38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47</v>
      </c>
      <c r="D122" s="2" t="s">
        <v>453</v>
      </c>
      <c r="E122" s="2"/>
      <c r="F122" s="2"/>
      <c r="G122" s="2"/>
      <c r="H122" s="2"/>
    </row>
    <row r="123" spans="2:8">
      <c r="B123" s="2" t="s">
        <v>570</v>
      </c>
      <c r="C123" s="2">
        <v>49</v>
      </c>
      <c r="D123" s="2" t="s">
        <v>453</v>
      </c>
      <c r="E123" s="2"/>
      <c r="F123" s="2"/>
      <c r="G123" s="2"/>
      <c r="H123" s="2"/>
    </row>
    <row r="124" spans="2:8">
      <c r="B124" s="2" t="s">
        <v>571</v>
      </c>
      <c r="C124" s="2">
        <v>48</v>
      </c>
      <c r="D124" s="2" t="s">
        <v>453</v>
      </c>
      <c r="E124" s="2"/>
      <c r="F124" s="2"/>
      <c r="G124" s="2"/>
      <c r="H124" s="2"/>
    </row>
    <row r="125" spans="2:8">
      <c r="B125" s="2" t="s">
        <v>572</v>
      </c>
      <c r="C125" s="2">
        <v>46</v>
      </c>
      <c r="D125" s="2" t="s">
        <v>453</v>
      </c>
      <c r="E125" s="2"/>
      <c r="F125" s="2"/>
      <c r="G125" s="2"/>
      <c r="H125" s="2"/>
    </row>
    <row r="126" spans="2:8">
      <c r="B126" s="2" t="s">
        <v>573</v>
      </c>
      <c r="C126" s="2">
        <v>49</v>
      </c>
      <c r="D126" s="2" t="s">
        <v>453</v>
      </c>
      <c r="E126" s="2"/>
      <c r="F126" s="2"/>
      <c r="G126" s="2"/>
      <c r="H126" s="2"/>
    </row>
    <row r="127" spans="2:8">
      <c r="B127" s="2" t="s">
        <v>574</v>
      </c>
      <c r="C127" s="2">
        <v>50</v>
      </c>
      <c r="D127" s="2" t="s">
        <v>453</v>
      </c>
      <c r="E127" s="2"/>
      <c r="F127" s="2"/>
      <c r="G127" s="2"/>
      <c r="H127" s="2"/>
    </row>
    <row r="128" spans="2:8">
      <c r="B128" s="2" t="s">
        <v>575</v>
      </c>
      <c r="C128" s="2">
        <v>46</v>
      </c>
      <c r="D128" s="2" t="s">
        <v>453</v>
      </c>
      <c r="E128" s="2"/>
      <c r="F128" s="2"/>
      <c r="G128" s="2"/>
      <c r="H128" s="2"/>
    </row>
    <row r="129" spans="2:8">
      <c r="B129" s="2" t="s">
        <v>576</v>
      </c>
      <c r="C129" s="2">
        <v>47</v>
      </c>
      <c r="D129" s="2" t="s">
        <v>453</v>
      </c>
      <c r="E129" s="2"/>
      <c r="F129" s="2"/>
      <c r="G129" s="2"/>
      <c r="H129" s="2"/>
    </row>
    <row r="130" spans="2:8">
      <c r="B130" s="2" t="s">
        <v>577</v>
      </c>
      <c r="C130" s="2">
        <v>47</v>
      </c>
      <c r="D130" s="2" t="s">
        <v>453</v>
      </c>
      <c r="E130" s="2"/>
      <c r="F130" s="2"/>
      <c r="G130" s="2"/>
      <c r="H130" s="2"/>
    </row>
    <row r="131" spans="2:8">
      <c r="B131" s="2" t="s">
        <v>578</v>
      </c>
      <c r="C131" s="2">
        <v>41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45</v>
      </c>
      <c r="D132" s="2" t="s">
        <v>453</v>
      </c>
      <c r="E132" s="2"/>
      <c r="F132" s="2"/>
      <c r="G132" s="2"/>
      <c r="H132" s="2"/>
    </row>
    <row r="133" spans="2:8">
      <c r="B133" s="2" t="s">
        <v>580</v>
      </c>
      <c r="C133" s="2">
        <v>49</v>
      </c>
      <c r="D133" s="2" t="s">
        <v>453</v>
      </c>
      <c r="E133" s="2"/>
      <c r="F133" s="2"/>
      <c r="G133" s="2"/>
      <c r="H133" s="2"/>
    </row>
    <row r="134" spans="2:8">
      <c r="B134" s="2" t="s">
        <v>581</v>
      </c>
      <c r="C134" s="2">
        <v>50</v>
      </c>
      <c r="D134" s="2" t="s">
        <v>453</v>
      </c>
      <c r="E134" s="2"/>
      <c r="F134" s="2"/>
      <c r="G134" s="2"/>
      <c r="H134" s="2"/>
    </row>
    <row r="135" spans="2:8">
      <c r="B135" s="2" t="s">
        <v>582</v>
      </c>
      <c r="C135" s="2">
        <v>48</v>
      </c>
      <c r="D135" s="2" t="s">
        <v>453</v>
      </c>
      <c r="E135" s="2"/>
      <c r="F135" s="2"/>
      <c r="G135" s="2"/>
      <c r="H135" s="2"/>
    </row>
    <row r="136" spans="2:8">
      <c r="B136" s="2" t="s">
        <v>583</v>
      </c>
      <c r="C136" s="2">
        <v>48</v>
      </c>
      <c r="D136" s="2" t="s">
        <v>453</v>
      </c>
      <c r="E136" s="2"/>
      <c r="F136" s="2"/>
      <c r="G136" s="2"/>
      <c r="H136" s="2"/>
    </row>
    <row r="137" spans="2:8">
      <c r="B137" s="2" t="s">
        <v>584</v>
      </c>
      <c r="C137" s="2">
        <v>45</v>
      </c>
      <c r="D137" s="2" t="s">
        <v>453</v>
      </c>
      <c r="E137" s="2"/>
      <c r="F137" s="2"/>
      <c r="G137" s="2"/>
      <c r="H137" s="2"/>
    </row>
    <row r="138" spans="2:8">
      <c r="B138" s="2" t="s">
        <v>585</v>
      </c>
      <c r="C138" s="2">
        <v>46</v>
      </c>
      <c r="D138" s="2" t="s">
        <v>453</v>
      </c>
      <c r="E138" s="2"/>
      <c r="F138" s="2"/>
      <c r="G138" s="2"/>
      <c r="H138" s="2"/>
    </row>
    <row r="139" spans="2:8">
      <c r="B139" s="2" t="s">
        <v>586</v>
      </c>
      <c r="C139" s="2">
        <v>50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47</v>
      </c>
      <c r="D140" s="2" t="s">
        <v>453</v>
      </c>
      <c r="E140" s="2"/>
      <c r="F140" s="2"/>
      <c r="G140" s="2"/>
      <c r="H140" s="2"/>
    </row>
    <row r="141" spans="2:8">
      <c r="B141" s="2" t="s">
        <v>588</v>
      </c>
      <c r="C141" s="2">
        <v>47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45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41</v>
      </c>
      <c r="D143" s="2" t="s">
        <v>453</v>
      </c>
      <c r="E143" s="2"/>
      <c r="F143" s="2"/>
      <c r="G143" s="2"/>
      <c r="H143" s="2"/>
    </row>
    <row r="144" spans="2:8">
      <c r="B144" s="2" t="s">
        <v>591</v>
      </c>
      <c r="C144" s="2">
        <v>43</v>
      </c>
      <c r="D144" s="2" t="s">
        <v>453</v>
      </c>
      <c r="E144" s="2"/>
      <c r="F144" s="2"/>
      <c r="G144" s="2"/>
      <c r="H144" s="2"/>
    </row>
    <row r="145" spans="2:8">
      <c r="B145" s="2" t="s">
        <v>592</v>
      </c>
      <c r="C145" s="2">
        <v>45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36</v>
      </c>
      <c r="D146" s="2" t="s">
        <v>453</v>
      </c>
      <c r="E146" s="2"/>
      <c r="F146" s="2"/>
      <c r="G146" s="2"/>
      <c r="H146" s="2"/>
    </row>
    <row r="147" spans="2:8">
      <c r="B147" s="2" t="s">
        <v>594</v>
      </c>
      <c r="C147" s="2">
        <v>37</v>
      </c>
      <c r="D147" s="2" t="s">
        <v>453</v>
      </c>
      <c r="E147" s="2"/>
      <c r="F147" s="2"/>
      <c r="G147" s="2"/>
      <c r="H147" s="2"/>
    </row>
    <row r="148" spans="2:8">
      <c r="B148" s="2" t="s">
        <v>595</v>
      </c>
      <c r="C148" s="2">
        <v>37</v>
      </c>
      <c r="D148" s="2" t="s">
        <v>453</v>
      </c>
      <c r="E148" s="2"/>
      <c r="F148" s="2"/>
      <c r="G148" s="2"/>
      <c r="H148" s="2"/>
    </row>
    <row r="149" spans="2:8">
      <c r="B149" s="2" t="s">
        <v>596</v>
      </c>
      <c r="C149" s="2">
        <v>32</v>
      </c>
      <c r="D149" s="2" t="s">
        <v>453</v>
      </c>
      <c r="E149" s="2"/>
      <c r="F149" s="2"/>
      <c r="G149" s="2"/>
      <c r="H149" s="2"/>
    </row>
    <row r="150" spans="2:8">
      <c r="B150" s="2" t="s">
        <v>597</v>
      </c>
      <c r="C150" s="2">
        <v>34</v>
      </c>
      <c r="D150" s="2" t="s">
        <v>453</v>
      </c>
      <c r="E150" s="2"/>
      <c r="F150" s="2"/>
      <c r="G150" s="2"/>
      <c r="H150" s="2"/>
    </row>
    <row r="151" spans="2:8">
      <c r="B151" s="2" t="s">
        <v>598</v>
      </c>
      <c r="C151" s="2">
        <v>45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34</v>
      </c>
      <c r="D152" s="2" t="s">
        <v>453</v>
      </c>
      <c r="E152" s="2"/>
      <c r="F152" s="2"/>
      <c r="G152" s="2"/>
      <c r="H152" s="2"/>
    </row>
    <row r="153" spans="2:8">
      <c r="B153" s="2" t="s">
        <v>600</v>
      </c>
      <c r="C153" s="2">
        <v>35</v>
      </c>
      <c r="D153" s="2" t="s">
        <v>453</v>
      </c>
      <c r="E153" s="2"/>
      <c r="F153" s="2"/>
      <c r="G153" s="2"/>
      <c r="H153" s="2"/>
    </row>
    <row r="154" spans="2:8">
      <c r="B154" s="2" t="s">
        <v>601</v>
      </c>
      <c r="C154" s="2">
        <v>37</v>
      </c>
      <c r="D154" s="2" t="s">
        <v>453</v>
      </c>
      <c r="E154" s="2"/>
      <c r="F154" s="2"/>
      <c r="G154" s="2"/>
      <c r="H154" s="2"/>
    </row>
    <row r="155" spans="2:8">
      <c r="B155" s="2" t="s">
        <v>602</v>
      </c>
      <c r="C155" s="2">
        <v>36</v>
      </c>
      <c r="D155" s="2" t="s">
        <v>453</v>
      </c>
      <c r="E155" s="2"/>
      <c r="F155" s="2"/>
      <c r="G155" s="2"/>
      <c r="H155" s="2"/>
    </row>
    <row r="156" spans="2:8">
      <c r="B156" s="2" t="s">
        <v>603</v>
      </c>
      <c r="C156" s="2">
        <v>34</v>
      </c>
      <c r="D156" s="2" t="s">
        <v>453</v>
      </c>
      <c r="E156" s="2"/>
      <c r="F156" s="2"/>
      <c r="G156" s="2"/>
      <c r="H156" s="2"/>
    </row>
    <row r="157" spans="2:8">
      <c r="B157" s="2" t="s">
        <v>604</v>
      </c>
      <c r="C157" s="2">
        <v>36</v>
      </c>
      <c r="D157" s="2" t="s">
        <v>453</v>
      </c>
      <c r="E157" s="2"/>
      <c r="F157" s="2"/>
      <c r="G157" s="2"/>
      <c r="H157" s="2"/>
    </row>
    <row r="158" spans="2:8">
      <c r="B158" s="2" t="s">
        <v>605</v>
      </c>
      <c r="C158" s="2">
        <v>44</v>
      </c>
      <c r="D158" s="2" t="s">
        <v>453</v>
      </c>
      <c r="E158" s="2"/>
      <c r="F158" s="2"/>
      <c r="G158" s="2"/>
      <c r="H158" s="2"/>
    </row>
    <row r="159" spans="2:8">
      <c r="B159" s="2" t="s">
        <v>606</v>
      </c>
      <c r="C159" s="2">
        <v>44</v>
      </c>
      <c r="D159" s="2" t="s">
        <v>453</v>
      </c>
      <c r="E159" s="2"/>
      <c r="F159" s="2"/>
      <c r="G159" s="2"/>
      <c r="H159" s="2"/>
    </row>
    <row r="160" spans="2:8">
      <c r="B160" s="2" t="s">
        <v>607</v>
      </c>
      <c r="C160" s="2">
        <v>56</v>
      </c>
      <c r="D160" s="2" t="s">
        <v>453</v>
      </c>
      <c r="E160" s="2"/>
      <c r="F160" s="2"/>
      <c r="G160" s="2"/>
      <c r="H160" s="2"/>
    </row>
    <row r="161" spans="2:8">
      <c r="B161" s="2" t="s">
        <v>608</v>
      </c>
      <c r="C161" s="2">
        <v>55</v>
      </c>
      <c r="D161" s="2" t="s">
        <v>453</v>
      </c>
      <c r="E161" s="2"/>
      <c r="F161" s="2"/>
      <c r="G161" s="2"/>
      <c r="H161" s="2"/>
    </row>
    <row r="162" spans="2:8">
      <c r="B162" s="2" t="s">
        <v>609</v>
      </c>
      <c r="C162" s="2">
        <v>51</v>
      </c>
      <c r="D162" s="2" t="s">
        <v>453</v>
      </c>
      <c r="E162" s="2"/>
      <c r="F162" s="2"/>
      <c r="G162" s="2"/>
      <c r="H162" s="2"/>
    </row>
    <row r="163" spans="2:8">
      <c r="B163" s="2" t="s">
        <v>610</v>
      </c>
      <c r="C163" s="2">
        <v>53</v>
      </c>
      <c r="D163" s="2" t="s">
        <v>453</v>
      </c>
      <c r="E163" s="2"/>
      <c r="F163" s="2"/>
      <c r="G163" s="2"/>
      <c r="H163" s="2"/>
    </row>
    <row r="164" spans="2:8">
      <c r="B164" s="2" t="s">
        <v>611</v>
      </c>
      <c r="C164" s="2">
        <v>49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46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45</v>
      </c>
      <c r="D166" s="2" t="s">
        <v>453</v>
      </c>
      <c r="E166" s="2"/>
      <c r="F166" s="2"/>
      <c r="G166" s="2"/>
      <c r="H166" s="2"/>
    </row>
    <row r="167" spans="2:8">
      <c r="B167" s="2" t="s">
        <v>614</v>
      </c>
      <c r="C167" s="2">
        <v>45</v>
      </c>
      <c r="D167" s="2" t="s">
        <v>453</v>
      </c>
      <c r="E167" s="2"/>
      <c r="F167" s="2"/>
      <c r="G167" s="2"/>
      <c r="H167" s="2"/>
    </row>
    <row r="168" spans="2:8">
      <c r="B168" s="2" t="s">
        <v>615</v>
      </c>
      <c r="C168" s="2">
        <v>49</v>
      </c>
      <c r="D168" s="2" t="s">
        <v>453</v>
      </c>
      <c r="E168" s="2"/>
      <c r="F168" s="2"/>
      <c r="G168" s="2"/>
      <c r="H168" s="2"/>
    </row>
    <row r="169" spans="2:8">
      <c r="B169" s="2" t="s">
        <v>616</v>
      </c>
      <c r="C169" s="2">
        <v>52</v>
      </c>
      <c r="D169" s="2" t="s">
        <v>453</v>
      </c>
      <c r="E169" s="2"/>
      <c r="F169" s="2"/>
      <c r="G169" s="2"/>
      <c r="H169" s="2"/>
    </row>
    <row r="170" spans="2:8">
      <c r="B170" s="2" t="s">
        <v>617</v>
      </c>
      <c r="C170" s="2">
        <v>50</v>
      </c>
      <c r="D170" s="2" t="s">
        <v>453</v>
      </c>
      <c r="E170" s="2"/>
      <c r="F170" s="2"/>
      <c r="G170" s="2"/>
      <c r="H170" s="2"/>
    </row>
    <row r="171" spans="2:8">
      <c r="B171" s="2" t="s">
        <v>618</v>
      </c>
      <c r="C171" s="2">
        <v>53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55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52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46</v>
      </c>
      <c r="D174" s="2" t="s">
        <v>453</v>
      </c>
      <c r="E174" s="2"/>
      <c r="F174" s="2"/>
      <c r="G174" s="2"/>
      <c r="H174" s="2"/>
    </row>
    <row r="175" spans="2:8">
      <c r="B175" s="2" t="s">
        <v>622</v>
      </c>
      <c r="C175" s="2">
        <v>46</v>
      </c>
      <c r="D175" s="2" t="s">
        <v>453</v>
      </c>
      <c r="E175" s="2"/>
      <c r="F175" s="2"/>
      <c r="G175" s="2"/>
      <c r="H175" s="2"/>
    </row>
    <row r="176" spans="2:8">
      <c r="B176" s="2" t="s">
        <v>623</v>
      </c>
      <c r="C176" s="2">
        <v>49</v>
      </c>
      <c r="D176" s="2" t="s">
        <v>453</v>
      </c>
      <c r="E176" s="2"/>
      <c r="F176" s="2"/>
      <c r="G176" s="2"/>
      <c r="H176" s="2"/>
    </row>
    <row r="177" spans="2:8">
      <c r="B177" s="2" t="s">
        <v>624</v>
      </c>
      <c r="C177" s="2">
        <v>48</v>
      </c>
      <c r="D177" s="2" t="s">
        <v>453</v>
      </c>
      <c r="E177" s="2"/>
      <c r="F177" s="2"/>
      <c r="G177" s="2"/>
      <c r="H177" s="2"/>
    </row>
    <row r="178" spans="2:8">
      <c r="B178" s="2" t="s">
        <v>625</v>
      </c>
      <c r="C178" s="2">
        <v>47</v>
      </c>
      <c r="D178" s="2" t="s">
        <v>453</v>
      </c>
      <c r="E178" s="2"/>
      <c r="F178" s="2"/>
      <c r="G178" s="2"/>
      <c r="H178" s="2"/>
    </row>
    <row r="179" spans="2:8">
      <c r="B179" s="2" t="s">
        <v>626</v>
      </c>
      <c r="C179" s="2">
        <v>45</v>
      </c>
      <c r="D179" s="2" t="s">
        <v>453</v>
      </c>
      <c r="E179" s="2"/>
      <c r="F179" s="2"/>
      <c r="G179" s="2"/>
      <c r="H179" s="2"/>
    </row>
    <row r="180" spans="2:8">
      <c r="B180" s="2" t="s">
        <v>627</v>
      </c>
      <c r="C180" s="2">
        <v>45</v>
      </c>
      <c r="D180" s="2" t="s">
        <v>453</v>
      </c>
      <c r="E180" s="2"/>
      <c r="F180" s="2"/>
      <c r="G180" s="2"/>
      <c r="H180" s="2"/>
    </row>
    <row r="181" spans="2:8">
      <c r="B181" s="2" t="s">
        <v>628</v>
      </c>
      <c r="C181" s="2">
        <v>45</v>
      </c>
      <c r="D181" s="2" t="s">
        <v>453</v>
      </c>
      <c r="E181" s="2"/>
      <c r="F181" s="2"/>
      <c r="G181" s="2"/>
      <c r="H181" s="2"/>
    </row>
    <row r="182" spans="2:8">
      <c r="B182" s="2" t="s">
        <v>629</v>
      </c>
      <c r="C182" s="2">
        <v>45</v>
      </c>
      <c r="D182" s="2" t="s">
        <v>453</v>
      </c>
      <c r="E182" s="2"/>
      <c r="F182" s="2"/>
      <c r="G182" s="2"/>
      <c r="H182" s="2"/>
    </row>
    <row r="183" spans="2:8">
      <c r="B183" s="2" t="s">
        <v>630</v>
      </c>
      <c r="C183" s="2">
        <v>42</v>
      </c>
      <c r="D183" s="2" t="s">
        <v>453</v>
      </c>
      <c r="E183" s="2"/>
      <c r="F183" s="2"/>
      <c r="G183" s="2"/>
      <c r="H183" s="2"/>
    </row>
    <row r="184" spans="2:8">
      <c r="B184" s="2" t="s">
        <v>631</v>
      </c>
      <c r="C184" s="2">
        <v>40</v>
      </c>
      <c r="D184" s="2" t="s">
        <v>453</v>
      </c>
      <c r="E184" s="2"/>
      <c r="F184" s="2"/>
      <c r="G184" s="2"/>
      <c r="H184" s="2"/>
    </row>
    <row r="185" spans="2:8">
      <c r="B185" s="2" t="s">
        <v>632</v>
      </c>
      <c r="C185" s="2">
        <v>41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37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42</v>
      </c>
      <c r="D187" s="2" t="s">
        <v>453</v>
      </c>
      <c r="E187" s="2"/>
      <c r="F187" s="2"/>
      <c r="G187" s="2"/>
      <c r="H187" s="2"/>
    </row>
    <row r="188" spans="2:8">
      <c r="B188" s="2" t="s">
        <v>635</v>
      </c>
      <c r="C188" s="2">
        <v>43</v>
      </c>
      <c r="D188" s="2" t="s">
        <v>453</v>
      </c>
      <c r="E188" s="2"/>
      <c r="F188" s="2"/>
      <c r="G188" s="2"/>
      <c r="H188" s="2"/>
    </row>
    <row r="189" spans="2:8">
      <c r="B189" s="2" t="s">
        <v>636</v>
      </c>
      <c r="C189" s="2">
        <v>43</v>
      </c>
      <c r="D189" s="2" t="s">
        <v>453</v>
      </c>
      <c r="E189" s="2"/>
      <c r="F189" s="2"/>
      <c r="G189" s="2"/>
      <c r="H189" s="2"/>
    </row>
    <row r="190" spans="2:8">
      <c r="B190" s="2" t="s">
        <v>637</v>
      </c>
      <c r="C190" s="2">
        <v>36</v>
      </c>
      <c r="D190" s="2" t="s">
        <v>453</v>
      </c>
      <c r="E190" s="2"/>
      <c r="F190" s="2"/>
      <c r="G190" s="2"/>
      <c r="H190" s="2"/>
    </row>
    <row r="191" spans="2:8">
      <c r="B191" s="2" t="s">
        <v>638</v>
      </c>
      <c r="C191" s="2">
        <v>42</v>
      </c>
      <c r="D191" s="2" t="s">
        <v>453</v>
      </c>
      <c r="E191" s="2"/>
      <c r="F191" s="2"/>
      <c r="G191" s="2"/>
      <c r="H191" s="2"/>
    </row>
    <row r="192" spans="2:8">
      <c r="B192" s="2" t="s">
        <v>639</v>
      </c>
      <c r="C192" s="2">
        <v>42</v>
      </c>
      <c r="D192" s="2" t="s">
        <v>453</v>
      </c>
      <c r="E192" s="2"/>
      <c r="F192" s="2"/>
      <c r="G192" s="2"/>
      <c r="H192" s="2"/>
    </row>
    <row r="193" spans="2:8">
      <c r="B193" s="2" t="s">
        <v>640</v>
      </c>
      <c r="C193" s="2">
        <v>39</v>
      </c>
      <c r="D193" s="2" t="s">
        <v>453</v>
      </c>
      <c r="E193" s="2"/>
      <c r="F193" s="2"/>
      <c r="G193" s="2"/>
      <c r="H193" s="2"/>
    </row>
    <row r="194" spans="2:8">
      <c r="B194" s="2" t="s">
        <v>641</v>
      </c>
      <c r="C194" s="2">
        <v>41</v>
      </c>
      <c r="D194" s="2" t="s">
        <v>453</v>
      </c>
      <c r="E194" s="2"/>
      <c r="F194" s="2"/>
      <c r="G194" s="2"/>
      <c r="H194" s="2"/>
    </row>
    <row r="195" spans="2:8">
      <c r="B195" s="2" t="s">
        <v>642</v>
      </c>
      <c r="C195" s="2">
        <v>40</v>
      </c>
      <c r="D195" s="2" t="s">
        <v>453</v>
      </c>
      <c r="E195" s="2"/>
      <c r="F195" s="2"/>
      <c r="G195" s="2"/>
      <c r="H195" s="2"/>
    </row>
    <row r="196" spans="2:8">
      <c r="B196" s="2" t="s">
        <v>643</v>
      </c>
      <c r="C196" s="2">
        <v>42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39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48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47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52</v>
      </c>
      <c r="D200" s="2" t="s">
        <v>453</v>
      </c>
      <c r="E200" s="2"/>
      <c r="F200" s="2"/>
      <c r="G200" s="2"/>
      <c r="H200" s="2"/>
    </row>
    <row r="201" spans="2:8">
      <c r="B201" s="2" t="s">
        <v>648</v>
      </c>
      <c r="C201" s="2">
        <v>53</v>
      </c>
      <c r="D201" s="2" t="s">
        <v>453</v>
      </c>
      <c r="E201" s="2"/>
      <c r="F201" s="2"/>
      <c r="G201" s="2"/>
      <c r="H201" s="2"/>
    </row>
    <row r="202" spans="2:8">
      <c r="B202" s="2" t="s">
        <v>649</v>
      </c>
      <c r="C202" s="2">
        <v>39</v>
      </c>
      <c r="D202" s="2" t="s">
        <v>453</v>
      </c>
      <c r="E202" s="2"/>
      <c r="F202" s="2"/>
      <c r="G202" s="2"/>
      <c r="H202" s="2"/>
    </row>
    <row r="203" spans="2:8">
      <c r="B203" s="2" t="s">
        <v>650</v>
      </c>
      <c r="C203" s="2">
        <v>40</v>
      </c>
      <c r="D203" s="2" t="s">
        <v>453</v>
      </c>
      <c r="E203" s="2"/>
      <c r="F203" s="2"/>
      <c r="G203" s="2"/>
      <c r="H203" s="2"/>
    </row>
    <row r="204" spans="2:8">
      <c r="B204" s="2" t="s">
        <v>651</v>
      </c>
      <c r="C204" s="2">
        <v>48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44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36</v>
      </c>
      <c r="D206" s="2" t="s">
        <v>453</v>
      </c>
      <c r="E206" s="2"/>
      <c r="F206" s="2"/>
      <c r="G206" s="2"/>
      <c r="H206" s="2"/>
    </row>
    <row r="207" spans="2:8">
      <c r="B207" s="2" t="s">
        <v>654</v>
      </c>
      <c r="C207" s="2">
        <v>37</v>
      </c>
      <c r="D207" s="2" t="s">
        <v>453</v>
      </c>
      <c r="E207" s="2"/>
      <c r="F207" s="2"/>
      <c r="G207" s="2"/>
      <c r="H207" s="2"/>
    </row>
    <row r="208" spans="2:8">
      <c r="B208" s="2" t="s">
        <v>655</v>
      </c>
      <c r="C208" s="2">
        <v>40</v>
      </c>
      <c r="D208" s="2" t="s">
        <v>453</v>
      </c>
      <c r="E208" s="2"/>
      <c r="F208" s="2"/>
      <c r="G208" s="2"/>
      <c r="H208" s="2"/>
    </row>
    <row r="209" spans="2:8">
      <c r="B209" s="2" t="s">
        <v>656</v>
      </c>
      <c r="C209" s="2">
        <v>40</v>
      </c>
      <c r="D209" s="2" t="s">
        <v>453</v>
      </c>
      <c r="E209" s="2"/>
      <c r="F209" s="2"/>
      <c r="G209" s="2"/>
      <c r="H209" s="2"/>
    </row>
    <row r="210" spans="2:8">
      <c r="B210" s="2" t="s">
        <v>657</v>
      </c>
      <c r="C210" s="2">
        <v>44</v>
      </c>
      <c r="D210" s="2" t="s">
        <v>453</v>
      </c>
      <c r="E210" s="2"/>
      <c r="F210" s="2"/>
      <c r="G210" s="2"/>
      <c r="H210" s="2"/>
    </row>
    <row r="211" spans="2:8">
      <c r="B211" s="2" t="s">
        <v>658</v>
      </c>
      <c r="C211" s="2">
        <v>39</v>
      </c>
      <c r="D211" s="2" t="s">
        <v>453</v>
      </c>
      <c r="E211" s="2"/>
      <c r="F211" s="2"/>
      <c r="G211" s="2"/>
      <c r="H211" s="2"/>
    </row>
    <row r="212" spans="2:8">
      <c r="B212" s="2" t="s">
        <v>659</v>
      </c>
      <c r="C212" s="2">
        <v>42</v>
      </c>
      <c r="D212" s="2" t="s">
        <v>453</v>
      </c>
      <c r="E212" s="2"/>
      <c r="F212" s="2"/>
      <c r="G212" s="2"/>
      <c r="H212" s="2"/>
    </row>
    <row r="213" spans="2:8">
      <c r="B213" s="2" t="s">
        <v>660</v>
      </c>
      <c r="C213" s="2">
        <v>43</v>
      </c>
      <c r="D213" s="2" t="s">
        <v>453</v>
      </c>
      <c r="E213" s="2"/>
      <c r="F213" s="2"/>
      <c r="G213" s="2"/>
      <c r="H213" s="2"/>
    </row>
    <row r="214" spans="2:8">
      <c r="B214" s="2" t="s">
        <v>661</v>
      </c>
      <c r="C214" s="2">
        <v>37</v>
      </c>
      <c r="D214" s="2" t="s">
        <v>453</v>
      </c>
      <c r="E214" s="2"/>
      <c r="F214" s="2"/>
      <c r="G214" s="2"/>
      <c r="H214" s="2"/>
    </row>
    <row r="215" spans="2:8">
      <c r="B215" s="2" t="s">
        <v>662</v>
      </c>
      <c r="C215" s="2">
        <v>39</v>
      </c>
      <c r="D215" s="2" t="s">
        <v>453</v>
      </c>
      <c r="E215" s="2"/>
      <c r="F215" s="2"/>
      <c r="G215" s="2"/>
      <c r="H215" s="2"/>
    </row>
    <row r="216" spans="2:8">
      <c r="B216" s="2" t="s">
        <v>663</v>
      </c>
      <c r="C216" s="2">
        <v>43</v>
      </c>
      <c r="D216" s="2" t="s">
        <v>453</v>
      </c>
      <c r="E216" s="2"/>
      <c r="F216" s="2"/>
      <c r="G216" s="2"/>
      <c r="H216" s="2"/>
    </row>
    <row r="217" spans="2:8">
      <c r="B217" s="2" t="s">
        <v>664</v>
      </c>
      <c r="C217" s="2">
        <v>45</v>
      </c>
      <c r="D217" s="2" t="s">
        <v>453</v>
      </c>
      <c r="E217" s="2"/>
      <c r="F217" s="2"/>
      <c r="G217" s="2"/>
      <c r="H217" s="2"/>
    </row>
    <row r="218" spans="2:8">
      <c r="B218" s="2" t="s">
        <v>665</v>
      </c>
      <c r="C218" s="2">
        <v>45</v>
      </c>
      <c r="D218" s="2" t="s">
        <v>453</v>
      </c>
      <c r="E218" s="2"/>
      <c r="F218" s="2"/>
      <c r="G218" s="2"/>
      <c r="H218" s="2"/>
    </row>
    <row r="219" spans="2:8">
      <c r="B219" s="2" t="s">
        <v>666</v>
      </c>
      <c r="C219" s="2">
        <v>40</v>
      </c>
      <c r="D219" s="2" t="s">
        <v>453</v>
      </c>
      <c r="E219" s="2"/>
      <c r="F219" s="2"/>
      <c r="G219" s="2"/>
      <c r="H219" s="2"/>
    </row>
    <row r="220" spans="2:8">
      <c r="B220" s="2" t="s">
        <v>667</v>
      </c>
      <c r="C220" s="2">
        <v>44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44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45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45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41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45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28</v>
      </c>
      <c r="D226" s="2" t="s">
        <v>453</v>
      </c>
      <c r="E226" s="2"/>
      <c r="F226" s="2"/>
      <c r="G226" s="2"/>
      <c r="H226" s="2"/>
    </row>
    <row r="227" spans="2:8">
      <c r="B227" s="2" t="s">
        <v>674</v>
      </c>
      <c r="C227" s="2">
        <v>27</v>
      </c>
      <c r="D227" s="2" t="s">
        <v>453</v>
      </c>
      <c r="E227" s="2"/>
      <c r="F227" s="2"/>
      <c r="G227" s="2"/>
      <c r="H227" s="2"/>
    </row>
    <row r="228" spans="2:8">
      <c r="B228" s="2" t="s">
        <v>675</v>
      </c>
      <c r="C228" s="2">
        <v>46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43</v>
      </c>
      <c r="D229" s="2" t="s">
        <v>453</v>
      </c>
      <c r="E229" s="2"/>
      <c r="F229" s="2"/>
      <c r="G229" s="2"/>
      <c r="H229" s="2"/>
    </row>
    <row r="230" spans="2:8">
      <c r="B230" s="2" t="s">
        <v>677</v>
      </c>
      <c r="C230" s="2">
        <v>45</v>
      </c>
      <c r="D230" s="2" t="s">
        <v>453</v>
      </c>
      <c r="E230" s="2"/>
      <c r="F230" s="2"/>
      <c r="G230" s="2"/>
      <c r="H230" s="2"/>
    </row>
    <row r="231" spans="2:8">
      <c r="B231" s="2" t="s">
        <v>678</v>
      </c>
      <c r="C231" s="2">
        <v>43</v>
      </c>
      <c r="D231" s="2" t="s">
        <v>453</v>
      </c>
      <c r="E231" s="2"/>
      <c r="F231" s="2"/>
      <c r="G231" s="2"/>
      <c r="H231" s="2"/>
    </row>
    <row r="232" spans="2:8">
      <c r="B232" s="2" t="s">
        <v>679</v>
      </c>
      <c r="C232" s="2">
        <v>43</v>
      </c>
      <c r="D232" s="2" t="s">
        <v>453</v>
      </c>
      <c r="E232" s="2"/>
      <c r="F232" s="2"/>
      <c r="G232" s="2"/>
      <c r="H232" s="2"/>
    </row>
    <row r="233" spans="2:8">
      <c r="B233" s="2" t="s">
        <v>680</v>
      </c>
      <c r="C233" s="2">
        <v>44</v>
      </c>
      <c r="D233" s="2" t="s">
        <v>453</v>
      </c>
      <c r="E233" s="2"/>
      <c r="F233" s="2"/>
      <c r="G233" s="2"/>
      <c r="H233" s="2"/>
    </row>
    <row r="234" spans="2:8">
      <c r="B234" s="2" t="s">
        <v>681</v>
      </c>
      <c r="C234" s="2">
        <v>47</v>
      </c>
      <c r="D234" s="2" t="s">
        <v>453</v>
      </c>
      <c r="E234" s="2"/>
      <c r="F234" s="2"/>
      <c r="G234" s="2"/>
      <c r="H234" s="2"/>
    </row>
    <row r="235" spans="2:8">
      <c r="B235" s="2" t="s">
        <v>682</v>
      </c>
      <c r="C235" s="2">
        <v>48</v>
      </c>
      <c r="D235" s="2" t="s">
        <v>453</v>
      </c>
      <c r="E235" s="2"/>
      <c r="F235" s="2"/>
      <c r="G235" s="2"/>
      <c r="H235" s="2"/>
    </row>
    <row r="236" spans="2:8">
      <c r="B236" s="2" t="s">
        <v>683</v>
      </c>
      <c r="C236" s="2">
        <v>43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40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38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35</v>
      </c>
      <c r="D243" s="2" t="s">
        <v>453</v>
      </c>
      <c r="E243" s="2"/>
      <c r="F243" s="2"/>
      <c r="G243" s="2"/>
      <c r="H243" s="2"/>
    </row>
    <row r="244" spans="2:8">
      <c r="B244" s="2" t="s">
        <v>691</v>
      </c>
      <c r="C244" s="2">
        <v>36</v>
      </c>
      <c r="D244" s="2" t="s">
        <v>453</v>
      </c>
      <c r="E244" s="2"/>
      <c r="F244" s="2"/>
      <c r="G244" s="2"/>
      <c r="H244" s="2"/>
    </row>
    <row r="245" spans="2:8">
      <c r="B245" s="2" t="s">
        <v>692</v>
      </c>
      <c r="C245" s="2">
        <v>37</v>
      </c>
      <c r="D245" s="2" t="s">
        <v>453</v>
      </c>
      <c r="E245" s="2"/>
      <c r="F245" s="2"/>
      <c r="G245" s="2"/>
      <c r="H245" s="2"/>
    </row>
    <row r="246" spans="2:8">
      <c r="B246" s="2" t="s">
        <v>693</v>
      </c>
      <c r="C246" s="2">
        <v>37</v>
      </c>
      <c r="D246" s="2" t="s">
        <v>453</v>
      </c>
      <c r="E246" s="2"/>
      <c r="F246" s="2"/>
      <c r="G246" s="2"/>
      <c r="H246" s="2"/>
    </row>
    <row r="247" spans="2:8">
      <c r="B247" s="2" t="s">
        <v>694</v>
      </c>
      <c r="C247" s="2">
        <v>37</v>
      </c>
      <c r="D247" s="2" t="s">
        <v>453</v>
      </c>
      <c r="E247" s="2"/>
      <c r="F247" s="2"/>
      <c r="G247" s="2"/>
      <c r="H247" s="2"/>
    </row>
    <row r="248" spans="2:8">
      <c r="B248" s="2" t="s">
        <v>695</v>
      </c>
      <c r="C248" s="2">
        <v>36</v>
      </c>
      <c r="D248" s="2" t="s">
        <v>453</v>
      </c>
      <c r="E248" s="2"/>
      <c r="F248" s="2"/>
      <c r="G248" s="2"/>
      <c r="H248" s="2"/>
    </row>
    <row r="249" spans="2:8">
      <c r="B249" s="2" t="s">
        <v>696</v>
      </c>
      <c r="C249" s="2">
        <v>46</v>
      </c>
      <c r="D249" s="2" t="s">
        <v>453</v>
      </c>
      <c r="E249" s="2"/>
      <c r="F249" s="2"/>
      <c r="G249" s="2"/>
      <c r="H249" s="2"/>
    </row>
    <row r="250" spans="2:8">
      <c r="B250" s="2" t="s">
        <v>697</v>
      </c>
      <c r="C250" s="2">
        <v>47</v>
      </c>
      <c r="D250" s="2" t="s">
        <v>453</v>
      </c>
      <c r="E250" s="2"/>
      <c r="F250" s="2"/>
      <c r="G250" s="2"/>
      <c r="H250" s="2"/>
    </row>
    <row r="251" spans="2:8">
      <c r="B251" s="2" t="s">
        <v>698</v>
      </c>
      <c r="C251" s="2">
        <v>47</v>
      </c>
      <c r="D251" s="2" t="s">
        <v>453</v>
      </c>
      <c r="E251" s="2"/>
      <c r="F251" s="2"/>
      <c r="G251" s="2"/>
      <c r="H251" s="2"/>
    </row>
    <row r="252" spans="2:8">
      <c r="B252" s="2" t="s">
        <v>699</v>
      </c>
      <c r="C252" s="2">
        <v>42</v>
      </c>
      <c r="D252" s="2" t="s">
        <v>453</v>
      </c>
      <c r="E252" s="2"/>
      <c r="F252" s="2"/>
      <c r="G252" s="2"/>
      <c r="H252" s="2"/>
    </row>
    <row r="253" spans="2:8">
      <c r="B253" s="2" t="s">
        <v>700</v>
      </c>
      <c r="C253" s="2">
        <v>44</v>
      </c>
      <c r="D253" s="2" t="s">
        <v>453</v>
      </c>
      <c r="E253" s="2"/>
      <c r="F253" s="2"/>
      <c r="G253" s="2"/>
      <c r="H253" s="2"/>
    </row>
    <row r="254" spans="2:8">
      <c r="B254" s="2" t="s">
        <v>701</v>
      </c>
      <c r="C254" s="2">
        <v>40</v>
      </c>
      <c r="D254" s="2" t="s">
        <v>453</v>
      </c>
      <c r="E254" s="2"/>
      <c r="F254" s="2"/>
      <c r="G254" s="2"/>
      <c r="H254" s="2"/>
    </row>
    <row r="255" spans="2:8">
      <c r="B255" s="2" t="s">
        <v>702</v>
      </c>
      <c r="C255" s="2">
        <v>42</v>
      </c>
      <c r="D255" s="2" t="s">
        <v>453</v>
      </c>
      <c r="E255" s="2"/>
      <c r="F255" s="2"/>
      <c r="G255" s="2"/>
      <c r="H255" s="2"/>
    </row>
    <row r="256" spans="2:8">
      <c r="B256" s="2" t="s">
        <v>703</v>
      </c>
      <c r="C256" s="2">
        <v>42</v>
      </c>
      <c r="D256" s="2" t="s">
        <v>453</v>
      </c>
      <c r="E256" s="2"/>
      <c r="F256" s="2"/>
      <c r="G256" s="2"/>
      <c r="H256" s="2"/>
    </row>
    <row r="257" spans="2:8">
      <c r="B257" s="2" t="s">
        <v>704</v>
      </c>
      <c r="C257" s="2">
        <v>41</v>
      </c>
      <c r="D257" s="2" t="s">
        <v>453</v>
      </c>
      <c r="E257" s="2"/>
      <c r="F257" s="2"/>
      <c r="G257" s="2"/>
      <c r="H257" s="2"/>
    </row>
    <row r="258" spans="2:8">
      <c r="B258" s="2" t="s">
        <v>705</v>
      </c>
      <c r="C258" s="2">
        <v>42</v>
      </c>
      <c r="D258" s="2" t="s">
        <v>453</v>
      </c>
      <c r="E258" s="2"/>
      <c r="F258" s="2"/>
      <c r="G258" s="2"/>
      <c r="H258" s="2"/>
    </row>
    <row r="259" spans="2:8">
      <c r="B259" s="2" t="s">
        <v>706</v>
      </c>
      <c r="C259" s="2">
        <v>42</v>
      </c>
      <c r="D259" s="2" t="s">
        <v>453</v>
      </c>
      <c r="E259" s="2"/>
      <c r="F259" s="2"/>
      <c r="G259" s="2"/>
      <c r="H259" s="2"/>
    </row>
    <row r="260" spans="2:8">
      <c r="B260" s="2" t="s">
        <v>707</v>
      </c>
      <c r="C260" s="2">
        <v>47</v>
      </c>
      <c r="D260" s="2" t="s">
        <v>453</v>
      </c>
      <c r="E260" s="2"/>
      <c r="F260" s="2"/>
      <c r="G260" s="2"/>
      <c r="H260" s="2"/>
    </row>
    <row r="261" spans="2:8">
      <c r="B261" s="2" t="s">
        <v>708</v>
      </c>
      <c r="C261" s="2">
        <v>43</v>
      </c>
      <c r="D261" s="2" t="s">
        <v>453</v>
      </c>
      <c r="E261" s="2"/>
      <c r="F261" s="2"/>
      <c r="G261" s="2"/>
      <c r="H261" s="2"/>
    </row>
    <row r="262" spans="2:8">
      <c r="B262" s="2" t="s">
        <v>709</v>
      </c>
      <c r="C262" s="2">
        <v>44</v>
      </c>
      <c r="D262" s="2" t="s">
        <v>453</v>
      </c>
      <c r="E262" s="2"/>
      <c r="F262" s="2"/>
      <c r="G262" s="2"/>
      <c r="H262" s="2"/>
    </row>
    <row r="263" spans="2:8">
      <c r="B263" s="2" t="s">
        <v>710</v>
      </c>
      <c r="C263" s="2">
        <v>35</v>
      </c>
      <c r="D263" s="2" t="s">
        <v>453</v>
      </c>
      <c r="E263" s="2"/>
      <c r="F263" s="2"/>
      <c r="G263" s="2"/>
      <c r="H263" s="2"/>
    </row>
    <row r="264" spans="2:8">
      <c r="B264" s="2" t="s">
        <v>711</v>
      </c>
      <c r="C264" s="2">
        <v>35</v>
      </c>
      <c r="D264" s="2" t="s">
        <v>453</v>
      </c>
      <c r="E264" s="2"/>
      <c r="F264" s="2"/>
      <c r="G264" s="2"/>
      <c r="H264" s="2"/>
    </row>
    <row r="265" spans="2:8">
      <c r="B265" s="2" t="s">
        <v>712</v>
      </c>
      <c r="C265" s="2">
        <v>33</v>
      </c>
      <c r="D265" s="2" t="s">
        <v>453</v>
      </c>
      <c r="E265" s="2"/>
      <c r="F265" s="2"/>
      <c r="G265" s="2"/>
      <c r="H265" s="2"/>
    </row>
    <row r="266" spans="2:8">
      <c r="B266" s="2" t="s">
        <v>713</v>
      </c>
      <c r="C266" s="2">
        <v>31</v>
      </c>
      <c r="D266" s="2" t="s">
        <v>453</v>
      </c>
      <c r="E266" s="2"/>
      <c r="F266" s="2"/>
      <c r="G266" s="2"/>
      <c r="H266" s="2"/>
    </row>
    <row r="267" spans="2:8">
      <c r="B267" s="2" t="s">
        <v>714</v>
      </c>
      <c r="C267" s="2">
        <v>40</v>
      </c>
      <c r="D267" s="2" t="s">
        <v>453</v>
      </c>
      <c r="E267" s="2"/>
      <c r="F267" s="2"/>
      <c r="G267" s="2"/>
      <c r="H267" s="2"/>
    </row>
    <row r="268" spans="2:8">
      <c r="B268" s="2" t="s">
        <v>715</v>
      </c>
      <c r="C268" s="2">
        <v>41</v>
      </c>
      <c r="D268" s="2" t="s">
        <v>453</v>
      </c>
      <c r="E268" s="2"/>
      <c r="F268" s="2"/>
      <c r="G268" s="2"/>
      <c r="H268" s="2"/>
    </row>
    <row r="269" spans="2:8">
      <c r="B269" s="2" t="s">
        <v>716</v>
      </c>
      <c r="C269" s="2">
        <v>39</v>
      </c>
      <c r="D269" s="2" t="s">
        <v>453</v>
      </c>
      <c r="E269" s="2"/>
      <c r="F269" s="2"/>
      <c r="G269" s="2"/>
      <c r="H269" s="2"/>
    </row>
    <row r="270" spans="2:8">
      <c r="B270" s="2" t="s">
        <v>717</v>
      </c>
      <c r="C270" s="2">
        <v>35</v>
      </c>
      <c r="D270" s="2" t="s">
        <v>453</v>
      </c>
      <c r="E270" s="2"/>
      <c r="F270" s="2"/>
      <c r="G270" s="2"/>
      <c r="H270" s="2"/>
    </row>
    <row r="271" spans="2:8">
      <c r="B271" s="2" t="s">
        <v>718</v>
      </c>
      <c r="C271" s="2">
        <v>37</v>
      </c>
      <c r="D271" s="2" t="s">
        <v>453</v>
      </c>
      <c r="E271" s="2"/>
      <c r="F271" s="2"/>
      <c r="G271" s="2"/>
      <c r="H271" s="2"/>
    </row>
    <row r="272" spans="2:8">
      <c r="B272" s="2" t="s">
        <v>719</v>
      </c>
      <c r="C272" s="2">
        <v>36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38</v>
      </c>
      <c r="D273" s="2" t="s">
        <v>453</v>
      </c>
      <c r="E273" s="2"/>
      <c r="F273" s="2"/>
      <c r="G273" s="2"/>
      <c r="H273" s="2"/>
    </row>
    <row r="274" spans="2:8">
      <c r="B274" s="2" t="s">
        <v>721</v>
      </c>
      <c r="C274" s="2">
        <v>36</v>
      </c>
      <c r="D274" s="2" t="s">
        <v>453</v>
      </c>
      <c r="E274" s="2"/>
      <c r="F274" s="2"/>
      <c r="G274" s="2"/>
      <c r="H274" s="2"/>
    </row>
    <row r="275" spans="2:8">
      <c r="B275" s="2" t="s">
        <v>722</v>
      </c>
      <c r="C275" s="2">
        <v>37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32</v>
      </c>
      <c r="D276" s="2" t="s">
        <v>453</v>
      </c>
      <c r="E276" s="2"/>
      <c r="F276" s="2"/>
      <c r="G276" s="2"/>
      <c r="H276" s="2"/>
    </row>
    <row r="277" spans="2:8">
      <c r="B277" s="2" t="s">
        <v>724</v>
      </c>
      <c r="C277" s="2">
        <v>34</v>
      </c>
      <c r="D277" s="2" t="s">
        <v>453</v>
      </c>
      <c r="E277" s="2"/>
      <c r="F277" s="2"/>
      <c r="G277" s="2"/>
      <c r="H277" s="2"/>
    </row>
    <row r="278" spans="2:8">
      <c r="B278" s="2" t="s">
        <v>725</v>
      </c>
      <c r="C278" s="2">
        <v>44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38</v>
      </c>
      <c r="D279" s="2" t="s">
        <v>453</v>
      </c>
      <c r="E279" s="2"/>
      <c r="F279" s="2"/>
      <c r="G279" s="2"/>
      <c r="H279" s="2"/>
    </row>
    <row r="280" spans="2:8">
      <c r="B280" s="2" t="s">
        <v>727</v>
      </c>
      <c r="C280" s="2">
        <v>37</v>
      </c>
      <c r="D280" s="2" t="s">
        <v>453</v>
      </c>
      <c r="E280" s="2"/>
      <c r="F280" s="2"/>
      <c r="G280" s="2"/>
      <c r="H280" s="2"/>
    </row>
    <row r="281" spans="2:8">
      <c r="B281" s="2" t="s">
        <v>728</v>
      </c>
      <c r="C281" s="2">
        <v>38</v>
      </c>
      <c r="D281" s="2" t="s">
        <v>453</v>
      </c>
      <c r="E281" s="2"/>
      <c r="F281" s="2"/>
      <c r="G281" s="2"/>
      <c r="H281" s="2"/>
    </row>
    <row r="282" spans="2:8">
      <c r="B282" s="2" t="s">
        <v>729</v>
      </c>
      <c r="C282" s="2">
        <v>35</v>
      </c>
      <c r="D282" s="2" t="s">
        <v>453</v>
      </c>
      <c r="E282" s="2"/>
      <c r="F282" s="2"/>
      <c r="G282" s="2"/>
      <c r="H282" s="2"/>
    </row>
    <row r="283" spans="2:8">
      <c r="B283" s="2" t="s">
        <v>730</v>
      </c>
      <c r="C283" s="2">
        <v>42</v>
      </c>
      <c r="D283" s="2" t="s">
        <v>453</v>
      </c>
      <c r="E283" s="2"/>
      <c r="F283" s="2"/>
      <c r="G283" s="2"/>
      <c r="H283" s="2"/>
    </row>
    <row r="284" spans="2:8">
      <c r="B284" s="2" t="s">
        <v>731</v>
      </c>
      <c r="C284" s="2">
        <v>45</v>
      </c>
      <c r="D284" s="2" t="s">
        <v>453</v>
      </c>
      <c r="E284" s="2"/>
      <c r="F284" s="2"/>
      <c r="G284" s="2"/>
      <c r="H284" s="2"/>
    </row>
    <row r="285" spans="2:8">
      <c r="B285" s="2" t="s">
        <v>732</v>
      </c>
      <c r="C285" s="2">
        <v>45</v>
      </c>
      <c r="D285" s="2" t="s">
        <v>453</v>
      </c>
      <c r="E285" s="2"/>
      <c r="F285" s="2"/>
      <c r="G285" s="2"/>
      <c r="H285" s="2"/>
    </row>
    <row r="286" spans="2:8">
      <c r="B286" s="2" t="s">
        <v>733</v>
      </c>
      <c r="C286" s="2">
        <v>33</v>
      </c>
      <c r="D286" s="2" t="s">
        <v>453</v>
      </c>
      <c r="E286" s="2"/>
      <c r="F286" s="2"/>
      <c r="G286" s="2"/>
      <c r="H286" s="2"/>
    </row>
    <row r="287" spans="2:8">
      <c r="B287" s="2" t="s">
        <v>734</v>
      </c>
      <c r="C287" s="2">
        <v>34</v>
      </c>
      <c r="D287" s="2" t="s">
        <v>453</v>
      </c>
      <c r="E287" s="2"/>
      <c r="F287" s="2"/>
      <c r="G287" s="2"/>
      <c r="H287" s="2"/>
    </row>
    <row r="288" spans="2:8">
      <c r="B288" s="2" t="s">
        <v>735</v>
      </c>
      <c r="C288" s="2">
        <v>36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37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39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41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39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43</v>
      </c>
      <c r="D293" s="2" t="s">
        <v>453</v>
      </c>
      <c r="E293" s="2"/>
      <c r="F293" s="2"/>
      <c r="G293" s="2"/>
      <c r="H293" s="2"/>
    </row>
    <row r="294" spans="2:8">
      <c r="B294" s="2" t="s">
        <v>741</v>
      </c>
      <c r="C294" s="2">
        <v>45</v>
      </c>
      <c r="D294" s="2" t="s">
        <v>453</v>
      </c>
      <c r="E294" s="2"/>
      <c r="F294" s="2"/>
      <c r="G294" s="2"/>
      <c r="H294" s="2"/>
    </row>
    <row r="295" spans="2:8">
      <c r="B295" s="2" t="s">
        <v>742</v>
      </c>
      <c r="C295" s="2">
        <v>47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46</v>
      </c>
      <c r="D296" s="2" t="s">
        <v>453</v>
      </c>
      <c r="E296" s="2"/>
      <c r="F296" s="2"/>
      <c r="G296" s="2"/>
      <c r="H296" s="2"/>
    </row>
    <row r="297" spans="2:8">
      <c r="B297" s="2" t="s">
        <v>744</v>
      </c>
      <c r="C297" s="2">
        <v>49</v>
      </c>
      <c r="D297" s="2" t="s">
        <v>453</v>
      </c>
      <c r="E297" s="2"/>
      <c r="F297" s="2"/>
      <c r="G297" s="2"/>
      <c r="H297" s="2"/>
    </row>
    <row r="298" spans="2:8">
      <c r="B298" s="2" t="s">
        <v>745</v>
      </c>
      <c r="C298" s="2">
        <v>41</v>
      </c>
      <c r="D298" s="2" t="s">
        <v>453</v>
      </c>
      <c r="E298" s="2"/>
      <c r="F298" s="2"/>
      <c r="G298" s="2"/>
      <c r="H298" s="2"/>
    </row>
    <row r="299" spans="2:8">
      <c r="B299" s="2" t="s">
        <v>746</v>
      </c>
      <c r="C299" s="2">
        <v>46</v>
      </c>
      <c r="D299" s="2" t="s">
        <v>453</v>
      </c>
      <c r="E299" s="2"/>
      <c r="F299" s="2"/>
      <c r="G299" s="2"/>
      <c r="H299" s="2"/>
    </row>
    <row r="300" spans="2:8">
      <c r="B300" s="2" t="s">
        <v>747</v>
      </c>
      <c r="C300" s="2">
        <v>48</v>
      </c>
      <c r="D300" s="2" t="s">
        <v>453</v>
      </c>
      <c r="E300" s="2"/>
      <c r="F300" s="2"/>
      <c r="G300" s="2"/>
      <c r="H300" s="2"/>
    </row>
    <row r="301" spans="2:8">
      <c r="B301" s="2" t="s">
        <v>748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31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48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46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46</v>
      </c>
      <c r="D306" s="2" t="s">
        <v>453</v>
      </c>
      <c r="E306" s="2"/>
      <c r="F306" s="2"/>
      <c r="G306" s="2"/>
      <c r="H306" s="2"/>
    </row>
    <row r="307" spans="2:8">
      <c r="B307" s="2" t="s">
        <v>754</v>
      </c>
      <c r="C307" s="2">
        <v>44</v>
      </c>
      <c r="D307" s="2" t="s">
        <v>453</v>
      </c>
      <c r="E307" s="2"/>
      <c r="F307" s="2"/>
      <c r="G307" s="2"/>
      <c r="H307" s="2"/>
    </row>
    <row r="308" spans="2:8">
      <c r="B308" s="2" t="s">
        <v>755</v>
      </c>
      <c r="C308" s="2">
        <v>42</v>
      </c>
      <c r="D308" s="2" t="s">
        <v>453</v>
      </c>
      <c r="E308" s="2"/>
      <c r="F308" s="2"/>
      <c r="G308" s="2"/>
      <c r="H308" s="2"/>
    </row>
    <row r="309" spans="2:8">
      <c r="B309" s="2" t="s">
        <v>756</v>
      </c>
      <c r="C309" s="2">
        <v>42</v>
      </c>
      <c r="D309" s="2" t="s">
        <v>453</v>
      </c>
      <c r="E309" s="2"/>
      <c r="F309" s="2"/>
      <c r="G309" s="2"/>
      <c r="H309" s="2"/>
    </row>
    <row r="310" spans="2:8">
      <c r="B310" s="2" t="s">
        <v>757</v>
      </c>
      <c r="C310" s="2">
        <v>44</v>
      </c>
      <c r="D310" s="2" t="s">
        <v>453</v>
      </c>
      <c r="E310" s="2"/>
      <c r="F310" s="2"/>
      <c r="G310" s="2"/>
      <c r="H310" s="2"/>
    </row>
    <row r="311" spans="2:8">
      <c r="B311" s="2" t="s">
        <v>758</v>
      </c>
      <c r="C311" s="2">
        <v>34</v>
      </c>
      <c r="D311" s="2" t="s">
        <v>453</v>
      </c>
      <c r="E311" s="2"/>
      <c r="F311" s="2"/>
      <c r="G311" s="2"/>
      <c r="H311" s="2"/>
    </row>
    <row r="312" spans="2:8">
      <c r="B312" s="2" t="s">
        <v>759</v>
      </c>
      <c r="C312" s="2">
        <v>36</v>
      </c>
      <c r="D312" s="2" t="s">
        <v>453</v>
      </c>
      <c r="E312" s="2"/>
      <c r="F312" s="2"/>
      <c r="G312" s="2"/>
      <c r="H312" s="2"/>
    </row>
    <row r="313" spans="2:8">
      <c r="B313" s="2" t="s">
        <v>760</v>
      </c>
      <c r="C313" s="2">
        <v>38</v>
      </c>
      <c r="D313" s="2" t="s">
        <v>453</v>
      </c>
      <c r="E313" s="2"/>
      <c r="F313" s="2"/>
      <c r="G313" s="2"/>
      <c r="H313" s="2"/>
    </row>
    <row r="314" spans="2:8">
      <c r="B314" s="2" t="s">
        <v>761</v>
      </c>
      <c r="C314" s="2">
        <v>51</v>
      </c>
      <c r="D314" s="2" t="s">
        <v>453</v>
      </c>
      <c r="E314" s="2"/>
      <c r="F314" s="2"/>
      <c r="G314" s="2"/>
      <c r="H314" s="2"/>
    </row>
    <row r="315" spans="2:8">
      <c r="B315" s="2" t="s">
        <v>762</v>
      </c>
      <c r="C315" s="2">
        <v>52</v>
      </c>
      <c r="D315" s="2" t="s">
        <v>453</v>
      </c>
      <c r="E315" s="2"/>
      <c r="F315" s="2"/>
      <c r="G315" s="2"/>
      <c r="H315" s="2"/>
    </row>
    <row r="316" spans="2:8">
      <c r="B316" s="2" t="s">
        <v>763</v>
      </c>
      <c r="C316" s="2">
        <v>43</v>
      </c>
      <c r="D316" s="2" t="s">
        <v>453</v>
      </c>
      <c r="E316" s="2"/>
      <c r="F316" s="2"/>
      <c r="G316" s="2"/>
      <c r="H316" s="2"/>
    </row>
    <row r="317" spans="2:8">
      <c r="B317" s="2" t="s">
        <v>764</v>
      </c>
      <c r="C317" s="2">
        <v>44</v>
      </c>
      <c r="D317" s="2" t="s">
        <v>453</v>
      </c>
      <c r="E317" s="2"/>
      <c r="F317" s="2"/>
      <c r="G317" s="2"/>
      <c r="H317" s="2"/>
    </row>
    <row r="318" spans="2:8">
      <c r="B318" s="2" t="s">
        <v>765</v>
      </c>
      <c r="C318" s="2">
        <v>43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40</v>
      </c>
      <c r="D319" s="2" t="s">
        <v>453</v>
      </c>
      <c r="E319" s="2"/>
      <c r="F319" s="2"/>
      <c r="G319" s="2"/>
      <c r="H319" s="2"/>
    </row>
    <row r="320" spans="2:8">
      <c r="B320" s="2" t="s">
        <v>767</v>
      </c>
      <c r="C320" s="2">
        <v>41</v>
      </c>
      <c r="D320" s="2" t="s">
        <v>453</v>
      </c>
      <c r="E320" s="2"/>
      <c r="F320" s="2"/>
      <c r="G320" s="2"/>
      <c r="H320" s="2"/>
    </row>
    <row r="321" spans="2:8">
      <c r="B321" s="2" t="s">
        <v>768</v>
      </c>
      <c r="C321" s="2">
        <v>38</v>
      </c>
      <c r="D321" s="2" t="s">
        <v>453</v>
      </c>
      <c r="E321" s="2"/>
      <c r="F321" s="2"/>
      <c r="G321" s="2"/>
      <c r="H321" s="2"/>
    </row>
    <row r="322" spans="2:8">
      <c r="B322" s="2" t="s">
        <v>769</v>
      </c>
      <c r="C322" s="2">
        <v>29</v>
      </c>
      <c r="D322" s="2" t="s">
        <v>453</v>
      </c>
      <c r="E322" s="2"/>
      <c r="F322" s="2"/>
      <c r="G322" s="2"/>
      <c r="H322" s="2"/>
    </row>
    <row r="323" spans="2:8">
      <c r="B323" s="2" t="s">
        <v>770</v>
      </c>
      <c r="C323" s="2">
        <v>30</v>
      </c>
      <c r="D323" s="2" t="s">
        <v>453</v>
      </c>
      <c r="E323" s="2"/>
      <c r="F323" s="2"/>
      <c r="G323" s="2"/>
      <c r="H323" s="2"/>
    </row>
    <row r="324" spans="2:8">
      <c r="B324" s="2" t="s">
        <v>771</v>
      </c>
      <c r="C324" s="2">
        <v>39</v>
      </c>
      <c r="D324" s="2" t="s">
        <v>453</v>
      </c>
      <c r="E324" s="2"/>
      <c r="F324" s="2"/>
      <c r="G324" s="2"/>
      <c r="H324" s="2"/>
    </row>
    <row r="325" spans="2:8">
      <c r="B325" s="2" t="s">
        <v>772</v>
      </c>
      <c r="C325" s="2">
        <v>39</v>
      </c>
      <c r="D325" s="2" t="s">
        <v>453</v>
      </c>
      <c r="E325" s="2"/>
      <c r="F325" s="2"/>
      <c r="G325" s="2"/>
      <c r="H325" s="2"/>
    </row>
    <row r="326" spans="2:8">
      <c r="B326" s="2" t="s">
        <v>773</v>
      </c>
      <c r="C326" s="2">
        <v>38</v>
      </c>
      <c r="D326" s="2" t="s">
        <v>453</v>
      </c>
      <c r="E326" s="2"/>
      <c r="F326" s="2"/>
      <c r="G326" s="2"/>
      <c r="H326" s="2"/>
    </row>
    <row r="327" spans="2:8">
      <c r="B327" s="2" t="s">
        <v>774</v>
      </c>
      <c r="C327" s="2">
        <v>39</v>
      </c>
      <c r="D327" s="2" t="s">
        <v>453</v>
      </c>
      <c r="E327" s="2"/>
      <c r="F327" s="2"/>
      <c r="G327" s="2"/>
      <c r="H327" s="2"/>
    </row>
    <row r="328" spans="2:8">
      <c r="B328" s="2" t="s">
        <v>775</v>
      </c>
      <c r="C328" s="2">
        <v>45</v>
      </c>
      <c r="D328" s="2" t="s">
        <v>453</v>
      </c>
      <c r="E328" s="2"/>
      <c r="F328" s="2"/>
      <c r="G328" s="2"/>
      <c r="H328" s="2"/>
    </row>
    <row r="329" spans="2:8">
      <c r="B329" s="2" t="s">
        <v>776</v>
      </c>
      <c r="C329" s="2">
        <v>46</v>
      </c>
      <c r="D329" s="2" t="s">
        <v>453</v>
      </c>
      <c r="E329" s="2"/>
      <c r="F329" s="2"/>
      <c r="G329" s="2"/>
      <c r="H329" s="2"/>
    </row>
    <row r="330" spans="2:8">
      <c r="B330" s="2" t="s">
        <v>777</v>
      </c>
      <c r="C330" s="2">
        <v>42</v>
      </c>
      <c r="D330" s="2" t="s">
        <v>453</v>
      </c>
      <c r="E330" s="2"/>
      <c r="F330" s="2"/>
      <c r="G330" s="2"/>
      <c r="H330" s="2"/>
    </row>
    <row r="331" spans="2:8">
      <c r="B331" s="2" t="s">
        <v>778</v>
      </c>
      <c r="C331" s="2">
        <v>44</v>
      </c>
      <c r="D331" s="2" t="s">
        <v>453</v>
      </c>
      <c r="E331" s="2"/>
      <c r="F331" s="2"/>
      <c r="G331" s="2"/>
      <c r="H331" s="2"/>
    </row>
    <row r="332" spans="2:8">
      <c r="B332" s="2" t="s">
        <v>779</v>
      </c>
      <c r="C332" s="2">
        <v>47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53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38</v>
      </c>
      <c r="D334" s="2" t="s">
        <v>453</v>
      </c>
      <c r="E334" s="2"/>
      <c r="F334" s="2"/>
      <c r="G334" s="2"/>
      <c r="H334" s="2"/>
    </row>
    <row r="335" spans="2:8">
      <c r="B335" s="2" t="s">
        <v>782</v>
      </c>
      <c r="C335" s="2">
        <v>36</v>
      </c>
      <c r="D335" s="2" t="s">
        <v>453</v>
      </c>
      <c r="E335" s="2"/>
      <c r="F335" s="2"/>
      <c r="G335" s="2"/>
      <c r="H335" s="2"/>
    </row>
    <row r="336" spans="2:8">
      <c r="B336" s="2" t="s">
        <v>783</v>
      </c>
      <c r="C336" s="2">
        <v>34</v>
      </c>
      <c r="D336" s="2" t="s">
        <v>453</v>
      </c>
      <c r="E336" s="2"/>
      <c r="F336" s="2"/>
      <c r="G336" s="2"/>
      <c r="H336" s="2"/>
    </row>
    <row r="337" spans="2:8">
      <c r="B337" s="2" t="s">
        <v>784</v>
      </c>
      <c r="C337" s="2">
        <v>39</v>
      </c>
      <c r="D337" s="2" t="s">
        <v>453</v>
      </c>
      <c r="E337" s="2"/>
      <c r="F337" s="2"/>
      <c r="G337" s="2"/>
      <c r="H337" s="2"/>
    </row>
    <row r="338" spans="2:8">
      <c r="B338" s="2" t="s">
        <v>785</v>
      </c>
      <c r="C338" s="2">
        <v>40</v>
      </c>
      <c r="D338" s="2" t="s">
        <v>453</v>
      </c>
      <c r="E338" s="2"/>
      <c r="F338" s="2"/>
      <c r="G338" s="2"/>
      <c r="H338" s="2"/>
    </row>
    <row r="339" spans="2:8">
      <c r="B339" s="2" t="s">
        <v>786</v>
      </c>
      <c r="C339" s="2">
        <v>41</v>
      </c>
      <c r="D339" s="2" t="s">
        <v>453</v>
      </c>
      <c r="E339" s="2"/>
      <c r="F339" s="2"/>
      <c r="G339" s="2"/>
      <c r="H339" s="2"/>
    </row>
    <row r="340" spans="2:8">
      <c r="B340" s="2" t="s">
        <v>787</v>
      </c>
      <c r="C340" s="2">
        <v>47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46</v>
      </c>
      <c r="D341" s="2" t="s">
        <v>453</v>
      </c>
      <c r="E341" s="2"/>
      <c r="F341" s="2"/>
      <c r="G341" s="2"/>
      <c r="H341" s="2"/>
    </row>
    <row r="342" spans="2:8">
      <c r="B342" s="2" t="s">
        <v>789</v>
      </c>
      <c r="C342" s="2">
        <v>49</v>
      </c>
      <c r="D342" s="2" t="s">
        <v>453</v>
      </c>
      <c r="E342" s="2"/>
      <c r="F342" s="2"/>
      <c r="G342" s="2"/>
      <c r="H342" s="2"/>
    </row>
    <row r="343" spans="2:8">
      <c r="B343" s="2" t="s">
        <v>790</v>
      </c>
      <c r="C343" s="2">
        <v>34</v>
      </c>
      <c r="D343" s="2" t="s">
        <v>453</v>
      </c>
      <c r="E343" s="2"/>
      <c r="F343" s="2"/>
      <c r="G343" s="2"/>
      <c r="H343" s="2"/>
    </row>
    <row r="344" spans="2:8">
      <c r="B344" s="2" t="s">
        <v>791</v>
      </c>
      <c r="C344" s="2">
        <v>38</v>
      </c>
      <c r="D344" s="2" t="s">
        <v>453</v>
      </c>
      <c r="E344" s="2"/>
      <c r="F344" s="2"/>
      <c r="G344" s="2"/>
      <c r="H344" s="2"/>
    </row>
    <row r="345" spans="2:8">
      <c r="B345" s="2" t="s">
        <v>792</v>
      </c>
      <c r="C345" s="2">
        <v>37</v>
      </c>
      <c r="D345" s="2" t="s">
        <v>453</v>
      </c>
      <c r="E345" s="2"/>
      <c r="F345" s="2"/>
      <c r="G345" s="2"/>
      <c r="H345" s="2"/>
    </row>
    <row r="346" spans="2:8">
      <c r="B346" s="2" t="s">
        <v>793</v>
      </c>
      <c r="C346" s="2">
        <v>37</v>
      </c>
      <c r="D346" s="2" t="s">
        <v>453</v>
      </c>
      <c r="E346" s="2"/>
      <c r="F346" s="2"/>
      <c r="G346" s="2"/>
      <c r="H346" s="2"/>
    </row>
    <row r="347" spans="2:8">
      <c r="B347" s="2" t="s">
        <v>794</v>
      </c>
      <c r="C347" s="2">
        <v>34</v>
      </c>
      <c r="D347" s="2" t="s">
        <v>453</v>
      </c>
      <c r="E347" s="2"/>
      <c r="F347" s="2"/>
      <c r="G347" s="2"/>
      <c r="H347" s="2"/>
    </row>
    <row r="348" spans="2:8">
      <c r="B348" s="2" t="s">
        <v>795</v>
      </c>
      <c r="C348" s="2">
        <v>40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40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37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35</v>
      </c>
      <c r="D351" s="2" t="s">
        <v>453</v>
      </c>
      <c r="E351" s="2"/>
      <c r="F351" s="2"/>
      <c r="G351" s="2"/>
      <c r="H351" s="2"/>
    </row>
    <row r="352" spans="2:8">
      <c r="B352" s="2" t="s">
        <v>799</v>
      </c>
      <c r="C352" s="2">
        <v>37</v>
      </c>
      <c r="D352" s="2" t="s">
        <v>453</v>
      </c>
      <c r="E352" s="2"/>
      <c r="F352" s="2"/>
      <c r="G352" s="2"/>
      <c r="H352" s="2"/>
    </row>
    <row r="353" spans="2:8">
      <c r="B353" s="2" t="s">
        <v>800</v>
      </c>
      <c r="C353" s="2">
        <v>38</v>
      </c>
      <c r="D353" s="2" t="s">
        <v>453</v>
      </c>
      <c r="E353" s="2"/>
      <c r="F353" s="2"/>
      <c r="G353" s="2"/>
      <c r="H353" s="2"/>
    </row>
    <row r="354" spans="2:8">
      <c r="B354" s="2" t="s">
        <v>801</v>
      </c>
      <c r="C354" s="2">
        <v>36</v>
      </c>
      <c r="D354" s="2" t="s">
        <v>453</v>
      </c>
      <c r="E354" s="2"/>
      <c r="F354" s="2"/>
      <c r="G354" s="2"/>
      <c r="H354" s="2"/>
    </row>
    <row r="355" spans="2:8">
      <c r="B355" s="2" t="s">
        <v>802</v>
      </c>
      <c r="C355" s="2">
        <v>35</v>
      </c>
      <c r="D355" s="2" t="s">
        <v>453</v>
      </c>
      <c r="E355" s="2"/>
      <c r="F355" s="2"/>
      <c r="G355" s="2"/>
      <c r="H355" s="2"/>
    </row>
    <row r="356" spans="2:8">
      <c r="B356" s="2" t="s">
        <v>803</v>
      </c>
      <c r="C356" s="2">
        <v>38</v>
      </c>
      <c r="D356" s="2" t="s">
        <v>453</v>
      </c>
      <c r="E356" s="2"/>
      <c r="F356" s="2"/>
      <c r="G356" s="2"/>
      <c r="H356" s="2"/>
    </row>
    <row r="357" spans="2:8">
      <c r="B357" s="2" t="s">
        <v>804</v>
      </c>
      <c r="C357" s="2">
        <v>41</v>
      </c>
      <c r="D357" s="2" t="s">
        <v>453</v>
      </c>
      <c r="E357" s="2"/>
      <c r="F357" s="2"/>
      <c r="G357" s="2"/>
      <c r="H357" s="2"/>
    </row>
    <row r="358" spans="2:8">
      <c r="B358" s="2" t="s">
        <v>805</v>
      </c>
      <c r="C358" s="2">
        <v>34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38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36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40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34</v>
      </c>
      <c r="D362" s="2" t="s">
        <v>453</v>
      </c>
      <c r="E362" s="2"/>
      <c r="F362" s="2"/>
      <c r="G362" s="2"/>
      <c r="H362" s="2"/>
    </row>
    <row r="363" spans="2:8">
      <c r="B363" s="2" t="s">
        <v>810</v>
      </c>
      <c r="C363" s="2">
        <v>36</v>
      </c>
      <c r="D363" s="2" t="s">
        <v>453</v>
      </c>
      <c r="E363" s="2"/>
      <c r="F363" s="2"/>
      <c r="G363" s="2"/>
      <c r="H363" s="2"/>
    </row>
    <row r="364" spans="2:8">
      <c r="B364" s="2" t="s">
        <v>811</v>
      </c>
      <c r="C364" s="2">
        <v>37</v>
      </c>
      <c r="D364" s="2" t="s">
        <v>453</v>
      </c>
      <c r="E364" s="2"/>
      <c r="F364" s="2"/>
      <c r="G364" s="2"/>
      <c r="H364" s="2"/>
    </row>
    <row r="365" spans="2:8">
      <c r="B365" s="2" t="s">
        <v>812</v>
      </c>
      <c r="C365" s="2">
        <v>37</v>
      </c>
      <c r="D365" s="2" t="s">
        <v>453</v>
      </c>
      <c r="E365" s="2"/>
      <c r="F365" s="2"/>
      <c r="G365" s="2"/>
      <c r="H365" s="2"/>
    </row>
    <row r="366" spans="2:8">
      <c r="B366" s="2" t="s">
        <v>813</v>
      </c>
      <c r="C366" s="2">
        <v>32</v>
      </c>
      <c r="D366" s="2" t="s">
        <v>453</v>
      </c>
      <c r="E366" s="2"/>
      <c r="F366" s="2"/>
      <c r="G366" s="2"/>
      <c r="H366" s="2"/>
    </row>
    <row r="367" spans="2:8">
      <c r="B367" s="2" t="s">
        <v>814</v>
      </c>
      <c r="C367" s="2">
        <v>32</v>
      </c>
      <c r="D367" s="2" t="s">
        <v>453</v>
      </c>
      <c r="E367" s="2"/>
      <c r="F367" s="2"/>
      <c r="G367" s="2"/>
      <c r="H367" s="2"/>
    </row>
    <row r="368" spans="2:8">
      <c r="B368" s="2" t="s">
        <v>815</v>
      </c>
      <c r="C368" s="2">
        <v>33</v>
      </c>
      <c r="D368" s="2" t="s">
        <v>453</v>
      </c>
      <c r="E368" s="2"/>
      <c r="F368" s="2"/>
      <c r="G368" s="2"/>
      <c r="H368" s="2"/>
    </row>
    <row r="369" spans="2:8">
      <c r="B369" s="2" t="s">
        <v>816</v>
      </c>
      <c r="C369" s="2">
        <v>33</v>
      </c>
      <c r="D369" s="2" t="s">
        <v>453</v>
      </c>
      <c r="E369" s="2"/>
      <c r="F369" s="2"/>
      <c r="G369" s="2"/>
      <c r="H369" s="2"/>
    </row>
    <row r="370" spans="2:8">
      <c r="B370" s="2" t="s">
        <v>817</v>
      </c>
      <c r="C370" s="2">
        <v>43</v>
      </c>
      <c r="D370" s="2" t="s">
        <v>453</v>
      </c>
      <c r="E370" s="2"/>
      <c r="F370" s="2"/>
      <c r="G370" s="2"/>
      <c r="H370" s="2"/>
    </row>
    <row r="371" spans="2:8">
      <c r="B371" s="2" t="s">
        <v>818</v>
      </c>
      <c r="C371" s="2">
        <v>41</v>
      </c>
      <c r="D371" s="2" t="s">
        <v>453</v>
      </c>
      <c r="E371" s="2"/>
      <c r="F371" s="2"/>
      <c r="G371" s="2"/>
      <c r="H371" s="2"/>
    </row>
    <row r="372" spans="2:8">
      <c r="B372" s="2" t="s">
        <v>819</v>
      </c>
      <c r="C372" s="2">
        <v>43</v>
      </c>
      <c r="D372" s="2" t="s">
        <v>453</v>
      </c>
      <c r="E372" s="2"/>
      <c r="F372" s="2"/>
      <c r="G372" s="2"/>
      <c r="H372" s="2"/>
    </row>
    <row r="373" spans="2:8">
      <c r="B373" s="2" t="s">
        <v>820</v>
      </c>
      <c r="C373" s="2">
        <v>43</v>
      </c>
      <c r="D373" s="2" t="s">
        <v>453</v>
      </c>
      <c r="E373" s="2"/>
      <c r="F373" s="2"/>
      <c r="G373" s="2"/>
      <c r="H373" s="2"/>
    </row>
    <row r="374" spans="2:8">
      <c r="B374" s="2" t="s">
        <v>821</v>
      </c>
      <c r="C374" s="2">
        <v>45</v>
      </c>
      <c r="D374" s="2" t="s">
        <v>453</v>
      </c>
      <c r="E374" s="2"/>
      <c r="F374" s="2"/>
      <c r="G374" s="2"/>
      <c r="H374" s="2"/>
    </row>
    <row r="375" spans="2:8">
      <c r="B375" s="2" t="s">
        <v>822</v>
      </c>
      <c r="C375" s="2">
        <v>46</v>
      </c>
      <c r="D375" s="2" t="s">
        <v>453</v>
      </c>
      <c r="E375" s="2"/>
      <c r="F375" s="2"/>
      <c r="G375" s="2"/>
      <c r="H375" s="2"/>
    </row>
    <row r="376" spans="2:8">
      <c r="B376" s="2" t="s">
        <v>823</v>
      </c>
      <c r="C376" s="2">
        <v>45</v>
      </c>
      <c r="D376" s="2" t="s">
        <v>453</v>
      </c>
      <c r="E376" s="2"/>
      <c r="F376" s="2"/>
      <c r="G376" s="2"/>
      <c r="H376" s="2"/>
    </row>
    <row r="377" spans="2:8">
      <c r="B377" s="2" t="s">
        <v>824</v>
      </c>
      <c r="C377" s="2">
        <v>39</v>
      </c>
      <c r="D377" s="2" t="s">
        <v>453</v>
      </c>
      <c r="E377" s="2"/>
      <c r="F377" s="2"/>
      <c r="G377" s="2"/>
      <c r="H377" s="2"/>
    </row>
    <row r="378" spans="2:8">
      <c r="B378" s="2" t="s">
        <v>825</v>
      </c>
      <c r="C378" s="2">
        <v>39</v>
      </c>
      <c r="D378" s="2" t="s">
        <v>453</v>
      </c>
      <c r="E378" s="2"/>
      <c r="F378" s="2"/>
      <c r="G378" s="2"/>
      <c r="H378" s="2"/>
    </row>
    <row r="379" spans="2:8">
      <c r="B379" s="2" t="s">
        <v>826</v>
      </c>
      <c r="C379" s="2">
        <v>39</v>
      </c>
      <c r="D379" s="2" t="s">
        <v>453</v>
      </c>
      <c r="E379" s="2"/>
      <c r="F379" s="2"/>
      <c r="G379" s="2"/>
      <c r="H379" s="2"/>
    </row>
    <row r="380" spans="2:8">
      <c r="B380" s="2" t="s">
        <v>827</v>
      </c>
      <c r="C380" s="2">
        <v>40</v>
      </c>
      <c r="D380" s="2" t="s">
        <v>453</v>
      </c>
      <c r="E380" s="2"/>
      <c r="F380" s="2"/>
      <c r="G380" s="2"/>
      <c r="H380" s="2"/>
    </row>
    <row r="381" spans="2:8">
      <c r="B381" s="2" t="s">
        <v>828</v>
      </c>
      <c r="C381" s="2">
        <v>37</v>
      </c>
      <c r="D381" s="2" t="s">
        <v>453</v>
      </c>
      <c r="E381" s="2"/>
      <c r="F381" s="2"/>
      <c r="G381" s="2"/>
      <c r="H381" s="2"/>
    </row>
    <row r="382" spans="2:8">
      <c r="B382" s="2" t="s">
        <v>829</v>
      </c>
      <c r="C382" s="2">
        <v>37</v>
      </c>
      <c r="D382" s="2" t="s">
        <v>453</v>
      </c>
      <c r="E382" s="2"/>
      <c r="F382" s="2"/>
      <c r="G382" s="2"/>
      <c r="H382" s="2"/>
    </row>
    <row r="383" spans="2:8">
      <c r="B383" s="2" t="s">
        <v>830</v>
      </c>
      <c r="C383" s="2">
        <v>36</v>
      </c>
      <c r="D383" s="2" t="s">
        <v>453</v>
      </c>
      <c r="E383" s="2"/>
      <c r="F383" s="2"/>
      <c r="G383" s="2"/>
      <c r="H383" s="2"/>
    </row>
    <row r="384" spans="2:8">
      <c r="B384" s="2" t="s">
        <v>831</v>
      </c>
      <c r="C384" s="2">
        <v>35</v>
      </c>
      <c r="D384" s="2" t="s">
        <v>453</v>
      </c>
      <c r="E384" s="2"/>
      <c r="F384" s="2"/>
      <c r="G384" s="2"/>
      <c r="H384" s="2"/>
    </row>
    <row r="385" spans="2:8">
      <c r="B385" s="2" t="s">
        <v>832</v>
      </c>
      <c r="C385" s="2">
        <v>38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38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43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39</v>
      </c>
      <c r="D388" s="2" t="s">
        <v>453</v>
      </c>
      <c r="E388" s="2"/>
      <c r="F388" s="2"/>
      <c r="G388" s="2"/>
      <c r="H388" s="2"/>
    </row>
    <row r="389" spans="2:8">
      <c r="B389" s="2" t="s">
        <v>836</v>
      </c>
      <c r="C389" s="2">
        <v>41</v>
      </c>
      <c r="D389" s="2" t="s">
        <v>453</v>
      </c>
      <c r="E389" s="2"/>
      <c r="F389" s="2"/>
      <c r="G389" s="2"/>
      <c r="H389" s="2"/>
    </row>
    <row r="390" spans="2:8">
      <c r="B390" s="2" t="s">
        <v>837</v>
      </c>
      <c r="C390" s="2">
        <v>41</v>
      </c>
      <c r="D390" s="2" t="s">
        <v>453</v>
      </c>
      <c r="E390" s="2"/>
      <c r="F390" s="2"/>
      <c r="G390" s="2"/>
      <c r="H390" s="2"/>
    </row>
    <row r="391" spans="2:8">
      <c r="B391" s="2" t="s">
        <v>838</v>
      </c>
      <c r="C391" s="2">
        <v>41</v>
      </c>
      <c r="D391" s="2" t="s">
        <v>453</v>
      </c>
      <c r="E391" s="2"/>
      <c r="F391" s="2"/>
      <c r="G391" s="2"/>
      <c r="H391" s="2"/>
    </row>
    <row r="392" spans="2:8">
      <c r="B392" s="2" t="s">
        <v>839</v>
      </c>
      <c r="C392" s="2">
        <v>41</v>
      </c>
      <c r="D392" s="2" t="s">
        <v>453</v>
      </c>
      <c r="E392" s="2"/>
      <c r="F392" s="2"/>
      <c r="G392" s="2"/>
      <c r="H392" s="2"/>
    </row>
    <row r="393" spans="2:8">
      <c r="B393" s="2" t="s">
        <v>840</v>
      </c>
      <c r="C393" s="2">
        <v>38</v>
      </c>
      <c r="D393" s="2" t="s">
        <v>453</v>
      </c>
      <c r="E393" s="2"/>
      <c r="F393" s="2"/>
      <c r="G393" s="2"/>
      <c r="H393" s="2"/>
    </row>
    <row r="394" spans="2:8">
      <c r="B394" s="2" t="s">
        <v>841</v>
      </c>
      <c r="C394" s="2">
        <v>33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46</v>
      </c>
      <c r="D395" s="2" t="s">
        <v>453</v>
      </c>
      <c r="E395" s="2"/>
      <c r="F395" s="2"/>
      <c r="G395" s="2"/>
      <c r="H395" s="2"/>
    </row>
    <row r="396" spans="2:8">
      <c r="B396" s="2" t="s">
        <v>843</v>
      </c>
      <c r="C396" s="2">
        <v>45</v>
      </c>
      <c r="D396" s="2" t="s">
        <v>453</v>
      </c>
      <c r="E396" s="2"/>
      <c r="F396" s="2"/>
      <c r="G396" s="2"/>
      <c r="H396" s="2"/>
    </row>
    <row r="397" spans="2:8">
      <c r="B397" s="2" t="s">
        <v>844</v>
      </c>
      <c r="C397" s="2">
        <v>44</v>
      </c>
      <c r="D397" s="2" t="s">
        <v>453</v>
      </c>
      <c r="E397" s="2"/>
      <c r="F397" s="2"/>
      <c r="G397" s="2"/>
      <c r="H397" s="2"/>
    </row>
    <row r="398" spans="2:8">
      <c r="B398" s="2" t="s">
        <v>845</v>
      </c>
      <c r="C398" s="2">
        <v>47</v>
      </c>
      <c r="D398" s="2" t="s">
        <v>453</v>
      </c>
      <c r="E398" s="2"/>
      <c r="F398" s="2"/>
      <c r="G398" s="2"/>
      <c r="H398" s="2"/>
    </row>
    <row r="399" spans="2:8">
      <c r="B399" s="2" t="s">
        <v>846</v>
      </c>
      <c r="C399" s="2">
        <v>49</v>
      </c>
      <c r="D399" s="2" t="s">
        <v>453</v>
      </c>
      <c r="E399" s="2"/>
      <c r="F399" s="2"/>
      <c r="G399" s="2"/>
      <c r="H399" s="2"/>
    </row>
    <row r="400" spans="2:8">
      <c r="B400" s="2" t="s">
        <v>847</v>
      </c>
      <c r="C400" s="2">
        <v>48</v>
      </c>
      <c r="D400" s="2" t="s">
        <v>453</v>
      </c>
      <c r="E400" s="2"/>
      <c r="F400" s="2"/>
      <c r="G400" s="2"/>
      <c r="H400" s="2"/>
    </row>
    <row r="401" spans="2:8">
      <c r="B401" s="2" t="s">
        <v>848</v>
      </c>
      <c r="C401" s="2">
        <v>42</v>
      </c>
      <c r="D401" s="2" t="s">
        <v>453</v>
      </c>
      <c r="E401" s="2"/>
      <c r="F401" s="2"/>
      <c r="G401" s="2"/>
      <c r="H401" s="2"/>
    </row>
    <row r="402" spans="2:8">
      <c r="B402" s="2" t="s">
        <v>849</v>
      </c>
      <c r="C402" s="2">
        <v>43</v>
      </c>
      <c r="D402" s="2" t="s">
        <v>453</v>
      </c>
      <c r="E402" s="2"/>
      <c r="F402" s="2"/>
      <c r="G402" s="2"/>
      <c r="H402" s="2"/>
    </row>
    <row r="403" spans="2:8">
      <c r="B403" s="2" t="s">
        <v>850</v>
      </c>
      <c r="C403" s="2">
        <v>43</v>
      </c>
      <c r="D403" s="2" t="s">
        <v>453</v>
      </c>
      <c r="E403" s="2"/>
      <c r="F403" s="2"/>
      <c r="G403" s="2"/>
      <c r="H403" s="2"/>
    </row>
    <row r="404" spans="2:8">
      <c r="B404" s="2" t="s">
        <v>851</v>
      </c>
      <c r="C404" s="2">
        <v>43</v>
      </c>
      <c r="D404" s="2" t="s">
        <v>453</v>
      </c>
      <c r="E404" s="2"/>
      <c r="F404" s="2"/>
      <c r="G404" s="2"/>
      <c r="H404" s="2"/>
    </row>
    <row r="405" spans="2:8">
      <c r="B405" s="2" t="s">
        <v>852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45</v>
      </c>
      <c r="D406" s="2" t="s">
        <v>453</v>
      </c>
      <c r="E406" s="2"/>
      <c r="F406" s="2"/>
      <c r="G406" s="2"/>
      <c r="H406" s="2"/>
    </row>
    <row r="407" spans="2:8">
      <c r="B407" s="2" t="s">
        <v>854</v>
      </c>
      <c r="C407" s="2">
        <v>46</v>
      </c>
      <c r="D407" s="2" t="s">
        <v>453</v>
      </c>
      <c r="E407" s="2"/>
      <c r="F407" s="2"/>
      <c r="G407" s="2"/>
      <c r="H407" s="2"/>
    </row>
    <row r="408" spans="2:8">
      <c r="B408" s="2" t="s">
        <v>855</v>
      </c>
      <c r="C408" s="2">
        <v>44</v>
      </c>
      <c r="D408" s="2" t="s">
        <v>453</v>
      </c>
      <c r="E408" s="2"/>
      <c r="F408" s="2"/>
      <c r="G408" s="2"/>
      <c r="H408" s="2"/>
    </row>
    <row r="409" spans="2:8">
      <c r="B409" s="2" t="s">
        <v>856</v>
      </c>
      <c r="C409" s="2">
        <v>44</v>
      </c>
      <c r="D409" s="2" t="s">
        <v>453</v>
      </c>
      <c r="E409" s="2"/>
      <c r="F409" s="2"/>
      <c r="G409" s="2"/>
      <c r="H409" s="2"/>
    </row>
    <row r="410" spans="2:8">
      <c r="B410" s="2" t="s">
        <v>857</v>
      </c>
      <c r="C410" s="2">
        <v>42</v>
      </c>
      <c r="D410" s="2" t="s">
        <v>453</v>
      </c>
      <c r="E410" s="2"/>
      <c r="F410" s="2"/>
      <c r="G410" s="2"/>
      <c r="H410" s="2"/>
    </row>
    <row r="411" spans="2:8">
      <c r="B411" s="2" t="s">
        <v>858</v>
      </c>
      <c r="C411" s="2">
        <v>36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48</v>
      </c>
      <c r="D413" s="2" t="s">
        <v>453</v>
      </c>
      <c r="E413" s="2"/>
      <c r="F413" s="2"/>
      <c r="G413" s="2"/>
      <c r="H413" s="2"/>
    </row>
    <row r="414" spans="2:8">
      <c r="B414" s="2" t="s">
        <v>861</v>
      </c>
      <c r="C414" s="2">
        <v>49</v>
      </c>
      <c r="D414" s="2" t="s">
        <v>453</v>
      </c>
      <c r="E414" s="2"/>
      <c r="F414" s="2"/>
      <c r="G414" s="2"/>
      <c r="H414" s="2"/>
    </row>
    <row r="415" spans="2:8">
      <c r="B415" s="2" t="s">
        <v>862</v>
      </c>
      <c r="C415" s="2">
        <v>51</v>
      </c>
      <c r="D415" s="2" t="s">
        <v>453</v>
      </c>
      <c r="E415" s="2"/>
      <c r="F415" s="2"/>
      <c r="G415" s="2"/>
      <c r="H415" s="2"/>
    </row>
    <row r="416" spans="2:8">
      <c r="B416" s="2" t="s">
        <v>863</v>
      </c>
      <c r="C416" s="2">
        <v>49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50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47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33</v>
      </c>
      <c r="D419" s="2" t="s">
        <v>453</v>
      </c>
      <c r="E419" s="2"/>
      <c r="F419" s="2"/>
      <c r="G419" s="2"/>
      <c r="H419" s="2"/>
    </row>
    <row r="420" spans="2:8">
      <c r="B420" s="2" t="s">
        <v>867</v>
      </c>
      <c r="C420" s="2">
        <v>34</v>
      </c>
      <c r="D420" s="2" t="s">
        <v>453</v>
      </c>
      <c r="E420" s="2"/>
      <c r="F420" s="2"/>
      <c r="G420" s="2"/>
      <c r="H420" s="2"/>
    </row>
    <row r="421" spans="2:8">
      <c r="B421" s="2" t="s">
        <v>868</v>
      </c>
      <c r="C421" s="2">
        <v>44</v>
      </c>
      <c r="D421" s="2" t="s">
        <v>453</v>
      </c>
      <c r="E421" s="2"/>
      <c r="F421" s="2"/>
      <c r="G421" s="2"/>
      <c r="H421" s="2"/>
    </row>
    <row r="422" spans="2:8">
      <c r="B422" s="2" t="s">
        <v>869</v>
      </c>
      <c r="C422" s="2">
        <v>47</v>
      </c>
      <c r="D422" s="2" t="s">
        <v>453</v>
      </c>
      <c r="E422" s="2"/>
      <c r="F422" s="2"/>
      <c r="G422" s="2"/>
      <c r="H422" s="2"/>
    </row>
    <row r="423" spans="2:8">
      <c r="B423" s="2" t="s">
        <v>870</v>
      </c>
      <c r="C423" s="2">
        <v>47</v>
      </c>
      <c r="D423" s="2" t="s">
        <v>453</v>
      </c>
      <c r="E423" s="2"/>
      <c r="F423" s="2"/>
      <c r="G423" s="2"/>
      <c r="H423" s="2"/>
    </row>
    <row r="424" spans="2:8">
      <c r="B424" s="2" t="s">
        <v>871</v>
      </c>
      <c r="C424" s="2">
        <v>48</v>
      </c>
      <c r="D424" s="2" t="s">
        <v>453</v>
      </c>
      <c r="E424" s="2"/>
      <c r="F424" s="2"/>
      <c r="G424" s="2"/>
      <c r="H424" s="2"/>
    </row>
    <row r="425" spans="2:8">
      <c r="B425" s="2" t="s">
        <v>872</v>
      </c>
      <c r="C425" s="2">
        <v>49</v>
      </c>
      <c r="D425" s="2" t="s">
        <v>453</v>
      </c>
      <c r="E425" s="2"/>
      <c r="F425" s="2"/>
      <c r="G425" s="2"/>
      <c r="H425" s="2"/>
    </row>
    <row r="426" spans="2:8">
      <c r="B426" s="2" t="s">
        <v>873</v>
      </c>
      <c r="C426" s="2">
        <v>51</v>
      </c>
      <c r="D426" s="2" t="s">
        <v>453</v>
      </c>
      <c r="E426" s="2"/>
      <c r="F426" s="2"/>
      <c r="G426" s="2"/>
      <c r="H426" s="2"/>
    </row>
    <row r="427" spans="2:8">
      <c r="B427" s="2" t="s">
        <v>874</v>
      </c>
      <c r="C427" s="2">
        <v>48</v>
      </c>
      <c r="D427" s="2" t="s">
        <v>453</v>
      </c>
      <c r="E427" s="2"/>
      <c r="F427" s="2"/>
      <c r="G427" s="2"/>
      <c r="H427" s="2"/>
    </row>
    <row r="428" spans="2:8">
      <c r="B428" s="2" t="s">
        <v>875</v>
      </c>
      <c r="C428" s="2">
        <v>48</v>
      </c>
      <c r="D428" s="2" t="s">
        <v>453</v>
      </c>
      <c r="E428" s="2"/>
      <c r="F428" s="2"/>
      <c r="G428" s="2"/>
      <c r="H428" s="2"/>
    </row>
    <row r="429" spans="2:8">
      <c r="B429" s="2" t="s">
        <v>876</v>
      </c>
      <c r="C429" s="2">
        <v>50</v>
      </c>
      <c r="D429" s="2" t="s">
        <v>453</v>
      </c>
      <c r="E429" s="2"/>
      <c r="F429" s="2"/>
      <c r="G429" s="2"/>
      <c r="H429" s="2"/>
    </row>
    <row r="430" spans="2:8">
      <c r="B430" s="2" t="s">
        <v>877</v>
      </c>
      <c r="C430" s="2">
        <v>44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43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44</v>
      </c>
      <c r="D432" s="2" t="s">
        <v>453</v>
      </c>
      <c r="E432" s="2"/>
      <c r="F432" s="2"/>
      <c r="G432" s="2"/>
      <c r="H432" s="2"/>
    </row>
    <row r="433" spans="2:8">
      <c r="B433" s="2" t="s">
        <v>880</v>
      </c>
      <c r="C433" s="2">
        <v>42</v>
      </c>
      <c r="D433" s="2" t="s">
        <v>453</v>
      </c>
      <c r="E433" s="2"/>
      <c r="F433" s="2"/>
      <c r="G433" s="2"/>
      <c r="H433" s="2"/>
    </row>
    <row r="434" spans="2:8">
      <c r="B434" s="2" t="s">
        <v>881</v>
      </c>
      <c r="C434" s="2">
        <v>42</v>
      </c>
      <c r="D434" s="2" t="s">
        <v>453</v>
      </c>
      <c r="E434" s="2"/>
      <c r="F434" s="2"/>
      <c r="G434" s="2"/>
      <c r="H434" s="2"/>
    </row>
    <row r="435" spans="2:8">
      <c r="B435" s="2" t="s">
        <v>882</v>
      </c>
      <c r="C435" s="2">
        <v>43</v>
      </c>
      <c r="D435" s="2" t="s">
        <v>453</v>
      </c>
      <c r="E435" s="2"/>
      <c r="F435" s="2"/>
      <c r="G435" s="2"/>
      <c r="H435" s="2"/>
    </row>
    <row r="436" spans="2:8">
      <c r="B436" s="2" t="s">
        <v>883</v>
      </c>
      <c r="C436" s="2">
        <v>41</v>
      </c>
      <c r="D436" s="2" t="s">
        <v>453</v>
      </c>
      <c r="E436" s="2"/>
      <c r="F436" s="2"/>
      <c r="G436" s="2"/>
      <c r="H436" s="2"/>
    </row>
    <row r="437" spans="2:8">
      <c r="B437" s="2" t="s">
        <v>884</v>
      </c>
      <c r="C437" s="2">
        <v>43</v>
      </c>
      <c r="D437" s="2" t="s">
        <v>453</v>
      </c>
      <c r="E437" s="2"/>
      <c r="F437" s="2"/>
      <c r="G437" s="2"/>
      <c r="H437" s="2"/>
    </row>
    <row r="438" spans="2:8">
      <c r="B438" s="2" t="s">
        <v>885</v>
      </c>
      <c r="C438" s="2">
        <v>50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37</v>
      </c>
      <c r="D439" s="2" t="s">
        <v>453</v>
      </c>
      <c r="E439" s="2"/>
      <c r="F439" s="2"/>
      <c r="G439" s="2"/>
      <c r="H439" s="2"/>
    </row>
    <row r="440" spans="2:8">
      <c r="B440" s="2" t="s">
        <v>887</v>
      </c>
      <c r="C440" s="2">
        <v>37</v>
      </c>
      <c r="D440" s="2" t="s">
        <v>453</v>
      </c>
      <c r="E440" s="2"/>
      <c r="F440" s="2"/>
      <c r="G440" s="2"/>
      <c r="H440" s="2"/>
    </row>
    <row r="441" spans="2:8">
      <c r="B441" s="2" t="s">
        <v>888</v>
      </c>
      <c r="C441" s="2">
        <v>51</v>
      </c>
      <c r="D441" s="2" t="s">
        <v>453</v>
      </c>
      <c r="E441" s="2"/>
      <c r="F441" s="2"/>
      <c r="G441" s="2"/>
      <c r="H441" s="2"/>
    </row>
    <row r="442" spans="2:8">
      <c r="B442" s="2" t="s">
        <v>889</v>
      </c>
      <c r="C442" s="2">
        <v>53</v>
      </c>
      <c r="D442" s="2" t="s">
        <v>453</v>
      </c>
      <c r="E442" s="2"/>
      <c r="F442" s="2"/>
      <c r="G442" s="2"/>
      <c r="H442" s="2"/>
    </row>
    <row r="443" spans="2:8">
      <c r="B443" s="2" t="s">
        <v>890</v>
      </c>
      <c r="C443" s="2">
        <v>52</v>
      </c>
      <c r="D443" s="2" t="s">
        <v>453</v>
      </c>
      <c r="E443" s="2"/>
      <c r="F443" s="2"/>
      <c r="G443" s="2"/>
      <c r="H443" s="2"/>
    </row>
    <row r="444" spans="2:8">
      <c r="B444" s="2" t="s">
        <v>891</v>
      </c>
      <c r="C444" s="2">
        <v>49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49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45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43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48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47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37</v>
      </c>
      <c r="D450" s="2" t="s">
        <v>453</v>
      </c>
      <c r="E450" s="2"/>
      <c r="F450" s="2"/>
      <c r="G450" s="2"/>
      <c r="H450" s="2"/>
    </row>
    <row r="451" spans="2:8">
      <c r="B451" s="2" t="s">
        <v>898</v>
      </c>
      <c r="C451" s="2">
        <v>37</v>
      </c>
      <c r="D451" s="2" t="s">
        <v>453</v>
      </c>
      <c r="E451" s="2"/>
      <c r="F451" s="2"/>
      <c r="G451" s="2"/>
      <c r="H451" s="2"/>
    </row>
    <row r="452" spans="2:8">
      <c r="B452" s="2" t="s">
        <v>899</v>
      </c>
      <c r="C452" s="2">
        <v>36</v>
      </c>
      <c r="D452" s="2" t="s">
        <v>453</v>
      </c>
      <c r="E452" s="2"/>
      <c r="F452" s="2"/>
      <c r="G452" s="2"/>
      <c r="H452" s="2"/>
    </row>
    <row r="453" spans="2:8">
      <c r="B453" s="2" t="s">
        <v>900</v>
      </c>
      <c r="C453" s="2">
        <v>47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44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44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42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40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37</v>
      </c>
      <c r="D458" s="2" t="s">
        <v>453</v>
      </c>
      <c r="E458" s="2"/>
      <c r="F458" s="2"/>
      <c r="G458" s="2"/>
      <c r="H458" s="2"/>
    </row>
    <row r="459" spans="2:8">
      <c r="B459" s="2" t="s">
        <v>906</v>
      </c>
      <c r="C459" s="2">
        <v>36</v>
      </c>
      <c r="D459" s="2" t="s">
        <v>453</v>
      </c>
      <c r="E459" s="2"/>
      <c r="F459" s="2"/>
      <c r="G459" s="2"/>
      <c r="H459" s="2"/>
    </row>
    <row r="460" spans="2:8">
      <c r="B460" s="2" t="s">
        <v>907</v>
      </c>
      <c r="C460" s="2">
        <v>37</v>
      </c>
      <c r="D460" s="2" t="s">
        <v>453</v>
      </c>
      <c r="E460" s="2"/>
      <c r="F460" s="2"/>
      <c r="G460" s="2"/>
      <c r="H460" s="2"/>
    </row>
    <row r="461" spans="2:8">
      <c r="B461" s="2" t="s">
        <v>908</v>
      </c>
      <c r="C461" s="2">
        <v>37</v>
      </c>
      <c r="D461" s="2" t="s">
        <v>453</v>
      </c>
      <c r="E461" s="2"/>
      <c r="F461" s="2"/>
      <c r="G461" s="2"/>
      <c r="H461" s="2"/>
    </row>
    <row r="462" spans="2:8">
      <c r="B462" s="2" t="s">
        <v>909</v>
      </c>
      <c r="C462" s="2">
        <v>47</v>
      </c>
      <c r="D462" s="2" t="s">
        <v>453</v>
      </c>
      <c r="E462" s="2"/>
      <c r="F462" s="2"/>
      <c r="G462" s="2"/>
      <c r="H462" s="2"/>
    </row>
    <row r="463" spans="2:8">
      <c r="B463" s="2" t="s">
        <v>910</v>
      </c>
      <c r="C463" s="2">
        <v>44</v>
      </c>
      <c r="D463" s="2" t="s">
        <v>453</v>
      </c>
      <c r="E463" s="2"/>
      <c r="F463" s="2"/>
      <c r="G463" s="2"/>
      <c r="H463" s="2"/>
    </row>
    <row r="464" spans="2:8">
      <c r="B464" s="2" t="s">
        <v>911</v>
      </c>
      <c r="C464" s="2">
        <v>42</v>
      </c>
      <c r="D464" s="2" t="s">
        <v>453</v>
      </c>
      <c r="E464" s="2"/>
      <c r="F464" s="2"/>
      <c r="G464" s="2"/>
      <c r="H464" s="2"/>
    </row>
    <row r="465" spans="2:8">
      <c r="B465" s="2" t="s">
        <v>912</v>
      </c>
      <c r="C465" s="2">
        <v>41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40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48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44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43</v>
      </c>
      <c r="D469" s="2" t="s">
        <v>453</v>
      </c>
      <c r="E469" s="2"/>
      <c r="F469" s="2"/>
      <c r="G469" s="2"/>
      <c r="H469" s="2"/>
    </row>
    <row r="470" spans="2:8">
      <c r="B470" s="2" t="s">
        <v>917</v>
      </c>
      <c r="C470" s="2">
        <v>42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43</v>
      </c>
      <c r="D471" s="2" t="s">
        <v>453</v>
      </c>
      <c r="E471" s="2"/>
      <c r="F471" s="2"/>
      <c r="G471" s="2"/>
      <c r="H471" s="2"/>
    </row>
    <row r="472" spans="2:8">
      <c r="B472" s="2" t="s">
        <v>919</v>
      </c>
      <c r="C472" s="2">
        <v>44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43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38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35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30</v>
      </c>
      <c r="D476" s="2" t="s">
        <v>453</v>
      </c>
      <c r="E476" s="2"/>
      <c r="F476" s="2"/>
      <c r="G476" s="2"/>
      <c r="H476" s="2"/>
    </row>
    <row r="477" spans="2:8">
      <c r="B477" s="2" t="s">
        <v>924</v>
      </c>
      <c r="C477" s="2">
        <v>31</v>
      </c>
      <c r="D477" s="2" t="s">
        <v>453</v>
      </c>
      <c r="E477" s="2"/>
      <c r="F477" s="2"/>
      <c r="G477" s="2"/>
      <c r="H477" s="2"/>
    </row>
    <row r="478" spans="2:8">
      <c r="B478" s="2" t="s">
        <v>925</v>
      </c>
      <c r="C478" s="2">
        <v>32</v>
      </c>
      <c r="D478" s="2" t="s">
        <v>453</v>
      </c>
      <c r="E478" s="2"/>
      <c r="F478" s="2"/>
      <c r="G478" s="2"/>
      <c r="H478" s="2"/>
    </row>
    <row r="479" spans="2:8">
      <c r="B479" s="2" t="s">
        <v>926</v>
      </c>
      <c r="C479" s="2">
        <v>43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35</v>
      </c>
      <c r="D481" s="2" t="s">
        <v>453</v>
      </c>
      <c r="E481" s="2"/>
      <c r="F481" s="2"/>
      <c r="G481" s="2"/>
      <c r="H481" s="2"/>
    </row>
    <row r="482" spans="2:8">
      <c r="B482" s="2" t="s">
        <v>929</v>
      </c>
      <c r="C482" s="2">
        <v>36</v>
      </c>
      <c r="D482" s="2" t="s">
        <v>453</v>
      </c>
      <c r="E482" s="2"/>
      <c r="F482" s="2"/>
      <c r="G482" s="2"/>
      <c r="H482" s="2"/>
    </row>
    <row r="483" spans="2:8">
      <c r="B483" s="2" t="s">
        <v>930</v>
      </c>
      <c r="C483" s="2">
        <v>50</v>
      </c>
      <c r="D483" s="2" t="s">
        <v>453</v>
      </c>
      <c r="E483" s="2"/>
      <c r="F483" s="2"/>
      <c r="G483" s="2"/>
      <c r="H483" s="2"/>
    </row>
    <row r="484" spans="2:8">
      <c r="B484" s="2" t="s">
        <v>931</v>
      </c>
      <c r="C484" s="2">
        <v>49</v>
      </c>
      <c r="D484" s="2" t="s">
        <v>453</v>
      </c>
      <c r="E484" s="2"/>
      <c r="F484" s="2"/>
      <c r="G484" s="2"/>
      <c r="H484" s="2"/>
    </row>
    <row r="485" spans="2:8">
      <c r="B485" s="2" t="s">
        <v>932</v>
      </c>
      <c r="C485" s="2">
        <v>49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47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24</v>
      </c>
      <c r="D487" s="2" t="s">
        <v>453</v>
      </c>
      <c r="E487" s="2"/>
      <c r="F487" s="2"/>
      <c r="G487" s="2"/>
      <c r="H487" s="2"/>
    </row>
    <row r="488" spans="2:8">
      <c r="B488" s="2" t="s">
        <v>935</v>
      </c>
      <c r="C488" s="2">
        <v>38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35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37</v>
      </c>
      <c r="D490" s="2" t="s">
        <v>453</v>
      </c>
      <c r="E490" s="2"/>
      <c r="F490" s="2"/>
      <c r="G490" s="2"/>
      <c r="H490" s="2"/>
    </row>
    <row r="491" spans="2:8">
      <c r="B491" s="2" t="s">
        <v>938</v>
      </c>
      <c r="C491" s="2">
        <v>36</v>
      </c>
      <c r="D491" s="2" t="s">
        <v>453</v>
      </c>
      <c r="E491" s="2"/>
      <c r="F491" s="2"/>
      <c r="G491" s="2"/>
      <c r="H491" s="2"/>
    </row>
    <row r="492" spans="2:8">
      <c r="B492" s="2" t="s">
        <v>939</v>
      </c>
      <c r="C492" s="2">
        <v>39</v>
      </c>
      <c r="D492" s="2" t="s">
        <v>453</v>
      </c>
      <c r="E492" s="2"/>
      <c r="F492" s="2"/>
      <c r="G492" s="2"/>
      <c r="H492" s="2"/>
    </row>
    <row r="493" spans="2:8">
      <c r="B493" s="2" t="s">
        <v>940</v>
      </c>
      <c r="C493" s="2">
        <v>39</v>
      </c>
      <c r="D493" s="2" t="s">
        <v>453</v>
      </c>
      <c r="E493" s="2"/>
      <c r="F493" s="2"/>
      <c r="G493" s="2"/>
      <c r="H493" s="2"/>
    </row>
    <row r="494" spans="2:8">
      <c r="B494" s="2" t="s">
        <v>941</v>
      </c>
      <c r="C494" s="2">
        <v>40</v>
      </c>
      <c r="D494" s="2" t="s">
        <v>453</v>
      </c>
      <c r="E494" s="2"/>
      <c r="F494" s="2"/>
      <c r="G494" s="2"/>
      <c r="H494" s="2"/>
    </row>
    <row r="495" spans="2:8">
      <c r="B495" s="2" t="s">
        <v>942</v>
      </c>
      <c r="C495" s="2">
        <v>44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42</v>
      </c>
      <c r="D496" s="2" t="s">
        <v>453</v>
      </c>
      <c r="E496" s="2"/>
      <c r="F496" s="2"/>
      <c r="G496" s="2"/>
      <c r="H496" s="2"/>
    </row>
    <row r="497" spans="2:8">
      <c r="B497" s="2" t="s">
        <v>944</v>
      </c>
      <c r="C497" s="2">
        <v>42</v>
      </c>
      <c r="D497" s="2" t="s">
        <v>453</v>
      </c>
      <c r="E497" s="2"/>
      <c r="F497" s="2"/>
      <c r="G497" s="2"/>
      <c r="H497" s="2"/>
    </row>
    <row r="498" spans="2:8">
      <c r="B498" s="2" t="s">
        <v>945</v>
      </c>
      <c r="C498" s="2">
        <v>42</v>
      </c>
      <c r="D498" s="2" t="s">
        <v>453</v>
      </c>
      <c r="E498" s="2"/>
      <c r="F498" s="2"/>
      <c r="G498" s="2"/>
      <c r="H498" s="2"/>
    </row>
    <row r="499" spans="2:8">
      <c r="B499" s="2" t="s">
        <v>946</v>
      </c>
      <c r="C499" s="2">
        <v>56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23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23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51</v>
      </c>
      <c r="D507" s="2" t="s">
        <v>453</v>
      </c>
      <c r="E507" s="2"/>
      <c r="F507" s="2"/>
      <c r="G507" s="2"/>
      <c r="H507" s="2"/>
    </row>
    <row r="508" spans="2:8">
      <c r="B508" s="2" t="s">
        <v>955</v>
      </c>
      <c r="C508" s="2">
        <v>54</v>
      </c>
      <c r="D508" s="2" t="s">
        <v>453</v>
      </c>
      <c r="E508" s="2"/>
      <c r="F508" s="2"/>
      <c r="G508" s="2"/>
      <c r="H508" s="2"/>
    </row>
    <row r="509" spans="2:8">
      <c r="B509" s="2" t="s">
        <v>956</v>
      </c>
      <c r="C509" s="2">
        <v>54</v>
      </c>
      <c r="D509" s="2" t="s">
        <v>453</v>
      </c>
      <c r="E509" s="2"/>
      <c r="F509" s="2"/>
      <c r="G509" s="2"/>
      <c r="H509" s="2"/>
    </row>
    <row r="510" spans="2:8">
      <c r="B510" s="2" t="s">
        <v>957</v>
      </c>
      <c r="C510" s="2">
        <v>55</v>
      </c>
      <c r="D510" s="2" t="s">
        <v>453</v>
      </c>
      <c r="E510" s="2"/>
      <c r="F510" s="2"/>
      <c r="G510" s="2"/>
      <c r="H510" s="2"/>
    </row>
    <row r="511" spans="2:8">
      <c r="B511" s="2" t="s">
        <v>958</v>
      </c>
      <c r="C511" s="2">
        <v>48</v>
      </c>
      <c r="D511" s="2" t="s">
        <v>453</v>
      </c>
      <c r="E511" s="2"/>
      <c r="F511" s="2"/>
      <c r="G511" s="2"/>
      <c r="H511" s="2"/>
    </row>
    <row r="512" spans="2:8">
      <c r="B512" s="2" t="s">
        <v>959</v>
      </c>
      <c r="C512" s="2">
        <v>48</v>
      </c>
      <c r="D512" s="2" t="s">
        <v>453</v>
      </c>
      <c r="E512" s="2"/>
      <c r="F512" s="2"/>
      <c r="G512" s="2"/>
      <c r="H512" s="2"/>
    </row>
    <row r="513" spans="2:8">
      <c r="B513" s="2" t="s">
        <v>960</v>
      </c>
      <c r="C513" s="2">
        <v>44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40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38</v>
      </c>
      <c r="D515" s="2" t="s">
        <v>453</v>
      </c>
      <c r="E515" s="2"/>
      <c r="F515" s="2"/>
      <c r="G515" s="2"/>
      <c r="H515" s="2"/>
    </row>
    <row r="516" spans="2:8">
      <c r="B516" s="2" t="s">
        <v>963</v>
      </c>
      <c r="C516" s="2">
        <v>39</v>
      </c>
      <c r="D516" s="2" t="s">
        <v>453</v>
      </c>
      <c r="E516" s="2"/>
      <c r="F516" s="2"/>
      <c r="G516" s="2"/>
      <c r="H516" s="2"/>
    </row>
    <row r="517" spans="2:8">
      <c r="B517" s="2" t="s">
        <v>964</v>
      </c>
      <c r="C517" s="2">
        <v>39</v>
      </c>
      <c r="D517" s="2" t="s">
        <v>453</v>
      </c>
      <c r="E517" s="2"/>
      <c r="F517" s="2"/>
      <c r="G517" s="2"/>
      <c r="H517" s="2"/>
    </row>
    <row r="518" spans="2:8">
      <c r="B518" s="2" t="s">
        <v>965</v>
      </c>
      <c r="C518" s="2">
        <v>46</v>
      </c>
      <c r="D518" s="2" t="s">
        <v>453</v>
      </c>
      <c r="E518" s="2"/>
      <c r="F518" s="2"/>
      <c r="G518" s="2"/>
      <c r="H518" s="2"/>
    </row>
    <row r="519" spans="2:8">
      <c r="B519" s="2" t="s">
        <v>966</v>
      </c>
      <c r="C519" s="2">
        <v>48</v>
      </c>
      <c r="D519" s="2" t="s">
        <v>453</v>
      </c>
      <c r="E519" s="2"/>
      <c r="F519" s="2"/>
      <c r="G519" s="2"/>
      <c r="H519" s="2"/>
    </row>
    <row r="520" spans="2:8">
      <c r="B520" s="2" t="s">
        <v>967</v>
      </c>
      <c r="C520" s="2">
        <v>42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59</v>
      </c>
      <c r="D521" s="2" t="s">
        <v>453</v>
      </c>
      <c r="E521" s="2"/>
      <c r="F521" s="2"/>
      <c r="G521" s="2"/>
      <c r="H521" s="2"/>
    </row>
    <row r="522" spans="2:8">
      <c r="B522" s="2" t="s">
        <v>969</v>
      </c>
      <c r="C522" s="2">
        <v>62</v>
      </c>
      <c r="D522" s="2" t="s">
        <v>453</v>
      </c>
      <c r="E522" s="2"/>
      <c r="F522" s="2"/>
      <c r="G522" s="2"/>
      <c r="H522" s="2"/>
    </row>
    <row r="523" spans="2:8">
      <c r="B523" s="2" t="s">
        <v>970</v>
      </c>
      <c r="C523" s="2">
        <v>44</v>
      </c>
      <c r="D523" s="2" t="s">
        <v>453</v>
      </c>
      <c r="E523" s="2"/>
      <c r="F523" s="2"/>
      <c r="G523" s="2"/>
      <c r="H523" s="2"/>
    </row>
    <row r="524" spans="2:8">
      <c r="B524" s="2" t="s">
        <v>971</v>
      </c>
      <c r="C524" s="2">
        <v>44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47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39</v>
      </c>
      <c r="D526" s="2" t="s">
        <v>453</v>
      </c>
      <c r="E526" s="2"/>
      <c r="F526" s="2"/>
      <c r="G526" s="2"/>
      <c r="H526" s="2"/>
    </row>
    <row r="527" spans="2:8">
      <c r="B527" s="2" t="s">
        <v>974</v>
      </c>
      <c r="C527" s="2">
        <v>38</v>
      </c>
      <c r="D527" s="2" t="s">
        <v>453</v>
      </c>
      <c r="E527" s="2"/>
      <c r="F527" s="2"/>
      <c r="G527" s="2"/>
      <c r="H527" s="2"/>
    </row>
    <row r="528" spans="2:8">
      <c r="B528" s="2" t="s">
        <v>975</v>
      </c>
      <c r="C528" s="2">
        <v>41</v>
      </c>
      <c r="D528" s="2" t="s">
        <v>453</v>
      </c>
      <c r="E528" s="2"/>
      <c r="F528" s="2"/>
      <c r="G528" s="2"/>
      <c r="H528" s="2"/>
    </row>
    <row r="529" spans="2:8">
      <c r="B529" s="2" t="s">
        <v>976</v>
      </c>
      <c r="C529" s="2">
        <v>41</v>
      </c>
      <c r="D529" s="2" t="s">
        <v>453</v>
      </c>
      <c r="E529" s="2"/>
      <c r="F529" s="2"/>
      <c r="G529" s="2"/>
      <c r="H529" s="2"/>
    </row>
    <row r="530" spans="2:8">
      <c r="B530" s="2" t="s">
        <v>977</v>
      </c>
      <c r="C530" s="2">
        <v>39</v>
      </c>
      <c r="D530" s="2" t="s">
        <v>453</v>
      </c>
      <c r="E530" s="2"/>
      <c r="F530" s="2"/>
      <c r="G530" s="2"/>
      <c r="H530" s="2"/>
    </row>
    <row r="531" spans="2:8">
      <c r="B531" s="2" t="s">
        <v>978</v>
      </c>
      <c r="C531" s="2">
        <v>41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42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41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40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36</v>
      </c>
      <c r="D535" s="2" t="s">
        <v>453</v>
      </c>
      <c r="E535" s="2"/>
      <c r="F535" s="2"/>
      <c r="G535" s="2"/>
      <c r="H535" s="2"/>
    </row>
    <row r="536" spans="2:8">
      <c r="B536" s="2" t="s">
        <v>983</v>
      </c>
      <c r="C536" s="2">
        <v>40</v>
      </c>
      <c r="D536" s="2" t="s">
        <v>453</v>
      </c>
      <c r="E536" s="2"/>
      <c r="F536" s="2"/>
      <c r="G536" s="2"/>
      <c r="H536" s="2"/>
    </row>
    <row r="537" spans="2:8">
      <c r="B537" s="2" t="s">
        <v>984</v>
      </c>
      <c r="C537" s="2">
        <v>44</v>
      </c>
      <c r="D537" s="2" t="s">
        <v>453</v>
      </c>
      <c r="E537" s="2"/>
      <c r="F537" s="2"/>
      <c r="G537" s="2"/>
      <c r="H537" s="2"/>
    </row>
    <row r="538" spans="2:8">
      <c r="B538" s="2" t="s">
        <v>985</v>
      </c>
      <c r="C538" s="2">
        <v>40</v>
      </c>
      <c r="D538" s="2" t="s">
        <v>453</v>
      </c>
      <c r="E538" s="2"/>
      <c r="F538" s="2"/>
      <c r="G538" s="2"/>
      <c r="H538" s="2"/>
    </row>
    <row r="539" spans="2:8">
      <c r="B539" s="2" t="s">
        <v>986</v>
      </c>
      <c r="C539" s="2">
        <v>39</v>
      </c>
      <c r="D539" s="2" t="s">
        <v>453</v>
      </c>
      <c r="E539" s="2"/>
      <c r="F539" s="2"/>
      <c r="G539" s="2"/>
      <c r="H539" s="2"/>
    </row>
    <row r="540" spans="2:8">
      <c r="B540" s="2" t="s">
        <v>987</v>
      </c>
      <c r="C540" s="2">
        <v>40</v>
      </c>
      <c r="D540" s="2" t="s">
        <v>453</v>
      </c>
      <c r="E540" s="2"/>
      <c r="F540" s="2"/>
      <c r="G540" s="2"/>
      <c r="H540" s="2"/>
    </row>
    <row r="541" spans="2:8">
      <c r="B541" s="2" t="s">
        <v>988</v>
      </c>
      <c r="C541" s="2">
        <v>39</v>
      </c>
      <c r="D541" s="2" t="s">
        <v>453</v>
      </c>
      <c r="E541" s="2"/>
      <c r="F541" s="2"/>
      <c r="G541" s="2"/>
      <c r="H541" s="2"/>
    </row>
    <row r="542" spans="2:8">
      <c r="B542" s="2" t="s">
        <v>989</v>
      </c>
      <c r="C542" s="2">
        <v>39</v>
      </c>
      <c r="D542" s="2" t="s">
        <v>453</v>
      </c>
      <c r="E542" s="2"/>
      <c r="F542" s="2"/>
      <c r="G542" s="2"/>
      <c r="H542" s="2"/>
    </row>
    <row r="543" spans="2:8">
      <c r="B543" s="2" t="s">
        <v>990</v>
      </c>
      <c r="C543" s="2">
        <v>37</v>
      </c>
      <c r="D543" s="2" t="s">
        <v>453</v>
      </c>
      <c r="E543" s="2"/>
      <c r="F543" s="2"/>
      <c r="G543" s="2"/>
      <c r="H543" s="2"/>
    </row>
    <row r="544" spans="2:8">
      <c r="B544" s="2" t="s">
        <v>991</v>
      </c>
      <c r="C544" s="2">
        <v>38</v>
      </c>
      <c r="D544" s="2" t="s">
        <v>453</v>
      </c>
      <c r="E544" s="2"/>
      <c r="F544" s="2"/>
      <c r="G544" s="2"/>
      <c r="H544" s="2"/>
    </row>
    <row r="545" spans="2:8">
      <c r="B545" s="2" t="s">
        <v>992</v>
      </c>
      <c r="C545" s="2">
        <v>44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46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45</v>
      </c>
      <c r="D547" s="2" t="s">
        <v>453</v>
      </c>
      <c r="E547" s="2"/>
      <c r="F547" s="2"/>
      <c r="G547" s="2"/>
      <c r="H547" s="2"/>
    </row>
    <row r="548" spans="2:8">
      <c r="B548" s="2" t="s">
        <v>995</v>
      </c>
      <c r="C548" s="2">
        <v>46</v>
      </c>
      <c r="D548" s="2" t="s">
        <v>453</v>
      </c>
      <c r="E548" s="2"/>
      <c r="F548" s="2"/>
      <c r="G548" s="2"/>
      <c r="H548" s="2"/>
    </row>
    <row r="549" spans="2:8">
      <c r="B549" s="2" t="s">
        <v>996</v>
      </c>
      <c r="C549" s="2">
        <v>44</v>
      </c>
      <c r="D549" s="2" t="s">
        <v>453</v>
      </c>
      <c r="E549" s="2"/>
      <c r="F549" s="2"/>
      <c r="G549" s="2"/>
      <c r="H549" s="2"/>
    </row>
    <row r="550" spans="2:8">
      <c r="B550" s="2" t="s">
        <v>997</v>
      </c>
      <c r="C550" s="2">
        <v>46</v>
      </c>
      <c r="D550" s="2" t="s">
        <v>453</v>
      </c>
      <c r="E550" s="2"/>
      <c r="F550" s="2"/>
      <c r="G550" s="2"/>
      <c r="H550" s="2"/>
    </row>
    <row r="551" spans="2:8">
      <c r="B551" s="2" t="s">
        <v>998</v>
      </c>
      <c r="C551" s="2">
        <v>45</v>
      </c>
      <c r="D551" s="2" t="s">
        <v>453</v>
      </c>
      <c r="E551" s="2"/>
      <c r="F551" s="2"/>
      <c r="G551" s="2"/>
      <c r="H551" s="2"/>
    </row>
    <row r="552" spans="2:8">
      <c r="B552" s="2" t="s">
        <v>999</v>
      </c>
      <c r="C552" s="2">
        <v>38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37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42</v>
      </c>
      <c r="D554" s="2" t="s">
        <v>453</v>
      </c>
      <c r="E554" s="2"/>
      <c r="F554" s="2"/>
      <c r="G554" s="2"/>
      <c r="H554" s="2"/>
    </row>
    <row r="555" spans="2:8">
      <c r="B555" s="2" t="s">
        <v>1002</v>
      </c>
      <c r="C555" s="2">
        <v>48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42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42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41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41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39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38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38</v>
      </c>
      <c r="D562" s="2" t="s">
        <v>453</v>
      </c>
      <c r="E562" s="2"/>
      <c r="F562" s="2"/>
      <c r="G562" s="2"/>
      <c r="H562" s="2"/>
    </row>
    <row r="563" spans="2:8">
      <c r="B563" s="2" t="s">
        <v>1010</v>
      </c>
      <c r="C563" s="2">
        <v>42</v>
      </c>
      <c r="D563" s="2" t="s">
        <v>453</v>
      </c>
      <c r="E563" s="2"/>
      <c r="F563" s="2"/>
      <c r="G563" s="2"/>
      <c r="H563" s="2"/>
    </row>
    <row r="564" spans="2:8">
      <c r="B564" s="2" t="s">
        <v>1011</v>
      </c>
      <c r="C564" s="2">
        <v>44</v>
      </c>
      <c r="D564" s="2" t="s">
        <v>453</v>
      </c>
      <c r="E564" s="2"/>
      <c r="F564" s="2"/>
      <c r="G564" s="2"/>
      <c r="H564" s="2"/>
    </row>
    <row r="565" spans="2:8">
      <c r="B565" s="2" t="s">
        <v>1012</v>
      </c>
      <c r="C565" s="2">
        <v>33</v>
      </c>
      <c r="D565" s="2" t="s">
        <v>453</v>
      </c>
      <c r="E565" s="2"/>
      <c r="F565" s="2"/>
      <c r="G565" s="2"/>
      <c r="H565" s="2"/>
    </row>
    <row r="566" spans="2:8">
      <c r="B566" s="2" t="s">
        <v>1013</v>
      </c>
      <c r="C566" s="2">
        <v>39</v>
      </c>
      <c r="D566" s="2" t="s">
        <v>453</v>
      </c>
      <c r="E566" s="2"/>
      <c r="F566" s="2"/>
      <c r="G566" s="2"/>
      <c r="H566" s="2"/>
    </row>
    <row r="567" spans="2:8">
      <c r="B567" s="2" t="s">
        <v>1014</v>
      </c>
      <c r="C567" s="2">
        <v>40</v>
      </c>
      <c r="D567" s="2" t="s">
        <v>453</v>
      </c>
      <c r="E567" s="2"/>
      <c r="F567" s="2"/>
      <c r="G567" s="2"/>
      <c r="H567" s="2"/>
    </row>
    <row r="568" spans="2:8">
      <c r="B568" s="2" t="s">
        <v>1015</v>
      </c>
      <c r="C568" s="2">
        <v>35</v>
      </c>
      <c r="D568" s="2" t="s">
        <v>453</v>
      </c>
      <c r="E568" s="2"/>
      <c r="F568" s="2"/>
      <c r="G568" s="2"/>
      <c r="H568" s="2"/>
    </row>
    <row r="569" spans="2:8">
      <c r="B569" s="2" t="s">
        <v>1016</v>
      </c>
      <c r="C569" s="2">
        <v>38</v>
      </c>
      <c r="D569" s="2" t="s">
        <v>453</v>
      </c>
      <c r="E569" s="2"/>
      <c r="F569" s="2"/>
      <c r="G569" s="2"/>
      <c r="H569" s="2"/>
    </row>
    <row r="570" spans="2:8">
      <c r="B570" s="2" t="s">
        <v>1017</v>
      </c>
      <c r="C570" s="2">
        <v>38</v>
      </c>
      <c r="D570" s="2" t="s">
        <v>453</v>
      </c>
      <c r="E570" s="2"/>
      <c r="F570" s="2"/>
      <c r="G570" s="2"/>
      <c r="H570" s="2"/>
    </row>
    <row r="571" spans="2:8">
      <c r="B571" s="2" t="s">
        <v>1018</v>
      </c>
      <c r="C571" s="2">
        <v>38</v>
      </c>
      <c r="D571" s="2" t="s">
        <v>453</v>
      </c>
      <c r="E571" s="2"/>
      <c r="F571" s="2"/>
      <c r="G571" s="2"/>
      <c r="H571" s="2"/>
    </row>
    <row r="572" spans="2:8">
      <c r="B572" s="2" t="s">
        <v>1019</v>
      </c>
      <c r="C572" s="2">
        <v>37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38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35</v>
      </c>
      <c r="D574" s="2" t="s">
        <v>453</v>
      </c>
      <c r="E574" s="2"/>
      <c r="F574" s="2"/>
      <c r="G574" s="2"/>
      <c r="H574" s="2"/>
    </row>
    <row r="575" spans="2:8">
      <c r="B575" s="2" t="s">
        <v>1022</v>
      </c>
      <c r="C575" s="2">
        <v>32</v>
      </c>
      <c r="D575" s="2" t="s">
        <v>453</v>
      </c>
      <c r="E575" s="2"/>
      <c r="F575" s="2"/>
      <c r="G575" s="2"/>
      <c r="H575" s="2"/>
    </row>
    <row r="576" spans="2:8">
      <c r="B576" s="2" t="s">
        <v>1023</v>
      </c>
      <c r="C576" s="2">
        <v>32</v>
      </c>
      <c r="D576" s="2" t="s">
        <v>453</v>
      </c>
      <c r="E576" s="2"/>
      <c r="F576" s="2"/>
      <c r="G576" s="2"/>
      <c r="H576" s="2"/>
    </row>
    <row r="577" spans="2:8">
      <c r="B577" s="2" t="s">
        <v>1024</v>
      </c>
      <c r="C577" s="2">
        <v>33</v>
      </c>
      <c r="D577" s="2" t="s">
        <v>453</v>
      </c>
      <c r="E577" s="2"/>
      <c r="F577" s="2"/>
      <c r="G577" s="2"/>
      <c r="H577" s="2"/>
    </row>
    <row r="578" spans="2:8">
      <c r="B578" s="2" t="s">
        <v>1025</v>
      </c>
      <c r="C578" s="2">
        <v>33</v>
      </c>
      <c r="D578" s="2" t="s">
        <v>453</v>
      </c>
      <c r="E578" s="2"/>
      <c r="F578" s="2"/>
      <c r="G578" s="2"/>
      <c r="H578" s="2"/>
    </row>
    <row r="579" spans="2:8">
      <c r="B579" s="2" t="s">
        <v>1026</v>
      </c>
      <c r="C579" s="2">
        <v>33</v>
      </c>
      <c r="D579" s="2" t="s">
        <v>453</v>
      </c>
      <c r="E579" s="2"/>
      <c r="F579" s="2"/>
      <c r="G579" s="2"/>
      <c r="H579" s="2"/>
    </row>
    <row r="580" spans="2:8">
      <c r="B580" s="2" t="s">
        <v>1027</v>
      </c>
      <c r="C580" s="2">
        <v>39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38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38</v>
      </c>
      <c r="D582" s="2" t="s">
        <v>453</v>
      </c>
      <c r="E582" s="2"/>
      <c r="F582" s="2"/>
      <c r="G582" s="2"/>
      <c r="H582" s="2"/>
    </row>
    <row r="583" spans="2:8">
      <c r="B583" s="2" t="s">
        <v>1030</v>
      </c>
      <c r="C583" s="2">
        <v>38</v>
      </c>
      <c r="D583" s="2" t="s">
        <v>453</v>
      </c>
      <c r="E583" s="2"/>
      <c r="F583" s="2"/>
      <c r="G583" s="2"/>
      <c r="H583" s="2"/>
    </row>
    <row r="584" spans="2:8">
      <c r="B584" s="2" t="s">
        <v>1031</v>
      </c>
      <c r="C584" s="2">
        <v>40</v>
      </c>
      <c r="D584" s="2" t="s">
        <v>453</v>
      </c>
      <c r="E584" s="2"/>
      <c r="F584" s="2"/>
      <c r="G584" s="2"/>
      <c r="H584" s="2"/>
    </row>
    <row r="585" spans="2:8">
      <c r="B585" s="2" t="s">
        <v>1032</v>
      </c>
      <c r="C585" s="2">
        <v>40</v>
      </c>
      <c r="D585" s="2" t="s">
        <v>453</v>
      </c>
      <c r="E585" s="2"/>
      <c r="F585" s="2"/>
      <c r="G585" s="2"/>
      <c r="H585" s="2"/>
    </row>
    <row r="586" spans="2:8">
      <c r="B586" s="2" t="s">
        <v>1033</v>
      </c>
      <c r="C586" s="2">
        <v>40</v>
      </c>
      <c r="D586" s="2" t="s">
        <v>453</v>
      </c>
      <c r="E586" s="2"/>
      <c r="F586" s="2"/>
      <c r="G586" s="2"/>
      <c r="H586" s="2"/>
    </row>
    <row r="587" spans="2:8">
      <c r="B587" s="2" t="s">
        <v>1034</v>
      </c>
      <c r="C587" s="2">
        <v>45</v>
      </c>
      <c r="D587" s="2" t="s">
        <v>453</v>
      </c>
      <c r="E587" s="2"/>
      <c r="F587" s="2"/>
      <c r="G587" s="2"/>
      <c r="H587" s="2"/>
    </row>
    <row r="588" spans="2:8">
      <c r="B588" s="2" t="s">
        <v>1035</v>
      </c>
      <c r="C588" s="2">
        <v>44</v>
      </c>
      <c r="D588" s="2" t="s">
        <v>453</v>
      </c>
      <c r="E588" s="2"/>
      <c r="F588" s="2"/>
      <c r="G588" s="2"/>
      <c r="H588" s="2"/>
    </row>
    <row r="589" spans="2:8">
      <c r="B589" s="2" t="s">
        <v>1036</v>
      </c>
      <c r="C589" s="2">
        <v>56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53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47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44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40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45</v>
      </c>
      <c r="D594" s="2" t="s">
        <v>453</v>
      </c>
      <c r="E594" s="2"/>
      <c r="F594" s="2"/>
      <c r="G594" s="2"/>
      <c r="H594" s="2"/>
    </row>
    <row r="595" spans="2:8">
      <c r="B595" s="2" t="s">
        <v>1042</v>
      </c>
      <c r="C595" s="2">
        <v>48</v>
      </c>
      <c r="D595" s="2" t="s">
        <v>453</v>
      </c>
      <c r="E595" s="2"/>
      <c r="F595" s="2"/>
      <c r="G595" s="2"/>
      <c r="H595" s="2"/>
    </row>
    <row r="596" spans="2:8">
      <c r="B596" s="2" t="s">
        <v>1043</v>
      </c>
      <c r="C596" s="2">
        <v>41</v>
      </c>
      <c r="D596" s="2" t="s">
        <v>453</v>
      </c>
      <c r="E596" s="2"/>
      <c r="F596" s="2"/>
      <c r="G596" s="2"/>
      <c r="H596" s="2"/>
    </row>
    <row r="597" spans="2:8">
      <c r="B597" s="2" t="s">
        <v>1044</v>
      </c>
      <c r="C597" s="2">
        <v>43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42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40</v>
      </c>
      <c r="D599" s="2" t="s">
        <v>453</v>
      </c>
      <c r="E599" s="2"/>
      <c r="F599" s="2"/>
      <c r="G599" s="2"/>
      <c r="H599" s="2"/>
    </row>
    <row r="600" spans="2:8">
      <c r="B600" s="2" t="s">
        <v>1047</v>
      </c>
      <c r="C600" s="2">
        <v>41</v>
      </c>
      <c r="D600" s="2" t="s">
        <v>453</v>
      </c>
      <c r="E600" s="2"/>
      <c r="F600" s="2"/>
      <c r="G600" s="2"/>
      <c r="H600" s="2"/>
    </row>
    <row r="601" spans="2:8">
      <c r="B601" s="2" t="s">
        <v>1048</v>
      </c>
      <c r="C601" s="2">
        <v>41</v>
      </c>
      <c r="D601" s="2" t="s">
        <v>453</v>
      </c>
      <c r="E601" s="2"/>
      <c r="F601" s="2"/>
      <c r="G601" s="2"/>
      <c r="H601" s="2"/>
    </row>
    <row r="602" spans="2:8">
      <c r="B602" s="2" t="s">
        <v>1049</v>
      </c>
      <c r="C602" s="2">
        <v>51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49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50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43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42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41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41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39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17</v>
      </c>
      <c r="D610" s="2" t="s">
        <v>453</v>
      </c>
      <c r="E610" s="2"/>
      <c r="F610" s="2"/>
      <c r="G610" s="2"/>
      <c r="H610" s="2"/>
    </row>
    <row r="611" spans="2:8">
      <c r="B611" s="2" t="s">
        <v>1058</v>
      </c>
      <c r="C611" s="2">
        <v>18</v>
      </c>
      <c r="D611" s="2" t="s">
        <v>453</v>
      </c>
      <c r="E611" s="2"/>
      <c r="F611" s="2"/>
      <c r="G611" s="2"/>
      <c r="H611" s="2"/>
    </row>
    <row r="612" spans="2:8">
      <c r="B612" s="2" t="s">
        <v>1059</v>
      </c>
      <c r="C612" s="2">
        <v>20</v>
      </c>
      <c r="D612" s="2" t="s">
        <v>453</v>
      </c>
      <c r="E612" s="2"/>
      <c r="F612" s="2"/>
      <c r="G612" s="2"/>
      <c r="H612" s="2"/>
    </row>
    <row r="613" spans="2:8">
      <c r="B613" s="2" t="s">
        <v>1060</v>
      </c>
      <c r="C613" s="2">
        <v>46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45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47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47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36</v>
      </c>
      <c r="D617" s="2" t="s">
        <v>453</v>
      </c>
      <c r="E617" s="2"/>
      <c r="F617" s="2"/>
      <c r="G617" s="2"/>
      <c r="H617" s="2"/>
    </row>
    <row r="618" spans="2:8">
      <c r="B618" s="2" t="s">
        <v>1065</v>
      </c>
      <c r="C618" s="2">
        <v>38</v>
      </c>
      <c r="D618" s="2" t="s">
        <v>453</v>
      </c>
      <c r="E618" s="2"/>
      <c r="F618" s="2"/>
      <c r="G618" s="2"/>
      <c r="H618" s="2"/>
    </row>
    <row r="619" spans="2:8">
      <c r="B619" s="2" t="s">
        <v>1066</v>
      </c>
      <c r="C619" s="2">
        <v>38</v>
      </c>
      <c r="D619" s="2" t="s">
        <v>453</v>
      </c>
      <c r="E619" s="2"/>
      <c r="F619" s="2"/>
      <c r="G619" s="2"/>
      <c r="H619" s="2"/>
    </row>
    <row r="620" spans="2:8">
      <c r="B620" s="2" t="s">
        <v>1067</v>
      </c>
      <c r="C620" s="2">
        <v>43</v>
      </c>
      <c r="D620" s="2" t="s">
        <v>453</v>
      </c>
      <c r="E620" s="2"/>
      <c r="F620" s="2"/>
      <c r="G620" s="2"/>
      <c r="H620" s="2"/>
    </row>
    <row r="621" spans="2:8">
      <c r="B621" s="2" t="s">
        <v>1068</v>
      </c>
      <c r="C621" s="2">
        <v>45</v>
      </c>
      <c r="D621" s="2" t="s">
        <v>453</v>
      </c>
      <c r="E621" s="2"/>
      <c r="F621" s="2"/>
      <c r="G621" s="2"/>
      <c r="H621" s="2"/>
    </row>
    <row r="622" spans="2:8">
      <c r="B622" s="2" t="s">
        <v>1069</v>
      </c>
      <c r="C622" s="2">
        <v>45</v>
      </c>
      <c r="D622" s="2" t="s">
        <v>453</v>
      </c>
      <c r="E622" s="2"/>
      <c r="F622" s="2"/>
      <c r="G622" s="2"/>
      <c r="H622" s="2"/>
    </row>
    <row r="623" spans="2:8">
      <c r="B623" s="2" t="s">
        <v>1070</v>
      </c>
      <c r="C623" s="2">
        <v>44</v>
      </c>
      <c r="D623" s="2" t="s">
        <v>453</v>
      </c>
      <c r="E623" s="2"/>
      <c r="F623" s="2"/>
      <c r="G623" s="2"/>
      <c r="H623" s="2"/>
    </row>
    <row r="624" spans="2:8">
      <c r="B624" s="2" t="s">
        <v>1071</v>
      </c>
      <c r="C624" s="2">
        <v>41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40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35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46</v>
      </c>
      <c r="D627" s="2" t="s">
        <v>453</v>
      </c>
      <c r="E627" s="2"/>
      <c r="F627" s="2"/>
      <c r="G627" s="2"/>
      <c r="H627" s="2"/>
    </row>
    <row r="628" spans="2:8">
      <c r="B628" s="2" t="s">
        <v>1075</v>
      </c>
      <c r="C628" s="2">
        <v>47</v>
      </c>
      <c r="D628" s="2" t="s">
        <v>453</v>
      </c>
      <c r="E628" s="2"/>
      <c r="F628" s="2"/>
      <c r="G628" s="2"/>
      <c r="H628" s="2"/>
    </row>
    <row r="629" spans="2:8">
      <c r="B629" s="2" t="s">
        <v>1076</v>
      </c>
      <c r="C629" s="2">
        <v>38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41</v>
      </c>
      <c r="D631" s="2" t="s">
        <v>453</v>
      </c>
      <c r="E631" s="2"/>
      <c r="F631" s="2"/>
      <c r="G631" s="2"/>
      <c r="H631" s="2"/>
    </row>
    <row r="632" spans="2:8">
      <c r="B632" s="2" t="s">
        <v>1079</v>
      </c>
      <c r="C632" s="2">
        <v>42</v>
      </c>
      <c r="D632" s="2" t="s">
        <v>453</v>
      </c>
      <c r="E632" s="2"/>
      <c r="F632" s="2"/>
      <c r="G632" s="2"/>
      <c r="H632" s="2"/>
    </row>
    <row r="633" spans="2:8">
      <c r="B633" s="2" t="s">
        <v>1080</v>
      </c>
      <c r="C633" s="2">
        <v>37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35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34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34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37</v>
      </c>
      <c r="D637" s="2" t="s">
        <v>453</v>
      </c>
      <c r="E637" s="2"/>
      <c r="F637" s="2"/>
      <c r="G637" s="2"/>
      <c r="H637" s="2"/>
    </row>
    <row r="638" spans="2:8">
      <c r="B638" s="2" t="s">
        <v>1085</v>
      </c>
      <c r="C638" s="2">
        <v>45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44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51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50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40</v>
      </c>
      <c r="D642" s="2" t="s">
        <v>453</v>
      </c>
      <c r="E642" s="2"/>
      <c r="F642" s="2"/>
      <c r="G642" s="2"/>
      <c r="H642" s="2"/>
    </row>
    <row r="643" spans="2:8">
      <c r="B643" s="2" t="s">
        <v>1090</v>
      </c>
      <c r="C643" s="2">
        <v>42</v>
      </c>
      <c r="D643" s="2" t="s">
        <v>453</v>
      </c>
      <c r="E643" s="2"/>
      <c r="F643" s="2"/>
      <c r="G643" s="2"/>
      <c r="H643" s="2"/>
    </row>
    <row r="644" spans="2:8">
      <c r="B644" s="2" t="s">
        <v>1091</v>
      </c>
      <c r="C644" s="2">
        <v>41</v>
      </c>
      <c r="D644" s="2" t="s">
        <v>453</v>
      </c>
      <c r="E644" s="2"/>
      <c r="F644" s="2"/>
      <c r="G644" s="2"/>
      <c r="H644" s="2"/>
    </row>
    <row r="645" spans="2:8">
      <c r="B645" s="2" t="s">
        <v>1092</v>
      </c>
      <c r="C645" s="2">
        <v>40</v>
      </c>
      <c r="D645" s="2" t="s">
        <v>453</v>
      </c>
      <c r="E645" s="2"/>
      <c r="F645" s="2"/>
      <c r="G645" s="2"/>
      <c r="H645" s="2"/>
    </row>
    <row r="646" spans="2:8">
      <c r="B646" s="2" t="s">
        <v>1093</v>
      </c>
      <c r="C646" s="2">
        <v>40</v>
      </c>
      <c r="D646" s="2" t="s">
        <v>453</v>
      </c>
      <c r="E646" s="2"/>
      <c r="F646" s="2"/>
      <c r="G646" s="2"/>
      <c r="H646" s="2"/>
    </row>
    <row r="647" spans="2:8">
      <c r="B647" s="2" t="s">
        <v>1094</v>
      </c>
      <c r="C647" s="2">
        <v>39</v>
      </c>
      <c r="D647" s="2" t="s">
        <v>453</v>
      </c>
      <c r="E647" s="2"/>
      <c r="F647" s="2"/>
      <c r="G647" s="2"/>
      <c r="H647" s="2"/>
    </row>
    <row r="648" spans="2:8">
      <c r="B648" s="2" t="s">
        <v>1095</v>
      </c>
      <c r="C648" s="2">
        <v>38</v>
      </c>
      <c r="D648" s="2" t="s">
        <v>453</v>
      </c>
      <c r="E648" s="2"/>
      <c r="F648" s="2"/>
      <c r="G648" s="2"/>
      <c r="H648" s="2"/>
    </row>
    <row r="649" spans="2:8">
      <c r="B649" s="2" t="s">
        <v>1096</v>
      </c>
      <c r="C649" s="2">
        <v>43</v>
      </c>
      <c r="D649" s="2" t="s">
        <v>453</v>
      </c>
      <c r="E649" s="2"/>
      <c r="F649" s="2"/>
      <c r="G649" s="2"/>
      <c r="H649" s="2"/>
    </row>
    <row r="650" spans="2:8">
      <c r="B650" s="2" t="s">
        <v>1097</v>
      </c>
      <c r="C650" s="2">
        <v>43</v>
      </c>
      <c r="D650" s="2" t="s">
        <v>453</v>
      </c>
      <c r="E650" s="2"/>
      <c r="F650" s="2"/>
      <c r="G650" s="2"/>
      <c r="H650" s="2"/>
    </row>
    <row r="651" spans="2:8">
      <c r="B651" s="2" t="s">
        <v>1098</v>
      </c>
      <c r="C651" s="2">
        <v>54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51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47</v>
      </c>
      <c r="D653" s="2" t="s">
        <v>453</v>
      </c>
      <c r="E653" s="2"/>
      <c r="F653" s="2"/>
      <c r="G653" s="2"/>
      <c r="H653" s="2"/>
    </row>
    <row r="654" spans="2:8">
      <c r="B654" s="2" t="s">
        <v>1101</v>
      </c>
      <c r="C654" s="2">
        <v>47</v>
      </c>
      <c r="D654" s="2" t="s">
        <v>453</v>
      </c>
      <c r="E654" s="2"/>
      <c r="F654" s="2"/>
      <c r="G654" s="2"/>
      <c r="H654" s="2"/>
    </row>
    <row r="655" spans="2:8">
      <c r="B655" s="2" t="s">
        <v>1102</v>
      </c>
      <c r="C655" s="2">
        <v>45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42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36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40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32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38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43</v>
      </c>
      <c r="D663" s="2" t="s">
        <v>453</v>
      </c>
      <c r="E663" s="2"/>
      <c r="F663" s="2"/>
      <c r="G663" s="2"/>
      <c r="H663" s="2"/>
    </row>
    <row r="664" spans="2:8">
      <c r="B664" s="2" t="s">
        <v>1111</v>
      </c>
      <c r="C664" s="2">
        <v>42</v>
      </c>
      <c r="D664" s="2" t="s">
        <v>453</v>
      </c>
      <c r="E664" s="2"/>
      <c r="F664" s="2"/>
      <c r="G664" s="2"/>
      <c r="H664" s="2"/>
    </row>
    <row r="665" spans="2:8">
      <c r="B665" s="2" t="s">
        <v>1112</v>
      </c>
      <c r="C665" s="2">
        <v>37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44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42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54</v>
      </c>
      <c r="D668" s="2" t="s">
        <v>453</v>
      </c>
      <c r="E668" s="2"/>
      <c r="F668" s="2"/>
      <c r="G668" s="2"/>
      <c r="H668" s="2"/>
    </row>
    <row r="669" spans="2:8">
      <c r="B669" s="2" t="s">
        <v>1116</v>
      </c>
      <c r="C669" s="2">
        <v>55</v>
      </c>
      <c r="D669" s="2" t="s">
        <v>453</v>
      </c>
      <c r="E669" s="2"/>
      <c r="F669" s="2"/>
      <c r="G669" s="2"/>
      <c r="H669" s="2"/>
    </row>
    <row r="670" spans="2:8">
      <c r="B670" s="2" t="s">
        <v>1117</v>
      </c>
      <c r="C670" s="2">
        <v>36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36</v>
      </c>
      <c r="D671" s="2" t="s">
        <v>453</v>
      </c>
      <c r="E671" s="2"/>
      <c r="F671" s="2"/>
      <c r="G671" s="2"/>
      <c r="H671" s="2"/>
    </row>
    <row r="672" spans="2:8">
      <c r="B672" s="2" t="s">
        <v>1119</v>
      </c>
      <c r="C672" s="2">
        <v>35</v>
      </c>
      <c r="D672" s="2" t="s">
        <v>453</v>
      </c>
      <c r="E672" s="2"/>
      <c r="F672" s="2"/>
      <c r="G672" s="2"/>
      <c r="H672" s="2"/>
    </row>
    <row r="673" spans="2:8">
      <c r="B673" s="2" t="s">
        <v>1120</v>
      </c>
      <c r="C673" s="2">
        <v>35</v>
      </c>
      <c r="D673" s="2" t="s">
        <v>453</v>
      </c>
      <c r="E673" s="2"/>
      <c r="F673" s="2"/>
      <c r="G673" s="2"/>
      <c r="H673" s="2"/>
    </row>
    <row r="674" spans="2:8">
      <c r="B674" s="2" t="s">
        <v>1121</v>
      </c>
      <c r="C674" s="2">
        <v>36</v>
      </c>
      <c r="D674" s="2" t="s">
        <v>453</v>
      </c>
      <c r="E674" s="2"/>
      <c r="F674" s="2"/>
      <c r="G674" s="2"/>
      <c r="H674" s="2"/>
    </row>
    <row r="675" spans="2:8">
      <c r="B675" s="2" t="s">
        <v>1122</v>
      </c>
      <c r="C675" s="2">
        <v>50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48</v>
      </c>
      <c r="D676" s="2" t="s">
        <v>453</v>
      </c>
      <c r="E676" s="2"/>
      <c r="F676" s="2"/>
      <c r="G676" s="2"/>
      <c r="H676" s="2"/>
    </row>
    <row r="677" spans="2:8">
      <c r="B677" s="2" t="s">
        <v>1124</v>
      </c>
      <c r="C677" s="2">
        <v>47</v>
      </c>
      <c r="D677" s="2" t="s">
        <v>453</v>
      </c>
      <c r="E677" s="2"/>
      <c r="F677" s="2"/>
      <c r="G677" s="2"/>
      <c r="H677" s="2"/>
    </row>
    <row r="678" spans="2:8">
      <c r="B678" s="2" t="s">
        <v>1125</v>
      </c>
      <c r="C678" s="2">
        <v>42</v>
      </c>
      <c r="D678" s="2" t="s">
        <v>453</v>
      </c>
      <c r="E678" s="2"/>
      <c r="F678" s="2"/>
      <c r="G678" s="2"/>
      <c r="H678" s="2"/>
    </row>
    <row r="679" spans="2:8">
      <c r="B679" s="2" t="s">
        <v>1126</v>
      </c>
      <c r="C679" s="2">
        <v>46</v>
      </c>
      <c r="D679" s="2" t="s">
        <v>453</v>
      </c>
      <c r="E679" s="2"/>
      <c r="F679" s="2"/>
      <c r="G679" s="2"/>
      <c r="H679" s="2"/>
    </row>
    <row r="680" spans="2:8">
      <c r="B680" s="2" t="s">
        <v>1127</v>
      </c>
      <c r="C680" s="2">
        <v>45</v>
      </c>
      <c r="D680" s="2" t="s">
        <v>453</v>
      </c>
      <c r="E680" s="2"/>
      <c r="F680" s="2"/>
      <c r="G680" s="2"/>
      <c r="H680" s="2"/>
    </row>
    <row r="681" spans="2:8">
      <c r="B681" s="2" t="s">
        <v>1128</v>
      </c>
      <c r="C681" s="2">
        <v>47</v>
      </c>
      <c r="D681" s="2" t="s">
        <v>453</v>
      </c>
      <c r="E681" s="2"/>
      <c r="F681" s="2"/>
      <c r="G681" s="2"/>
      <c r="H681" s="2"/>
    </row>
    <row r="682" spans="2:8">
      <c r="B682" s="2" t="s">
        <v>1129</v>
      </c>
      <c r="C682" s="2">
        <v>47</v>
      </c>
      <c r="D682" s="2" t="s">
        <v>453</v>
      </c>
      <c r="E682" s="2"/>
      <c r="F682" s="2"/>
      <c r="G682" s="2"/>
      <c r="H682" s="2"/>
    </row>
    <row r="683" spans="2:8">
      <c r="B683" s="2" t="s">
        <v>1130</v>
      </c>
      <c r="C683" s="2">
        <v>43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43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29</v>
      </c>
      <c r="D687" s="2" t="s">
        <v>453</v>
      </c>
      <c r="E687" s="2"/>
      <c r="F687" s="2"/>
      <c r="G687" s="2"/>
      <c r="H687" s="2"/>
    </row>
    <row r="688" spans="2:8">
      <c r="B688" s="2" t="s">
        <v>1135</v>
      </c>
      <c r="C688" s="2">
        <v>35</v>
      </c>
      <c r="D688" s="2" t="s">
        <v>453</v>
      </c>
      <c r="E688" s="2"/>
      <c r="F688" s="2"/>
      <c r="G688" s="2"/>
      <c r="H688" s="2"/>
    </row>
    <row r="689" spans="2:8">
      <c r="B689" s="2" t="s">
        <v>1136</v>
      </c>
      <c r="C689" s="2">
        <v>38</v>
      </c>
      <c r="D689" s="2" t="s">
        <v>453</v>
      </c>
      <c r="E689" s="2"/>
      <c r="F689" s="2"/>
      <c r="G689" s="2"/>
      <c r="H689" s="2"/>
    </row>
    <row r="690" spans="2:8">
      <c r="B690" s="2" t="s">
        <v>1137</v>
      </c>
      <c r="C690" s="2">
        <v>40</v>
      </c>
      <c r="D690" s="2" t="s">
        <v>453</v>
      </c>
      <c r="E690" s="2"/>
      <c r="F690" s="2"/>
      <c r="G690" s="2"/>
      <c r="H690" s="2"/>
    </row>
    <row r="691" spans="2:8">
      <c r="B691" s="2" t="s">
        <v>1138</v>
      </c>
      <c r="C691" s="2">
        <v>40</v>
      </c>
      <c r="D691" s="2" t="s">
        <v>453</v>
      </c>
      <c r="E691" s="2"/>
      <c r="F691" s="2"/>
      <c r="G691" s="2"/>
      <c r="H691" s="2"/>
    </row>
    <row r="692" spans="2:8">
      <c r="B692" s="2" t="s">
        <v>1139</v>
      </c>
      <c r="C692" s="2">
        <v>39</v>
      </c>
      <c r="D692" s="2" t="s">
        <v>453</v>
      </c>
      <c r="E692" s="2"/>
      <c r="F692" s="2"/>
      <c r="G692" s="2"/>
      <c r="H692" s="2"/>
    </row>
    <row r="693" spans="2:8">
      <c r="B693" s="2" t="s">
        <v>1140</v>
      </c>
      <c r="C693" s="2">
        <v>45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41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37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40</v>
      </c>
      <c r="D696" s="2" t="s">
        <v>453</v>
      </c>
      <c r="E696" s="2"/>
      <c r="F696" s="2"/>
      <c r="G696" s="2"/>
      <c r="H696" s="2"/>
    </row>
    <row r="697" spans="2:8">
      <c r="B697" s="2" t="s">
        <v>1144</v>
      </c>
      <c r="C697" s="2">
        <v>32</v>
      </c>
      <c r="D697" s="2" t="s">
        <v>453</v>
      </c>
      <c r="E697" s="2"/>
      <c r="F697" s="2"/>
      <c r="G697" s="2"/>
      <c r="H697" s="2"/>
    </row>
    <row r="698" spans="2:8">
      <c r="B698" s="2" t="s">
        <v>1145</v>
      </c>
      <c r="C698" s="2">
        <v>35</v>
      </c>
      <c r="D698" s="2" t="s">
        <v>453</v>
      </c>
      <c r="E698" s="2"/>
      <c r="F698" s="2"/>
      <c r="G698" s="2"/>
      <c r="H698" s="2"/>
    </row>
    <row r="699" spans="2:8">
      <c r="B699" s="2" t="s">
        <v>1146</v>
      </c>
      <c r="C699" s="2">
        <v>38</v>
      </c>
      <c r="D699" s="2" t="s">
        <v>453</v>
      </c>
      <c r="E699" s="2"/>
      <c r="F699" s="2"/>
      <c r="G699" s="2"/>
      <c r="H699" s="2"/>
    </row>
    <row r="700" spans="2:8">
      <c r="B700" s="2" t="s">
        <v>1147</v>
      </c>
      <c r="C700" s="2">
        <v>38</v>
      </c>
      <c r="D700" s="2" t="s">
        <v>453</v>
      </c>
      <c r="E700" s="2"/>
      <c r="F700" s="2"/>
      <c r="G700" s="2"/>
      <c r="H700" s="2"/>
    </row>
    <row r="701" spans="2:8">
      <c r="B701" s="2" t="s">
        <v>1148</v>
      </c>
      <c r="C701" s="2">
        <v>41</v>
      </c>
      <c r="D701" s="2" t="s">
        <v>453</v>
      </c>
      <c r="E701" s="2"/>
      <c r="F701" s="2"/>
      <c r="G701" s="2"/>
      <c r="H701" s="2"/>
    </row>
    <row r="702" spans="2:8">
      <c r="B702" s="2" t="s">
        <v>1149</v>
      </c>
      <c r="C702" s="2">
        <v>44</v>
      </c>
      <c r="D702" s="2" t="s">
        <v>453</v>
      </c>
      <c r="E702" s="2"/>
      <c r="F702" s="2"/>
      <c r="G702" s="2"/>
      <c r="H702" s="2"/>
    </row>
    <row r="703" spans="2:8">
      <c r="B703" s="2" t="s">
        <v>1150</v>
      </c>
      <c r="C703" s="2">
        <v>41</v>
      </c>
      <c r="D703" s="2" t="s">
        <v>453</v>
      </c>
      <c r="E703" s="2"/>
      <c r="F703" s="2"/>
      <c r="G703" s="2"/>
      <c r="H703" s="2"/>
    </row>
    <row r="704" spans="2:8">
      <c r="B704" s="2" t="s">
        <v>1151</v>
      </c>
      <c r="C704" s="2">
        <v>42</v>
      </c>
      <c r="D704" s="2" t="s">
        <v>453</v>
      </c>
      <c r="E704" s="2"/>
      <c r="F704" s="2"/>
      <c r="G704" s="2"/>
      <c r="H704" s="2"/>
    </row>
    <row r="705" spans="2:8">
      <c r="B705" s="2" t="s">
        <v>1152</v>
      </c>
      <c r="C705" s="2">
        <v>44</v>
      </c>
      <c r="D705" s="2" t="s">
        <v>453</v>
      </c>
      <c r="E705" s="2"/>
      <c r="F705" s="2"/>
      <c r="G705" s="2"/>
      <c r="H705" s="2"/>
    </row>
    <row r="706" spans="2:8">
      <c r="B706" s="2" t="s">
        <v>1153</v>
      </c>
      <c r="C706" s="2">
        <v>42</v>
      </c>
      <c r="D706" s="2" t="s">
        <v>453</v>
      </c>
      <c r="E706" s="2"/>
      <c r="F706" s="2"/>
      <c r="G706" s="2"/>
      <c r="H706" s="2"/>
    </row>
    <row r="707" spans="2:8">
      <c r="B707" s="2" t="s">
        <v>1154</v>
      </c>
      <c r="C707" s="2">
        <v>41</v>
      </c>
      <c r="D707" s="2" t="s">
        <v>453</v>
      </c>
      <c r="E707" s="2"/>
      <c r="F707" s="2"/>
      <c r="G707" s="2"/>
      <c r="H707" s="2"/>
    </row>
    <row r="708" spans="2:8">
      <c r="B708" s="2" t="s">
        <v>1155</v>
      </c>
      <c r="C708" s="2">
        <v>45</v>
      </c>
      <c r="D708" s="2" t="s">
        <v>453</v>
      </c>
      <c r="E708" s="2"/>
      <c r="F708" s="2"/>
      <c r="G708" s="2"/>
      <c r="H708" s="2"/>
    </row>
    <row r="709" spans="2:8">
      <c r="B709" s="2" t="s">
        <v>1156</v>
      </c>
      <c r="C709" s="2">
        <v>48</v>
      </c>
      <c r="D709" s="2" t="s">
        <v>453</v>
      </c>
      <c r="E709" s="2"/>
      <c r="F709" s="2"/>
      <c r="G709" s="2"/>
      <c r="H709" s="2"/>
    </row>
    <row r="710" spans="2:8">
      <c r="B710" s="2" t="s">
        <v>1157</v>
      </c>
      <c r="C710" s="2">
        <v>44</v>
      </c>
      <c r="D710" s="2" t="s">
        <v>453</v>
      </c>
      <c r="E710" s="2"/>
      <c r="F710" s="2"/>
      <c r="G710" s="2"/>
      <c r="H710" s="2"/>
    </row>
    <row r="711" spans="2:8">
      <c r="B711" s="2" t="s">
        <v>1158</v>
      </c>
      <c r="C711" s="2">
        <v>43</v>
      </c>
      <c r="D711" s="2" t="s">
        <v>453</v>
      </c>
      <c r="E711" s="2"/>
      <c r="F711" s="2"/>
      <c r="G711" s="2"/>
      <c r="H711" s="2"/>
    </row>
    <row r="712" spans="2:8">
      <c r="B712" s="2" t="s">
        <v>1159</v>
      </c>
      <c r="C712" s="2">
        <v>43</v>
      </c>
      <c r="D712" s="2" t="s">
        <v>453</v>
      </c>
      <c r="E712" s="2"/>
      <c r="F712" s="2"/>
      <c r="G712" s="2"/>
      <c r="H712" s="2"/>
    </row>
    <row r="713" spans="2:8">
      <c r="B713" s="2" t="s">
        <v>1160</v>
      </c>
      <c r="C713" s="2">
        <v>45</v>
      </c>
      <c r="D713" s="2" t="s">
        <v>453</v>
      </c>
      <c r="E713" s="2"/>
      <c r="F713" s="2"/>
      <c r="G713" s="2"/>
      <c r="H713" s="2"/>
    </row>
    <row r="714" spans="2:8">
      <c r="B714" s="2" t="s">
        <v>1161</v>
      </c>
      <c r="C714" s="2">
        <v>45</v>
      </c>
      <c r="D714" s="2" t="s">
        <v>453</v>
      </c>
      <c r="E714" s="2"/>
      <c r="F714" s="2"/>
      <c r="G714" s="2"/>
      <c r="H714" s="2"/>
    </row>
    <row r="715" spans="2:8">
      <c r="B715" s="2" t="s">
        <v>1162</v>
      </c>
      <c r="C715" s="2">
        <v>43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44</v>
      </c>
      <c r="D716" s="2" t="s">
        <v>453</v>
      </c>
      <c r="E716" s="2"/>
      <c r="F716" s="2"/>
      <c r="G716" s="2"/>
      <c r="H716" s="2"/>
    </row>
    <row r="717" spans="2:8">
      <c r="B717" s="2" t="s">
        <v>1164</v>
      </c>
      <c r="C717" s="2">
        <v>45</v>
      </c>
      <c r="D717" s="2" t="s">
        <v>453</v>
      </c>
      <c r="E717" s="2"/>
      <c r="F717" s="2"/>
      <c r="G717" s="2"/>
      <c r="H717" s="2"/>
    </row>
    <row r="718" spans="2:8">
      <c r="B718" s="2" t="s">
        <v>1165</v>
      </c>
      <c r="C718" s="2">
        <v>46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45</v>
      </c>
      <c r="D719" s="2" t="s">
        <v>453</v>
      </c>
      <c r="E719" s="2"/>
      <c r="F719" s="2"/>
      <c r="G719" s="2"/>
      <c r="H719" s="2"/>
    </row>
    <row r="720" spans="2:8">
      <c r="B720" s="2" t="s">
        <v>1167</v>
      </c>
      <c r="C720" s="2">
        <v>46</v>
      </c>
      <c r="D720" s="2" t="s">
        <v>453</v>
      </c>
      <c r="E720" s="2"/>
      <c r="F720" s="2"/>
      <c r="G720" s="2"/>
      <c r="H720" s="2"/>
    </row>
    <row r="721" spans="2:8">
      <c r="B721" s="2" t="s">
        <v>1168</v>
      </c>
      <c r="C721" s="2">
        <v>51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37</v>
      </c>
      <c r="D722" s="2" t="s">
        <v>453</v>
      </c>
      <c r="E722" s="2"/>
      <c r="F722" s="2"/>
      <c r="G722" s="2"/>
      <c r="H722" s="2"/>
    </row>
    <row r="723" spans="2:8">
      <c r="B723" s="2" t="s">
        <v>1170</v>
      </c>
      <c r="C723" s="2">
        <v>37</v>
      </c>
      <c r="D723" s="2" t="s">
        <v>453</v>
      </c>
      <c r="E723" s="2"/>
      <c r="F723" s="2"/>
      <c r="G723" s="2"/>
      <c r="H723" s="2"/>
    </row>
    <row r="724" spans="2:8">
      <c r="B724" s="2" t="s">
        <v>1171</v>
      </c>
      <c r="C724" s="2">
        <v>40</v>
      </c>
      <c r="D724" s="2" t="s">
        <v>453</v>
      </c>
      <c r="E724" s="2"/>
      <c r="F724" s="2"/>
      <c r="G724" s="2"/>
      <c r="H724" s="2"/>
    </row>
    <row r="725" spans="2:8">
      <c r="B725" s="2" t="s">
        <v>1172</v>
      </c>
      <c r="C725" s="2">
        <v>39</v>
      </c>
      <c r="D725" s="2" t="s">
        <v>453</v>
      </c>
      <c r="E725" s="2"/>
      <c r="F725" s="2"/>
      <c r="G725" s="2"/>
      <c r="H725" s="2"/>
    </row>
    <row r="726" spans="2:8">
      <c r="B726" s="2" t="s">
        <v>1173</v>
      </c>
      <c r="C726" s="2">
        <v>49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46</v>
      </c>
      <c r="D727" s="2" t="s">
        <v>453</v>
      </c>
      <c r="E727" s="2"/>
      <c r="F727" s="2"/>
      <c r="G727" s="2"/>
      <c r="H727" s="2"/>
    </row>
    <row r="728" spans="2:8">
      <c r="B728" s="2" t="s">
        <v>1175</v>
      </c>
      <c r="C728" s="2">
        <v>47</v>
      </c>
      <c r="D728" s="2" t="s">
        <v>453</v>
      </c>
      <c r="E728" s="2"/>
      <c r="F728" s="2"/>
      <c r="G728" s="2"/>
      <c r="H728" s="2"/>
    </row>
    <row r="729" spans="2:8">
      <c r="B729" s="2" t="s">
        <v>1176</v>
      </c>
      <c r="C729" s="2">
        <v>47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50</v>
      </c>
      <c r="D730" s="2" t="s">
        <v>453</v>
      </c>
      <c r="E730" s="2"/>
      <c r="F730" s="2"/>
      <c r="G730" s="2"/>
      <c r="H730" s="2"/>
    </row>
    <row r="731" spans="2:8">
      <c r="B731" s="2" t="s">
        <v>1178</v>
      </c>
      <c r="C731" s="2">
        <v>46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39</v>
      </c>
      <c r="D732" s="2" t="s">
        <v>453</v>
      </c>
      <c r="E732" s="2"/>
      <c r="F732" s="2"/>
      <c r="G732" s="2"/>
      <c r="H732" s="2"/>
    </row>
    <row r="733" spans="2:8">
      <c r="B733" s="2" t="s">
        <v>1180</v>
      </c>
      <c r="C733" s="2">
        <v>44</v>
      </c>
      <c r="D733" s="2" t="s">
        <v>453</v>
      </c>
      <c r="E733" s="2"/>
      <c r="F733" s="2"/>
      <c r="G733" s="2"/>
      <c r="H733" s="2"/>
    </row>
    <row r="734" spans="2:8">
      <c r="B734" s="2" t="s">
        <v>1181</v>
      </c>
      <c r="C734" s="2">
        <v>44</v>
      </c>
      <c r="D734" s="2" t="s">
        <v>453</v>
      </c>
      <c r="E734" s="2"/>
      <c r="F734" s="2"/>
      <c r="G734" s="2"/>
      <c r="H734" s="2"/>
    </row>
    <row r="735" spans="2:8">
      <c r="B735" s="2" t="s">
        <v>1182</v>
      </c>
      <c r="C735" s="2">
        <v>38</v>
      </c>
      <c r="D735" s="2" t="s">
        <v>453</v>
      </c>
      <c r="E735" s="2"/>
      <c r="F735" s="2"/>
      <c r="G735" s="2"/>
      <c r="H735" s="2"/>
    </row>
    <row r="736" spans="2:8">
      <c r="B736" s="2" t="s">
        <v>1183</v>
      </c>
      <c r="C736" s="2">
        <v>41</v>
      </c>
      <c r="D736" s="2" t="s">
        <v>453</v>
      </c>
      <c r="E736" s="2"/>
      <c r="F736" s="2"/>
      <c r="G736" s="2"/>
      <c r="H736" s="2"/>
    </row>
    <row r="737" spans="2:8">
      <c r="B737" s="2" t="s">
        <v>1184</v>
      </c>
      <c r="C737" s="2">
        <v>41</v>
      </c>
      <c r="D737" s="2" t="s">
        <v>453</v>
      </c>
      <c r="E737" s="2"/>
      <c r="F737" s="2"/>
      <c r="G737" s="2"/>
      <c r="H737" s="2"/>
    </row>
    <row r="738" spans="2:8">
      <c r="B738" s="2" t="s">
        <v>1185</v>
      </c>
      <c r="C738" s="2">
        <v>39</v>
      </c>
      <c r="D738" s="2" t="s">
        <v>453</v>
      </c>
      <c r="E738" s="2"/>
      <c r="F738" s="2"/>
      <c r="G738" s="2"/>
      <c r="H738" s="2"/>
    </row>
    <row r="739" spans="2:8">
      <c r="B739" s="2" t="s">
        <v>1186</v>
      </c>
      <c r="C739" s="2">
        <v>40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40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46</v>
      </c>
      <c r="D741" s="2" t="s">
        <v>453</v>
      </c>
      <c r="E741" s="2"/>
      <c r="F741" s="2"/>
      <c r="G741" s="2"/>
      <c r="H741" s="2"/>
    </row>
    <row r="742" spans="2:8">
      <c r="B742" s="2" t="s">
        <v>1189</v>
      </c>
      <c r="C742" s="2">
        <v>48</v>
      </c>
      <c r="D742" s="2" t="s">
        <v>453</v>
      </c>
      <c r="E742" s="2"/>
      <c r="F742" s="2"/>
      <c r="G742" s="2"/>
      <c r="H742" s="2"/>
    </row>
    <row r="743" spans="2:8">
      <c r="B743" s="2" t="s">
        <v>1190</v>
      </c>
      <c r="C743" s="2">
        <v>42</v>
      </c>
      <c r="D743" s="2" t="s">
        <v>453</v>
      </c>
      <c r="E743" s="2"/>
      <c r="F743" s="2"/>
      <c r="G743" s="2"/>
      <c r="H743" s="2"/>
    </row>
    <row r="744" spans="2:8">
      <c r="B744" s="2" t="s">
        <v>1191</v>
      </c>
      <c r="C744" s="2">
        <v>41</v>
      </c>
      <c r="D744" s="2" t="s">
        <v>453</v>
      </c>
      <c r="E744" s="2"/>
      <c r="F744" s="2"/>
      <c r="G744" s="2"/>
      <c r="H744" s="2"/>
    </row>
    <row r="745" spans="2:8">
      <c r="B745" s="2" t="s">
        <v>1192</v>
      </c>
      <c r="C745" s="2">
        <v>45</v>
      </c>
      <c r="D745" s="2" t="s">
        <v>453</v>
      </c>
      <c r="E745" s="2"/>
      <c r="F745" s="2"/>
      <c r="G745" s="2"/>
      <c r="H745" s="2"/>
    </row>
    <row r="746" spans="2:8">
      <c r="B746" s="2" t="s">
        <v>1193</v>
      </c>
      <c r="C746" s="2">
        <v>44</v>
      </c>
      <c r="D746" s="2" t="s">
        <v>453</v>
      </c>
      <c r="E746" s="2"/>
      <c r="F746" s="2"/>
      <c r="G746" s="2"/>
      <c r="H746" s="2"/>
    </row>
    <row r="747" spans="2:8">
      <c r="B747" s="2" t="s">
        <v>1194</v>
      </c>
      <c r="C747" s="2">
        <v>40</v>
      </c>
      <c r="D747" s="2" t="s">
        <v>453</v>
      </c>
      <c r="E747" s="2"/>
      <c r="F747" s="2"/>
      <c r="G747" s="2"/>
      <c r="H747" s="2"/>
    </row>
    <row r="748" spans="2:8">
      <c r="B748" s="2" t="s">
        <v>1195</v>
      </c>
      <c r="C748" s="2">
        <v>40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38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45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45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43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47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46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45</v>
      </c>
      <c r="D755" s="2" t="s">
        <v>453</v>
      </c>
      <c r="E755" s="2"/>
      <c r="F755" s="2"/>
      <c r="G755" s="2"/>
      <c r="H755" s="2"/>
    </row>
    <row r="756" spans="2:8">
      <c r="B756" s="2" t="s">
        <v>1203</v>
      </c>
      <c r="C756" s="2">
        <v>48</v>
      </c>
      <c r="D756" s="2" t="s">
        <v>453</v>
      </c>
      <c r="E756" s="2"/>
      <c r="F756" s="2"/>
      <c r="G756" s="2"/>
      <c r="H756" s="2"/>
    </row>
    <row r="757" spans="2:8">
      <c r="B757" s="2" t="s">
        <v>1204</v>
      </c>
      <c r="C757" s="2">
        <v>48</v>
      </c>
      <c r="D757" s="2" t="s">
        <v>453</v>
      </c>
      <c r="E757" s="2"/>
      <c r="F757" s="2"/>
      <c r="G757" s="2"/>
      <c r="H757" s="2"/>
    </row>
    <row r="758" spans="2:8">
      <c r="B758" s="2" t="s">
        <v>1205</v>
      </c>
      <c r="C758" s="2">
        <v>48</v>
      </c>
      <c r="D758" s="2" t="s">
        <v>453</v>
      </c>
      <c r="E758" s="2"/>
      <c r="F758" s="2"/>
      <c r="G758" s="2"/>
      <c r="H758" s="2"/>
    </row>
    <row r="759" spans="2:8">
      <c r="B759" s="2" t="s">
        <v>1206</v>
      </c>
      <c r="C759" s="2">
        <v>43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44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42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38</v>
      </c>
      <c r="D762" s="2" t="s">
        <v>453</v>
      </c>
      <c r="E762" s="2"/>
      <c r="F762" s="2"/>
      <c r="G762" s="2"/>
      <c r="H762" s="2"/>
    </row>
    <row r="763" spans="2:8">
      <c r="B763" s="2" t="s">
        <v>1210</v>
      </c>
      <c r="C763" s="2">
        <v>39</v>
      </c>
      <c r="D763" s="2" t="s">
        <v>453</v>
      </c>
      <c r="E763" s="2"/>
      <c r="F763" s="2"/>
      <c r="G763" s="2"/>
      <c r="H763" s="2"/>
    </row>
    <row r="764" spans="2:8">
      <c r="B764" s="2" t="s">
        <v>1211</v>
      </c>
      <c r="C764" s="2">
        <v>39</v>
      </c>
      <c r="D764" s="2" t="s">
        <v>453</v>
      </c>
      <c r="E764" s="2"/>
      <c r="F764" s="2"/>
      <c r="G764" s="2"/>
      <c r="H764" s="2"/>
    </row>
    <row r="765" spans="2:8">
      <c r="B765" s="2" t="s">
        <v>1212</v>
      </c>
      <c r="C765" s="2">
        <v>42</v>
      </c>
      <c r="D765" s="2" t="s">
        <v>453</v>
      </c>
      <c r="E765" s="2"/>
      <c r="F765" s="2"/>
      <c r="G765" s="2"/>
      <c r="H765" s="2"/>
    </row>
    <row r="766" spans="2:8">
      <c r="B766" s="2" t="s">
        <v>1213</v>
      </c>
      <c r="C766" s="2">
        <v>43</v>
      </c>
      <c r="D766" s="2" t="s">
        <v>453</v>
      </c>
      <c r="E766" s="2"/>
      <c r="F766" s="2"/>
      <c r="G766" s="2"/>
      <c r="H766" s="2"/>
    </row>
    <row r="767" spans="2:8">
      <c r="B767" s="2" t="s">
        <v>1214</v>
      </c>
      <c r="C767" s="2">
        <v>42</v>
      </c>
      <c r="D767" s="2" t="s">
        <v>453</v>
      </c>
      <c r="E767" s="2"/>
      <c r="F767" s="2"/>
      <c r="G767" s="2"/>
      <c r="H767" s="2"/>
    </row>
    <row r="768" spans="2:8">
      <c r="B768" s="2" t="s">
        <v>1215</v>
      </c>
      <c r="C768" s="2">
        <v>32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57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42</v>
      </c>
      <c r="D771" s="2" t="s">
        <v>453</v>
      </c>
      <c r="E771" s="2"/>
      <c r="F771" s="2"/>
      <c r="G771" s="2"/>
      <c r="H771" s="2"/>
    </row>
    <row r="772" spans="2:8">
      <c r="B772" s="2" t="s">
        <v>1219</v>
      </c>
      <c r="C772" s="2">
        <v>43</v>
      </c>
      <c r="D772" s="2" t="s">
        <v>453</v>
      </c>
      <c r="E772" s="2"/>
      <c r="F772" s="2"/>
      <c r="G772" s="2"/>
      <c r="H772" s="2"/>
    </row>
    <row r="773" spans="2:8">
      <c r="B773" s="2" t="s">
        <v>1220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44</v>
      </c>
      <c r="D774" s="2" t="s">
        <v>453</v>
      </c>
      <c r="E774" s="2"/>
      <c r="F774" s="2"/>
      <c r="G774" s="2"/>
      <c r="H774" s="2"/>
    </row>
    <row r="775" spans="2:8">
      <c r="B775" s="2" t="s">
        <v>1222</v>
      </c>
      <c r="C775" s="2">
        <v>46</v>
      </c>
      <c r="D775" s="2" t="s">
        <v>453</v>
      </c>
      <c r="E775" s="2"/>
      <c r="F775" s="2"/>
      <c r="G775" s="2"/>
      <c r="H775" s="2"/>
    </row>
    <row r="776" spans="2:8">
      <c r="B776" s="2" t="s">
        <v>1223</v>
      </c>
      <c r="C776" s="2">
        <v>45</v>
      </c>
      <c r="D776" s="2" t="s">
        <v>453</v>
      </c>
      <c r="E776" s="2"/>
      <c r="F776" s="2"/>
      <c r="G776" s="2"/>
      <c r="H776" s="2"/>
    </row>
    <row r="777" spans="2:8">
      <c r="B777" s="2" t="s">
        <v>1224</v>
      </c>
      <c r="C777" s="2">
        <v>45</v>
      </c>
      <c r="D777" s="2" t="s">
        <v>453</v>
      </c>
      <c r="E777" s="2"/>
      <c r="F777" s="2"/>
      <c r="G777" s="2"/>
      <c r="H777" s="2"/>
    </row>
    <row r="778" spans="2:8">
      <c r="B778" s="2" t="s">
        <v>1225</v>
      </c>
      <c r="C778" s="2">
        <v>46</v>
      </c>
      <c r="D778" s="2" t="s">
        <v>453</v>
      </c>
      <c r="E778" s="2"/>
      <c r="F778" s="2"/>
      <c r="G778" s="2"/>
      <c r="H778" s="2"/>
    </row>
    <row r="779" spans="2:8">
      <c r="B779" s="2" t="s">
        <v>1226</v>
      </c>
      <c r="C779" s="2">
        <v>44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42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33</v>
      </c>
      <c r="D781" s="2" t="s">
        <v>453</v>
      </c>
      <c r="E781" s="2"/>
      <c r="F781" s="2"/>
      <c r="G781" s="2"/>
      <c r="H781" s="2"/>
    </row>
    <row r="782" spans="2:8">
      <c r="B782" s="2" t="s">
        <v>1229</v>
      </c>
      <c r="C782" s="2">
        <v>35</v>
      </c>
      <c r="D782" s="2" t="s">
        <v>453</v>
      </c>
      <c r="E782" s="2"/>
      <c r="F782" s="2"/>
      <c r="G782" s="2"/>
      <c r="H782" s="2"/>
    </row>
    <row r="783" spans="2:8">
      <c r="B783" s="2" t="s">
        <v>1230</v>
      </c>
      <c r="C783" s="2">
        <v>35</v>
      </c>
      <c r="D783" s="2" t="s">
        <v>453</v>
      </c>
      <c r="E783" s="2"/>
      <c r="F783" s="2"/>
      <c r="G783" s="2"/>
      <c r="H783" s="2"/>
    </row>
    <row r="784" spans="2:8">
      <c r="B784" s="2" t="s">
        <v>1231</v>
      </c>
      <c r="C784" s="2">
        <v>34</v>
      </c>
      <c r="D784" s="2" t="s">
        <v>453</v>
      </c>
      <c r="E784" s="2"/>
      <c r="F784" s="2"/>
      <c r="G784" s="2"/>
      <c r="H784" s="2"/>
    </row>
    <row r="785" spans="2:8">
      <c r="B785" s="2" t="s">
        <v>1232</v>
      </c>
      <c r="C785" s="2">
        <v>43</v>
      </c>
      <c r="D785" s="2" t="s">
        <v>453</v>
      </c>
      <c r="E785" s="2"/>
      <c r="F785" s="2"/>
      <c r="G785" s="2"/>
      <c r="H785" s="2"/>
    </row>
    <row r="786" spans="2:8">
      <c r="B786" s="2" t="s">
        <v>1233</v>
      </c>
      <c r="C786" s="2">
        <v>41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38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24</v>
      </c>
      <c r="D788" s="2" t="s">
        <v>453</v>
      </c>
      <c r="E788" s="2"/>
      <c r="F788" s="2"/>
      <c r="G788" s="2"/>
      <c r="H788" s="2"/>
    </row>
    <row r="789" spans="2:8">
      <c r="B789" s="2" t="s">
        <v>1236</v>
      </c>
      <c r="C789" s="2">
        <v>45</v>
      </c>
      <c r="D789" s="2" t="s">
        <v>453</v>
      </c>
      <c r="E789" s="2"/>
      <c r="F789" s="2"/>
      <c r="G789" s="2"/>
      <c r="H789" s="2"/>
    </row>
    <row r="790" spans="2:8">
      <c r="B790" s="2" t="s">
        <v>1237</v>
      </c>
      <c r="C790" s="2">
        <v>42</v>
      </c>
      <c r="D790" s="2" t="s">
        <v>453</v>
      </c>
      <c r="E790" s="2"/>
      <c r="F790" s="2"/>
      <c r="G790" s="2"/>
      <c r="H790" s="2"/>
    </row>
    <row r="791" spans="2:8">
      <c r="B791" s="2" t="s">
        <v>1238</v>
      </c>
      <c r="C791" s="2">
        <v>38</v>
      </c>
      <c r="D791" s="2" t="s">
        <v>453</v>
      </c>
      <c r="E791" s="2"/>
      <c r="F791" s="2"/>
      <c r="G791" s="2"/>
      <c r="H791" s="2"/>
    </row>
    <row r="792" spans="2:8">
      <c r="B792" s="2" t="s">
        <v>1239</v>
      </c>
      <c r="C792" s="2">
        <v>43</v>
      </c>
      <c r="D792" s="2" t="s">
        <v>453</v>
      </c>
      <c r="E792" s="2"/>
      <c r="F792" s="2"/>
      <c r="G792" s="2"/>
      <c r="H792" s="2"/>
    </row>
    <row r="793" spans="2:8">
      <c r="B793" s="2" t="s">
        <v>1240</v>
      </c>
      <c r="C793" s="2">
        <v>44</v>
      </c>
      <c r="D793" s="2" t="s">
        <v>453</v>
      </c>
      <c r="E793" s="2"/>
      <c r="F793" s="2"/>
      <c r="G793" s="2"/>
      <c r="H793" s="2"/>
    </row>
    <row r="794" spans="2:8">
      <c r="B794" s="2" t="s">
        <v>1241</v>
      </c>
      <c r="C794" s="2">
        <v>42</v>
      </c>
      <c r="D794" s="2" t="s">
        <v>453</v>
      </c>
      <c r="E794" s="2"/>
      <c r="F794" s="2"/>
      <c r="G794" s="2"/>
      <c r="H794" s="2"/>
    </row>
    <row r="795" spans="2:8">
      <c r="B795" s="2" t="s">
        <v>1242</v>
      </c>
      <c r="C795" s="2">
        <v>40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37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40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41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42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40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30</v>
      </c>
      <c r="D801" s="2" t="s">
        <v>453</v>
      </c>
      <c r="E801" s="2"/>
      <c r="F801" s="2"/>
      <c r="G801" s="2"/>
      <c r="H801" s="2"/>
    </row>
    <row r="802" spans="2:8">
      <c r="B802" s="2" t="s">
        <v>1249</v>
      </c>
      <c r="C802" s="2">
        <v>31</v>
      </c>
      <c r="D802" s="2" t="s">
        <v>453</v>
      </c>
      <c r="E802" s="2"/>
      <c r="F802" s="2"/>
      <c r="G802" s="2"/>
      <c r="H802" s="2"/>
    </row>
    <row r="803" spans="2:8">
      <c r="B803" s="2" t="s">
        <v>1250</v>
      </c>
      <c r="C803" s="2">
        <v>31</v>
      </c>
      <c r="D803" s="2" t="s">
        <v>453</v>
      </c>
      <c r="E803" s="2"/>
      <c r="F803" s="2"/>
      <c r="G803" s="2"/>
      <c r="H803" s="2"/>
    </row>
    <row r="804" spans="2:8">
      <c r="B804" s="2" t="s">
        <v>1251</v>
      </c>
      <c r="C804" s="2">
        <v>31</v>
      </c>
      <c r="D804" s="2" t="s">
        <v>453</v>
      </c>
      <c r="E804" s="2"/>
      <c r="F804" s="2"/>
      <c r="G804" s="2"/>
      <c r="H804" s="2"/>
    </row>
    <row r="805" spans="2:8">
      <c r="B805" s="2" t="s">
        <v>1252</v>
      </c>
      <c r="C805" s="2">
        <v>37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45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44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42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43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41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40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34</v>
      </c>
      <c r="D812" s="2" t="s">
        <v>453</v>
      </c>
      <c r="E812" s="2"/>
      <c r="F812" s="2"/>
      <c r="G812" s="2"/>
      <c r="H812" s="2"/>
    </row>
    <row r="813" spans="2:8">
      <c r="B813" s="2" t="s">
        <v>1260</v>
      </c>
      <c r="C813" s="2">
        <v>34</v>
      </c>
      <c r="D813" s="2" t="s">
        <v>453</v>
      </c>
      <c r="E813" s="2"/>
      <c r="F813" s="2"/>
      <c r="G813" s="2"/>
      <c r="H813" s="2"/>
    </row>
    <row r="814" spans="2:8">
      <c r="B814" s="2" t="s">
        <v>1261</v>
      </c>
      <c r="C814" s="2">
        <v>34</v>
      </c>
      <c r="D814" s="2" t="s">
        <v>453</v>
      </c>
      <c r="E814" s="2"/>
      <c r="F814" s="2"/>
      <c r="G814" s="2"/>
      <c r="H814" s="2"/>
    </row>
    <row r="815" spans="2:8">
      <c r="B815" s="2" t="s">
        <v>1262</v>
      </c>
      <c r="C815" s="2">
        <v>39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41</v>
      </c>
      <c r="D816" s="2" t="s">
        <v>453</v>
      </c>
      <c r="E816" s="2"/>
      <c r="F816" s="2"/>
      <c r="G816" s="2"/>
      <c r="H816" s="2"/>
    </row>
    <row r="817" spans="2:8">
      <c r="B817" s="2" t="s">
        <v>1264</v>
      </c>
      <c r="C817" s="2">
        <v>41</v>
      </c>
      <c r="D817" s="2" t="s">
        <v>453</v>
      </c>
      <c r="E817" s="2"/>
      <c r="F817" s="2"/>
      <c r="G817" s="2"/>
      <c r="H817" s="2"/>
    </row>
    <row r="818" spans="2:8">
      <c r="B818" s="2" t="s">
        <v>1265</v>
      </c>
      <c r="C818" s="2">
        <v>51</v>
      </c>
      <c r="D818" s="2" t="s">
        <v>453</v>
      </c>
      <c r="E818" s="2"/>
      <c r="F818" s="2"/>
      <c r="G818" s="2"/>
      <c r="H818" s="2"/>
    </row>
    <row r="819" spans="2:8">
      <c r="B819" s="2" t="s">
        <v>1266</v>
      </c>
      <c r="C819" s="2">
        <v>41</v>
      </c>
      <c r="D819" s="2" t="s">
        <v>453</v>
      </c>
      <c r="E819" s="2"/>
      <c r="F819" s="2"/>
      <c r="G819" s="2"/>
      <c r="H819" s="2"/>
    </row>
    <row r="820" spans="2:8">
      <c r="B820" s="2" t="s">
        <v>1267</v>
      </c>
      <c r="C820" s="2">
        <v>43</v>
      </c>
      <c r="D820" s="2" t="s">
        <v>453</v>
      </c>
      <c r="E820" s="2"/>
      <c r="F820" s="2"/>
      <c r="G820" s="2"/>
      <c r="H820" s="2"/>
    </row>
    <row r="821" spans="2:8">
      <c r="B821" s="2" t="s">
        <v>1268</v>
      </c>
      <c r="C821" s="2">
        <v>42</v>
      </c>
      <c r="D821" s="2" t="s">
        <v>453</v>
      </c>
      <c r="E821" s="2"/>
      <c r="F821" s="2"/>
      <c r="G821" s="2"/>
      <c r="H821" s="2"/>
    </row>
    <row r="822" spans="2:8">
      <c r="B822" s="2" t="s">
        <v>1269</v>
      </c>
      <c r="C822" s="2">
        <v>52</v>
      </c>
      <c r="D822" s="2" t="s">
        <v>453</v>
      </c>
      <c r="E822" s="2"/>
      <c r="F822" s="2"/>
      <c r="G822" s="2"/>
      <c r="H822" s="2"/>
    </row>
    <row r="823" spans="2:8">
      <c r="B823" s="2" t="s">
        <v>1270</v>
      </c>
      <c r="C823" s="2">
        <v>52</v>
      </c>
      <c r="D823" s="2" t="s">
        <v>453</v>
      </c>
      <c r="E823" s="2"/>
      <c r="F823" s="2"/>
      <c r="G823" s="2"/>
      <c r="H823" s="2"/>
    </row>
    <row r="824" spans="2:8">
      <c r="B824" s="2" t="s">
        <v>1271</v>
      </c>
      <c r="C824" s="2">
        <v>51</v>
      </c>
      <c r="D824" s="2" t="s">
        <v>453</v>
      </c>
      <c r="E824" s="2"/>
      <c r="F824" s="2"/>
      <c r="G824" s="2"/>
      <c r="H824" s="2"/>
    </row>
    <row r="825" spans="2:8">
      <c r="B825" s="2" t="s">
        <v>1272</v>
      </c>
      <c r="C825" s="2">
        <v>51</v>
      </c>
      <c r="D825" s="2" t="s">
        <v>453</v>
      </c>
      <c r="E825" s="2"/>
      <c r="F825" s="2"/>
      <c r="G825" s="2"/>
      <c r="H825" s="2"/>
    </row>
    <row r="826" spans="2:8">
      <c r="B826" s="2" t="s">
        <v>1273</v>
      </c>
      <c r="C826" s="2">
        <v>52</v>
      </c>
      <c r="D826" s="2" t="s">
        <v>453</v>
      </c>
      <c r="E826" s="2"/>
      <c r="F826" s="2"/>
      <c r="G826" s="2"/>
      <c r="H826" s="2"/>
    </row>
    <row r="827" spans="2:8">
      <c r="B827" s="2" t="s">
        <v>1274</v>
      </c>
      <c r="C827" s="2">
        <v>46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42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51</v>
      </c>
      <c r="D829" s="2" t="s">
        <v>453</v>
      </c>
      <c r="E829" s="2"/>
      <c r="F829" s="2"/>
      <c r="G829" s="2"/>
      <c r="H829" s="2"/>
    </row>
    <row r="830" spans="2:8">
      <c r="B830" s="2" t="s">
        <v>1277</v>
      </c>
      <c r="C830" s="2">
        <v>36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42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36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36</v>
      </c>
      <c r="D833" s="2" t="s">
        <v>453</v>
      </c>
      <c r="E833" s="2"/>
      <c r="F833" s="2"/>
      <c r="G833" s="2"/>
      <c r="H833" s="2"/>
    </row>
    <row r="834" spans="2:8">
      <c r="B834" s="2" t="s">
        <v>1281</v>
      </c>
      <c r="C834" s="2">
        <v>38</v>
      </c>
      <c r="D834" s="2" t="s">
        <v>453</v>
      </c>
      <c r="E834" s="2"/>
      <c r="F834" s="2"/>
      <c r="G834" s="2"/>
      <c r="H834" s="2"/>
    </row>
    <row r="835" spans="2:8">
      <c r="B835" s="2" t="s">
        <v>1282</v>
      </c>
      <c r="C835" s="2">
        <v>36</v>
      </c>
      <c r="D835" s="2" t="s">
        <v>453</v>
      </c>
      <c r="E835" s="2"/>
      <c r="F835" s="2"/>
      <c r="G835" s="2"/>
      <c r="H835" s="2"/>
    </row>
    <row r="836" spans="2:8">
      <c r="B836" s="2" t="s">
        <v>1283</v>
      </c>
      <c r="C836" s="2">
        <v>35</v>
      </c>
      <c r="D836" s="2" t="s">
        <v>453</v>
      </c>
      <c r="E836" s="2"/>
      <c r="F836" s="2"/>
      <c r="G836" s="2"/>
      <c r="H836" s="2"/>
    </row>
    <row r="837" spans="2:8">
      <c r="B837" s="2" t="s">
        <v>1284</v>
      </c>
      <c r="C837" s="2">
        <v>35</v>
      </c>
      <c r="D837" s="2" t="s">
        <v>453</v>
      </c>
      <c r="E837" s="2"/>
      <c r="F837" s="2"/>
      <c r="G837" s="2"/>
      <c r="H837" s="2"/>
    </row>
    <row r="838" spans="2:8">
      <c r="B838" s="2" t="s">
        <v>1285</v>
      </c>
      <c r="C838" s="2">
        <v>36</v>
      </c>
      <c r="D838" s="2" t="s">
        <v>453</v>
      </c>
      <c r="E838" s="2"/>
      <c r="F838" s="2"/>
      <c r="G838" s="2"/>
      <c r="H838" s="2"/>
    </row>
    <row r="839" spans="2:8">
      <c r="B839" s="2" t="s">
        <v>1286</v>
      </c>
      <c r="C839" s="2">
        <v>36</v>
      </c>
      <c r="D839" s="2" t="s">
        <v>453</v>
      </c>
      <c r="E839" s="2"/>
      <c r="F839" s="2"/>
      <c r="G839" s="2"/>
      <c r="H839" s="2"/>
    </row>
    <row r="840" spans="2:8">
      <c r="B840" s="2" t="s">
        <v>1287</v>
      </c>
      <c r="C840" s="2">
        <v>32</v>
      </c>
      <c r="D840" s="2" t="s">
        <v>453</v>
      </c>
      <c r="E840" s="2"/>
      <c r="F840" s="2"/>
      <c r="G840" s="2"/>
      <c r="H840" s="2"/>
    </row>
    <row r="841" spans="2:8">
      <c r="B841" s="2" t="s">
        <v>1288</v>
      </c>
      <c r="C841" s="2">
        <v>33</v>
      </c>
      <c r="D841" s="2" t="s">
        <v>453</v>
      </c>
      <c r="E841" s="2"/>
      <c r="F841" s="2"/>
      <c r="G841" s="2"/>
      <c r="H841" s="2"/>
    </row>
    <row r="842" spans="2:8">
      <c r="B842" s="2" t="s">
        <v>1289</v>
      </c>
      <c r="C842" s="2">
        <v>32</v>
      </c>
      <c r="D842" s="2" t="s">
        <v>453</v>
      </c>
      <c r="E842" s="2"/>
      <c r="F842" s="2"/>
      <c r="G842" s="2"/>
      <c r="H842" s="2"/>
    </row>
    <row r="843" spans="2:8">
      <c r="B843" s="2" t="s">
        <v>1290</v>
      </c>
      <c r="C843" s="2">
        <v>60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43</v>
      </c>
      <c r="D844" s="2" t="s">
        <v>453</v>
      </c>
      <c r="E844" s="2"/>
      <c r="F844" s="2"/>
      <c r="G844" s="2"/>
      <c r="H844" s="2"/>
    </row>
    <row r="845" spans="2:8">
      <c r="B845" s="2" t="s">
        <v>1292</v>
      </c>
      <c r="C845" s="2">
        <v>43</v>
      </c>
      <c r="D845" s="2" t="s">
        <v>453</v>
      </c>
      <c r="E845" s="2"/>
      <c r="F845" s="2"/>
      <c r="G845" s="2"/>
      <c r="H845" s="2"/>
    </row>
    <row r="846" spans="2:8">
      <c r="B846" s="2" t="s">
        <v>1293</v>
      </c>
      <c r="C846" s="2">
        <v>54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36</v>
      </c>
      <c r="D847" s="2" t="s">
        <v>453</v>
      </c>
      <c r="E847" s="2"/>
      <c r="F847" s="2"/>
      <c r="G847" s="2"/>
      <c r="H847" s="2"/>
    </row>
    <row r="848" spans="2:8">
      <c r="B848" s="2" t="s">
        <v>1295</v>
      </c>
      <c r="C848" s="2">
        <v>38</v>
      </c>
      <c r="D848" s="2" t="s">
        <v>453</v>
      </c>
      <c r="E848" s="2"/>
      <c r="F848" s="2"/>
      <c r="G848" s="2"/>
      <c r="H848" s="2"/>
    </row>
    <row r="849" spans="2:8">
      <c r="B849" s="2" t="s">
        <v>1296</v>
      </c>
      <c r="C849" s="2">
        <v>44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55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37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42</v>
      </c>
      <c r="D852" s="2" t="s">
        <v>453</v>
      </c>
      <c r="E852" s="2"/>
      <c r="F852" s="2"/>
      <c r="G852" s="2"/>
      <c r="H852" s="2"/>
    </row>
    <row r="853" spans="2:8">
      <c r="B853" s="2" t="s">
        <v>1300</v>
      </c>
      <c r="C853" s="2">
        <v>42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37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45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35</v>
      </c>
      <c r="D856" s="2" t="s">
        <v>453</v>
      </c>
      <c r="E856" s="2"/>
      <c r="F856" s="2"/>
      <c r="G856" s="2"/>
      <c r="H856" s="2"/>
    </row>
    <row r="857" spans="2:8">
      <c r="B857" s="2" t="s">
        <v>1304</v>
      </c>
      <c r="C857" s="2">
        <v>40</v>
      </c>
      <c r="D857" s="2" t="s">
        <v>453</v>
      </c>
      <c r="E857" s="2"/>
      <c r="F857" s="2"/>
      <c r="G857" s="2"/>
      <c r="H857" s="2"/>
    </row>
    <row r="858" spans="2:8">
      <c r="B858" s="2" t="s">
        <v>1305</v>
      </c>
      <c r="C858" s="2">
        <v>30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44</v>
      </c>
      <c r="D859" s="2" t="s">
        <v>453</v>
      </c>
      <c r="E859" s="2"/>
      <c r="F859" s="2"/>
      <c r="G859" s="2"/>
      <c r="H859" s="2"/>
    </row>
    <row r="860" spans="2:8">
      <c r="B860" s="2" t="s">
        <v>1307</v>
      </c>
      <c r="C860" s="2">
        <v>47</v>
      </c>
      <c r="D860" s="2" t="s">
        <v>453</v>
      </c>
      <c r="E860" s="2"/>
      <c r="F860" s="2"/>
      <c r="G860" s="2"/>
      <c r="H860" s="2"/>
    </row>
    <row r="861" spans="2:8">
      <c r="B861" s="2" t="s">
        <v>1308</v>
      </c>
      <c r="C861" s="2">
        <v>47</v>
      </c>
      <c r="D861" s="2" t="s">
        <v>453</v>
      </c>
      <c r="E861" s="2"/>
      <c r="F861" s="2"/>
      <c r="G861" s="2"/>
      <c r="H861" s="2"/>
    </row>
    <row r="862" spans="2:8">
      <c r="B862" s="2" t="s">
        <v>1309</v>
      </c>
      <c r="C862" s="2">
        <v>54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50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51</v>
      </c>
      <c r="D864" s="2" t="s">
        <v>453</v>
      </c>
      <c r="E864" s="2"/>
      <c r="F864" s="2"/>
      <c r="G864" s="2"/>
      <c r="H864" s="2"/>
    </row>
    <row r="865" spans="2:8">
      <c r="B865" s="2" t="s">
        <v>1312</v>
      </c>
      <c r="C865" s="2">
        <v>52</v>
      </c>
      <c r="D865" s="2" t="s">
        <v>453</v>
      </c>
      <c r="E865" s="2"/>
      <c r="F865" s="2"/>
      <c r="G865" s="2"/>
      <c r="H865" s="2"/>
    </row>
    <row r="866" spans="2:8">
      <c r="B866" s="2" t="s">
        <v>1313</v>
      </c>
      <c r="C866" s="2">
        <v>42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40</v>
      </c>
      <c r="D867" s="2" t="s">
        <v>453</v>
      </c>
      <c r="E867" s="2"/>
      <c r="F867" s="2"/>
      <c r="G867" s="2"/>
      <c r="H867" s="2"/>
    </row>
    <row r="868" spans="2:8">
      <c r="B868" s="2" t="s">
        <v>1315</v>
      </c>
      <c r="C868" s="2">
        <v>42</v>
      </c>
      <c r="D868" s="2" t="s">
        <v>453</v>
      </c>
      <c r="E868" s="2"/>
      <c r="F868" s="2"/>
      <c r="G868" s="2"/>
      <c r="H868" s="2"/>
    </row>
    <row r="869" spans="2:8">
      <c r="B869" s="2" t="s">
        <v>1316</v>
      </c>
      <c r="C869" s="2">
        <v>46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44</v>
      </c>
      <c r="D870" s="2" t="s">
        <v>453</v>
      </c>
      <c r="E870" s="2"/>
      <c r="F870" s="2"/>
      <c r="G870" s="2"/>
      <c r="H870" s="2"/>
    </row>
    <row r="871" spans="2:8">
      <c r="B871" s="2" t="s">
        <v>1318</v>
      </c>
      <c r="C871" s="2">
        <v>45</v>
      </c>
      <c r="D871" s="2" t="s">
        <v>453</v>
      </c>
      <c r="E871" s="2"/>
      <c r="F871" s="2"/>
      <c r="G871" s="2"/>
      <c r="H871" s="2"/>
    </row>
    <row r="872" spans="2:8">
      <c r="B872" s="2" t="s">
        <v>1319</v>
      </c>
      <c r="C872" s="2">
        <v>38</v>
      </c>
      <c r="D872" s="2" t="s">
        <v>453</v>
      </c>
      <c r="E872" s="2"/>
      <c r="F872" s="2"/>
      <c r="G872" s="2"/>
      <c r="H872" s="2"/>
    </row>
    <row r="873" spans="2:8">
      <c r="B873" s="2" t="s">
        <v>1320</v>
      </c>
      <c r="C873" s="2">
        <v>39</v>
      </c>
      <c r="D873" s="2" t="s">
        <v>453</v>
      </c>
      <c r="E873" s="2"/>
      <c r="F873" s="2"/>
      <c r="G873" s="2"/>
      <c r="H873" s="2"/>
    </row>
    <row r="874" spans="2:8">
      <c r="B874" s="2" t="s">
        <v>1321</v>
      </c>
      <c r="C874" s="2">
        <v>41</v>
      </c>
      <c r="D874" s="2" t="s">
        <v>453</v>
      </c>
      <c r="E874" s="2"/>
      <c r="F874" s="2"/>
      <c r="G874" s="2"/>
      <c r="H874" s="2"/>
    </row>
    <row r="875" spans="2:8">
      <c r="B875" s="2" t="s">
        <v>1322</v>
      </c>
      <c r="C875" s="2">
        <v>43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42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52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39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37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33</v>
      </c>
      <c r="D880" s="2" t="s">
        <v>453</v>
      </c>
      <c r="E880" s="2"/>
      <c r="F880" s="2"/>
      <c r="G880" s="2"/>
      <c r="H880" s="2"/>
    </row>
    <row r="881" spans="2:8">
      <c r="B881" s="2" t="s">
        <v>1328</v>
      </c>
      <c r="C881" s="2">
        <v>33</v>
      </c>
      <c r="D881" s="2" t="s">
        <v>453</v>
      </c>
      <c r="E881" s="2"/>
      <c r="F881" s="2"/>
      <c r="G881" s="2"/>
      <c r="H881" s="2"/>
    </row>
    <row r="882" spans="2:8">
      <c r="B882" s="2" t="s">
        <v>1329</v>
      </c>
      <c r="C882" s="2">
        <v>34</v>
      </c>
      <c r="D882" s="2" t="s">
        <v>453</v>
      </c>
      <c r="E882" s="2"/>
      <c r="F882" s="2"/>
      <c r="G882" s="2"/>
      <c r="H882" s="2"/>
    </row>
    <row r="883" spans="2:8">
      <c r="B883" s="2" t="s">
        <v>1330</v>
      </c>
      <c r="C883" s="2">
        <v>35</v>
      </c>
      <c r="D883" s="2" t="s">
        <v>453</v>
      </c>
      <c r="E883" s="2"/>
      <c r="F883" s="2"/>
      <c r="G883" s="2"/>
      <c r="H883" s="2"/>
    </row>
    <row r="884" spans="2:8">
      <c r="B884" s="2" t="s">
        <v>1331</v>
      </c>
      <c r="C884" s="2">
        <v>35</v>
      </c>
      <c r="D884" s="2" t="s">
        <v>453</v>
      </c>
      <c r="E884" s="2"/>
      <c r="F884" s="2"/>
      <c r="G884" s="2"/>
      <c r="H884" s="2"/>
    </row>
    <row r="885" spans="2:8">
      <c r="B885" s="2" t="s">
        <v>1332</v>
      </c>
      <c r="C885" s="2">
        <v>34</v>
      </c>
      <c r="D885" s="2" t="s">
        <v>453</v>
      </c>
      <c r="E885" s="2"/>
      <c r="F885" s="2"/>
      <c r="G885" s="2"/>
      <c r="H885" s="2"/>
    </row>
    <row r="886" spans="2:8">
      <c r="B886" s="2" t="s">
        <v>1333</v>
      </c>
      <c r="C886" s="2">
        <v>38</v>
      </c>
      <c r="D886" s="2" t="s">
        <v>453</v>
      </c>
      <c r="E886" s="2"/>
      <c r="F886" s="2"/>
      <c r="G886" s="2"/>
      <c r="H886" s="2"/>
    </row>
    <row r="887" spans="2:8">
      <c r="B887" s="2" t="s">
        <v>1334</v>
      </c>
      <c r="C887" s="2">
        <v>40</v>
      </c>
      <c r="D887" s="2" t="s">
        <v>453</v>
      </c>
      <c r="E887" s="2"/>
      <c r="F887" s="2"/>
      <c r="G887" s="2"/>
      <c r="H887" s="2"/>
    </row>
    <row r="888" spans="2:8">
      <c r="B888" s="2" t="s">
        <v>1335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40</v>
      </c>
      <c r="D890" s="2" t="s">
        <v>453</v>
      </c>
      <c r="E890" s="2"/>
      <c r="F890" s="2"/>
      <c r="G890" s="2"/>
      <c r="H890" s="2"/>
    </row>
    <row r="891" spans="2:8">
      <c r="B891" s="2" t="s">
        <v>1338</v>
      </c>
      <c r="C891" s="2">
        <v>40</v>
      </c>
      <c r="D891" s="2" t="s">
        <v>453</v>
      </c>
      <c r="E891" s="2"/>
      <c r="F891" s="2"/>
      <c r="G891" s="2"/>
      <c r="H891" s="2"/>
    </row>
    <row r="892" spans="2:8">
      <c r="B892" s="2" t="s">
        <v>1339</v>
      </c>
      <c r="C892" s="2">
        <v>40</v>
      </c>
      <c r="D892" s="2" t="s">
        <v>453</v>
      </c>
      <c r="E892" s="2"/>
      <c r="F892" s="2"/>
      <c r="G892" s="2"/>
      <c r="H892" s="2"/>
    </row>
    <row r="893" spans="2:8">
      <c r="B893" s="2" t="s">
        <v>1340</v>
      </c>
      <c r="C893" s="2">
        <v>42</v>
      </c>
      <c r="D893" s="2" t="s">
        <v>453</v>
      </c>
      <c r="E893" s="2"/>
      <c r="F893" s="2"/>
      <c r="G893" s="2"/>
      <c r="H893" s="2"/>
    </row>
    <row r="894" spans="2:8">
      <c r="B894" s="2" t="s">
        <v>1341</v>
      </c>
      <c r="C894" s="2">
        <v>39</v>
      </c>
      <c r="D894" s="2" t="s">
        <v>453</v>
      </c>
      <c r="E894" s="2"/>
      <c r="F894" s="2"/>
      <c r="G894" s="2"/>
      <c r="H894" s="2"/>
    </row>
    <row r="895" spans="2:8">
      <c r="B895" s="2" t="s">
        <v>1342</v>
      </c>
      <c r="C895" s="2">
        <v>38</v>
      </c>
      <c r="D895" s="2" t="s">
        <v>453</v>
      </c>
      <c r="E895" s="2"/>
      <c r="F895" s="2"/>
      <c r="G895" s="2"/>
      <c r="H895" s="2"/>
    </row>
    <row r="896" spans="2:8">
      <c r="B896" s="2" t="s">
        <v>1343</v>
      </c>
      <c r="C896" s="2">
        <v>36</v>
      </c>
      <c r="D896" s="2" t="s">
        <v>453</v>
      </c>
      <c r="E896" s="2"/>
      <c r="F896" s="2"/>
      <c r="G896" s="2"/>
      <c r="H896" s="2"/>
    </row>
    <row r="897" spans="2:8">
      <c r="B897" s="2" t="s">
        <v>1344</v>
      </c>
      <c r="C897" s="2">
        <v>37</v>
      </c>
      <c r="D897" s="2" t="s">
        <v>453</v>
      </c>
      <c r="E897" s="2"/>
      <c r="F897" s="2"/>
      <c r="G897" s="2"/>
      <c r="H897" s="2"/>
    </row>
    <row r="898" spans="2:8">
      <c r="B898" s="2" t="s">
        <v>1345</v>
      </c>
      <c r="C898" s="2">
        <v>37</v>
      </c>
      <c r="D898" s="2" t="s">
        <v>453</v>
      </c>
      <c r="E898" s="2"/>
      <c r="F898" s="2"/>
      <c r="G898" s="2"/>
      <c r="H898" s="2"/>
    </row>
    <row r="899" spans="2:8">
      <c r="B899" s="2" t="s">
        <v>1346</v>
      </c>
      <c r="C899" s="2">
        <v>40</v>
      </c>
      <c r="D899" s="2" t="s">
        <v>453</v>
      </c>
      <c r="E899" s="2"/>
      <c r="F899" s="2"/>
      <c r="G899" s="2"/>
      <c r="H899" s="2"/>
    </row>
    <row r="900" spans="2:8">
      <c r="B900" s="2" t="s">
        <v>1347</v>
      </c>
      <c r="C900" s="2">
        <v>40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38</v>
      </c>
      <c r="D901" s="2" t="s">
        <v>453</v>
      </c>
      <c r="E901" s="2"/>
      <c r="F901" s="2"/>
      <c r="G901" s="2"/>
      <c r="H901" s="2"/>
    </row>
    <row r="902" spans="2:8">
      <c r="B902" s="2" t="s">
        <v>1349</v>
      </c>
      <c r="C902" s="2">
        <v>39</v>
      </c>
      <c r="D902" s="2" t="s">
        <v>453</v>
      </c>
      <c r="E902" s="2"/>
      <c r="F902" s="2"/>
      <c r="G902" s="2"/>
      <c r="H902" s="2"/>
    </row>
    <row r="903" spans="2:8">
      <c r="B903" s="2" t="s">
        <v>1350</v>
      </c>
      <c r="C903" s="2">
        <v>34</v>
      </c>
      <c r="D903" s="2" t="s">
        <v>453</v>
      </c>
      <c r="E903" s="2"/>
      <c r="F903" s="2"/>
      <c r="G903" s="2"/>
      <c r="H903" s="2"/>
    </row>
    <row r="904" spans="2:8">
      <c r="B904" s="2" t="s">
        <v>1351</v>
      </c>
      <c r="C904" s="2">
        <v>32</v>
      </c>
      <c r="D904" s="2" t="s">
        <v>453</v>
      </c>
      <c r="E904" s="2"/>
      <c r="F904" s="2"/>
      <c r="G904" s="2"/>
      <c r="H904" s="2"/>
    </row>
    <row r="905" spans="2:8">
      <c r="B905" s="2" t="s">
        <v>1352</v>
      </c>
      <c r="C905" s="2">
        <v>33</v>
      </c>
      <c r="D905" s="2" t="s">
        <v>453</v>
      </c>
      <c r="E905" s="2"/>
      <c r="F905" s="2"/>
      <c r="G905" s="2"/>
      <c r="H905" s="2"/>
    </row>
    <row r="906" spans="2:8">
      <c r="B906" s="2" t="s">
        <v>1353</v>
      </c>
      <c r="C906" s="2">
        <v>33</v>
      </c>
      <c r="D906" s="2" t="s">
        <v>453</v>
      </c>
      <c r="E906" s="2"/>
      <c r="F906" s="2"/>
      <c r="G906" s="2"/>
      <c r="H906" s="2"/>
    </row>
    <row r="907" spans="2:8">
      <c r="B907" s="2" t="s">
        <v>1354</v>
      </c>
      <c r="C907" s="2">
        <v>35</v>
      </c>
      <c r="D907" s="2" t="s">
        <v>453</v>
      </c>
      <c r="E907" s="2"/>
      <c r="F907" s="2"/>
      <c r="G907" s="2"/>
      <c r="H907" s="2"/>
    </row>
    <row r="908" spans="2:8">
      <c r="B908" s="2" t="s">
        <v>1355</v>
      </c>
      <c r="C908" s="2">
        <v>35</v>
      </c>
      <c r="D908" s="2" t="s">
        <v>453</v>
      </c>
      <c r="E908" s="2"/>
      <c r="F908" s="2"/>
      <c r="G908" s="2"/>
      <c r="H908" s="2"/>
    </row>
    <row r="909" spans="2:8">
      <c r="B909" s="2" t="s">
        <v>1356</v>
      </c>
      <c r="C909" s="2">
        <v>34</v>
      </c>
      <c r="D909" s="2" t="s">
        <v>453</v>
      </c>
      <c r="E909" s="2"/>
      <c r="F909" s="2"/>
      <c r="G909" s="2"/>
      <c r="H909" s="2"/>
    </row>
    <row r="910" spans="2:8">
      <c r="B910" s="2" t="s">
        <v>1357</v>
      </c>
      <c r="C910" s="2">
        <v>40</v>
      </c>
      <c r="D910" s="2" t="s">
        <v>453</v>
      </c>
      <c r="E910" s="2"/>
      <c r="F910" s="2"/>
      <c r="G910" s="2"/>
      <c r="H910" s="2"/>
    </row>
    <row r="911" spans="2:8">
      <c r="B911" s="2" t="s">
        <v>1358</v>
      </c>
      <c r="C911" s="2">
        <v>41</v>
      </c>
      <c r="D911" s="2" t="s">
        <v>453</v>
      </c>
      <c r="E911" s="2"/>
      <c r="F911" s="2"/>
      <c r="G911" s="2"/>
      <c r="H911" s="2"/>
    </row>
    <row r="912" spans="2:8">
      <c r="B912" s="2" t="s">
        <v>1359</v>
      </c>
      <c r="C912" s="2">
        <v>53</v>
      </c>
      <c r="D912" s="2" t="s">
        <v>453</v>
      </c>
      <c r="E912" s="2"/>
      <c r="F912" s="2"/>
      <c r="G912" s="2"/>
      <c r="H912" s="2"/>
    </row>
    <row r="913" spans="2:8">
      <c r="B913" s="2" t="s">
        <v>1360</v>
      </c>
      <c r="C913" s="2">
        <v>41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39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43</v>
      </c>
      <c r="D915" s="2" t="s">
        <v>453</v>
      </c>
      <c r="E915" s="2"/>
      <c r="F915" s="2"/>
      <c r="G915" s="2"/>
      <c r="H915" s="2"/>
    </row>
    <row r="916" spans="2:8">
      <c r="B916" s="2" t="s">
        <v>1363</v>
      </c>
      <c r="C916" s="2">
        <v>44</v>
      </c>
      <c r="D916" s="2" t="s">
        <v>453</v>
      </c>
      <c r="E916" s="2"/>
      <c r="F916" s="2"/>
      <c r="G916" s="2"/>
      <c r="H916" s="2"/>
    </row>
    <row r="917" spans="2:8">
      <c r="B917" s="2" t="s">
        <v>1364</v>
      </c>
      <c r="C917" s="2">
        <v>44</v>
      </c>
      <c r="D917" s="2" t="s">
        <v>453</v>
      </c>
      <c r="E917" s="2"/>
      <c r="F917" s="2"/>
      <c r="G917" s="2"/>
      <c r="H917" s="2"/>
    </row>
    <row r="918" spans="2:8">
      <c r="B918" s="2" t="s">
        <v>1365</v>
      </c>
      <c r="C918" s="2">
        <v>44</v>
      </c>
      <c r="D918" s="2" t="s">
        <v>453</v>
      </c>
      <c r="E918" s="2"/>
      <c r="F918" s="2"/>
      <c r="G918" s="2"/>
      <c r="H918" s="2"/>
    </row>
    <row r="919" spans="2:8">
      <c r="B919" s="2" t="s">
        <v>1366</v>
      </c>
      <c r="C919" s="2">
        <v>41</v>
      </c>
      <c r="D919" s="2" t="s">
        <v>453</v>
      </c>
      <c r="E919" s="2"/>
      <c r="F919" s="2"/>
      <c r="G919" s="2"/>
      <c r="H919" s="2"/>
    </row>
    <row r="920" spans="2:8">
      <c r="B920" s="2" t="s">
        <v>1367</v>
      </c>
      <c r="C920" s="2">
        <v>44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53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52</v>
      </c>
      <c r="D922" s="2" t="s">
        <v>453</v>
      </c>
      <c r="E922" s="2"/>
      <c r="F922" s="2"/>
      <c r="G922" s="2"/>
      <c r="H922" s="2"/>
    </row>
    <row r="923" spans="2:8">
      <c r="B923" s="2" t="s">
        <v>1370</v>
      </c>
      <c r="C923" s="2">
        <v>52</v>
      </c>
      <c r="D923" s="2" t="s">
        <v>453</v>
      </c>
      <c r="E923" s="2"/>
      <c r="F923" s="2"/>
      <c r="G923" s="2"/>
      <c r="H923" s="2"/>
    </row>
    <row r="924" spans="2:8">
      <c r="B924" s="2" t="s">
        <v>1371</v>
      </c>
      <c r="C924" s="2">
        <v>50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54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54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47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44</v>
      </c>
      <c r="D928" s="2" t="s">
        <v>453</v>
      </c>
      <c r="E928" s="2"/>
      <c r="F928" s="2"/>
      <c r="G928" s="2"/>
      <c r="H928" s="2"/>
    </row>
    <row r="929" spans="2:8">
      <c r="B929" s="2" t="s">
        <v>1376</v>
      </c>
      <c r="C929" s="2">
        <v>42</v>
      </c>
      <c r="D929" s="2" t="s">
        <v>453</v>
      </c>
      <c r="E929" s="2"/>
      <c r="F929" s="2"/>
      <c r="G929" s="2"/>
      <c r="H929" s="2"/>
    </row>
    <row r="930" spans="2:8">
      <c r="B930" s="2" t="s">
        <v>1377</v>
      </c>
      <c r="C930" s="2">
        <v>41</v>
      </c>
      <c r="D930" s="2" t="s">
        <v>453</v>
      </c>
      <c r="E930" s="2"/>
      <c r="F930" s="2"/>
      <c r="G930" s="2"/>
      <c r="H930" s="2"/>
    </row>
    <row r="931" spans="2:8">
      <c r="B931" s="2" t="s">
        <v>1378</v>
      </c>
      <c r="C931" s="2">
        <v>41</v>
      </c>
      <c r="D931" s="2" t="s">
        <v>453</v>
      </c>
      <c r="E931" s="2"/>
      <c r="F931" s="2"/>
      <c r="G931" s="2"/>
      <c r="H931" s="2"/>
    </row>
    <row r="932" spans="2:8">
      <c r="B932" s="2" t="s">
        <v>1379</v>
      </c>
      <c r="C932" s="2">
        <v>42</v>
      </c>
      <c r="D932" s="2" t="s">
        <v>453</v>
      </c>
      <c r="E932" s="2"/>
      <c r="F932" s="2"/>
      <c r="G932" s="2"/>
      <c r="H932" s="2"/>
    </row>
    <row r="933" spans="2:8">
      <c r="B933" s="2" t="s">
        <v>1380</v>
      </c>
      <c r="C933" s="2">
        <v>45</v>
      </c>
      <c r="D933" s="2" t="s">
        <v>453</v>
      </c>
      <c r="E933" s="2"/>
      <c r="F933" s="2"/>
      <c r="G933" s="2"/>
      <c r="H933" s="2"/>
    </row>
    <row r="934" spans="2:8">
      <c r="B934" s="2" t="s">
        <v>1381</v>
      </c>
      <c r="C934" s="2">
        <v>45</v>
      </c>
      <c r="D934" s="2" t="s">
        <v>453</v>
      </c>
      <c r="E934" s="2"/>
      <c r="F934" s="2"/>
      <c r="G934" s="2"/>
      <c r="H934" s="2"/>
    </row>
    <row r="935" spans="2:8">
      <c r="B935" s="2" t="s">
        <v>1382</v>
      </c>
      <c r="C935" s="2">
        <v>14</v>
      </c>
      <c r="D935" s="2" t="s">
        <v>453</v>
      </c>
      <c r="E935" s="2"/>
      <c r="F935" s="2"/>
      <c r="G935" s="2"/>
      <c r="H935" s="2"/>
    </row>
    <row r="936" spans="2:8">
      <c r="B936" s="2" t="s">
        <v>1383</v>
      </c>
      <c r="C936" s="2">
        <v>40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19</v>
      </c>
      <c r="D937" s="2" t="s">
        <v>453</v>
      </c>
      <c r="E937" s="2"/>
      <c r="F937" s="2"/>
      <c r="G937" s="2"/>
      <c r="H937" s="2"/>
    </row>
    <row r="938" spans="2:8">
      <c r="B938" s="2" t="s">
        <v>1385</v>
      </c>
      <c r="C938" s="2">
        <v>9</v>
      </c>
      <c r="D938" s="2" t="s">
        <v>453</v>
      </c>
      <c r="E938" s="2"/>
      <c r="F938" s="2"/>
      <c r="G938" s="2"/>
      <c r="H938" s="2"/>
    </row>
    <row r="939" spans="2:8">
      <c r="B939" s="2" t="s">
        <v>1386</v>
      </c>
      <c r="C939" s="2">
        <v>10</v>
      </c>
      <c r="D939" s="2" t="s">
        <v>453</v>
      </c>
      <c r="E939" s="2"/>
      <c r="F939" s="2"/>
      <c r="G939" s="2"/>
      <c r="H939" s="2"/>
    </row>
    <row r="940" spans="2:8">
      <c r="B940" s="2" t="s">
        <v>1387</v>
      </c>
      <c r="C940" s="2">
        <v>37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35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43</v>
      </c>
      <c r="D942" s="2" t="s">
        <v>453</v>
      </c>
      <c r="E942" s="2"/>
      <c r="F942" s="2"/>
      <c r="G942" s="2"/>
      <c r="H942" s="2"/>
    </row>
    <row r="943" spans="2:8">
      <c r="B943" s="2" t="s">
        <v>1390</v>
      </c>
      <c r="C943" s="2">
        <v>41</v>
      </c>
      <c r="D943" s="2" t="s">
        <v>453</v>
      </c>
      <c r="E943" s="2"/>
      <c r="F943" s="2"/>
      <c r="G943" s="2"/>
      <c r="H943" s="2"/>
    </row>
    <row r="944" spans="2:8">
      <c r="B944" s="2" t="s">
        <v>1391</v>
      </c>
      <c r="C944" s="2">
        <v>43</v>
      </c>
      <c r="D944" s="2" t="s">
        <v>453</v>
      </c>
      <c r="E944" s="2"/>
      <c r="F944" s="2"/>
      <c r="G944" s="2"/>
      <c r="H944" s="2"/>
    </row>
    <row r="945" spans="2:8">
      <c r="B945" s="2" t="s">
        <v>1392</v>
      </c>
      <c r="C945" s="2">
        <v>41</v>
      </c>
      <c r="D945" s="2" t="s">
        <v>453</v>
      </c>
      <c r="E945" s="2"/>
      <c r="F945" s="2"/>
      <c r="G945" s="2"/>
      <c r="H945" s="2"/>
    </row>
    <row r="946" spans="2:8">
      <c r="B946" s="2" t="s">
        <v>1393</v>
      </c>
      <c r="C946" s="2">
        <v>40</v>
      </c>
      <c r="D946" s="2" t="s">
        <v>453</v>
      </c>
      <c r="E946" s="2"/>
      <c r="F946" s="2"/>
      <c r="G946" s="2"/>
      <c r="H946" s="2"/>
    </row>
    <row r="947" spans="2:8">
      <c r="B947" s="2" t="s">
        <v>1394</v>
      </c>
      <c r="C947" s="2">
        <v>36</v>
      </c>
      <c r="D947" s="2" t="s">
        <v>453</v>
      </c>
      <c r="E947" s="2"/>
      <c r="F947" s="2"/>
      <c r="G947" s="2"/>
      <c r="H947" s="2"/>
    </row>
    <row r="948" spans="2:8">
      <c r="B948" s="2" t="s">
        <v>1395</v>
      </c>
      <c r="C948" s="2">
        <v>37</v>
      </c>
      <c r="D948" s="2" t="s">
        <v>453</v>
      </c>
      <c r="E948" s="2"/>
      <c r="F948" s="2"/>
      <c r="G948" s="2"/>
      <c r="H948" s="2"/>
    </row>
    <row r="949" spans="2:8">
      <c r="B949" s="2" t="s">
        <v>1396</v>
      </c>
      <c r="C949" s="2">
        <v>37</v>
      </c>
      <c r="D949" s="2" t="s">
        <v>453</v>
      </c>
      <c r="E949" s="2"/>
      <c r="F949" s="2"/>
      <c r="G949" s="2"/>
      <c r="H949" s="2"/>
    </row>
    <row r="950" spans="2:8">
      <c r="B950" s="2" t="s">
        <v>1397</v>
      </c>
      <c r="C950" s="2">
        <v>44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46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47</v>
      </c>
      <c r="D952" s="2" t="s">
        <v>453</v>
      </c>
      <c r="E952" s="2"/>
      <c r="F952" s="2"/>
      <c r="G952" s="2"/>
      <c r="H952" s="2"/>
    </row>
    <row r="953" spans="2:8">
      <c r="B953" s="2" t="s">
        <v>1400</v>
      </c>
      <c r="C953" s="2">
        <v>50</v>
      </c>
      <c r="D953" s="2" t="s">
        <v>453</v>
      </c>
      <c r="E953" s="2"/>
      <c r="F953" s="2"/>
      <c r="G953" s="2"/>
      <c r="H953" s="2"/>
    </row>
    <row r="954" spans="2:8">
      <c r="B954" s="2" t="s">
        <v>1401</v>
      </c>
      <c r="C954" s="2">
        <v>41</v>
      </c>
      <c r="D954" s="2" t="s">
        <v>453</v>
      </c>
      <c r="E954" s="2"/>
      <c r="F954" s="2"/>
      <c r="G954" s="2"/>
      <c r="H954" s="2"/>
    </row>
    <row r="955" spans="2:8">
      <c r="B955" s="2" t="s">
        <v>1402</v>
      </c>
      <c r="C955" s="2">
        <v>43</v>
      </c>
      <c r="D955" s="2" t="s">
        <v>453</v>
      </c>
      <c r="E955" s="2"/>
      <c r="F955" s="2"/>
      <c r="G955" s="2"/>
      <c r="H955" s="2"/>
    </row>
    <row r="956" spans="2:8">
      <c r="B956" s="2" t="s">
        <v>1403</v>
      </c>
      <c r="C956" s="2">
        <v>43</v>
      </c>
      <c r="D956" s="2" t="s">
        <v>453</v>
      </c>
      <c r="E956" s="2"/>
      <c r="F956" s="2"/>
      <c r="G956" s="2"/>
      <c r="H956" s="2"/>
    </row>
    <row r="957" spans="2:8">
      <c r="B957" s="2" t="s">
        <v>1404</v>
      </c>
      <c r="C957" s="2">
        <v>43</v>
      </c>
      <c r="D957" s="2" t="s">
        <v>453</v>
      </c>
      <c r="E957" s="2"/>
      <c r="F957" s="2"/>
      <c r="G957" s="2"/>
      <c r="H957" s="2"/>
    </row>
    <row r="958" spans="2:8">
      <c r="B958" s="2" t="s">
        <v>1405</v>
      </c>
      <c r="C958" s="2">
        <v>45</v>
      </c>
      <c r="D958" s="2" t="s">
        <v>453</v>
      </c>
      <c r="E958" s="2"/>
      <c r="F958" s="2"/>
      <c r="G958" s="2"/>
      <c r="H958" s="2"/>
    </row>
    <row r="959" spans="2:8">
      <c r="B959" s="2" t="s">
        <v>1406</v>
      </c>
      <c r="C959" s="2">
        <v>45</v>
      </c>
      <c r="D959" s="2" t="s">
        <v>453</v>
      </c>
      <c r="E959" s="2"/>
      <c r="F959" s="2"/>
      <c r="G959" s="2"/>
      <c r="H959" s="2"/>
    </row>
    <row r="960" spans="2:8">
      <c r="B960" s="2" t="s">
        <v>1407</v>
      </c>
      <c r="C960" s="2">
        <v>48</v>
      </c>
      <c r="D960" s="2" t="s">
        <v>453</v>
      </c>
      <c r="E960" s="2"/>
      <c r="F960" s="2"/>
      <c r="G960" s="2"/>
      <c r="H960" s="2"/>
    </row>
    <row r="961" spans="2:8">
      <c r="B961" s="2" t="s">
        <v>1408</v>
      </c>
      <c r="C961" s="2">
        <v>43</v>
      </c>
      <c r="D961" s="2" t="s">
        <v>453</v>
      </c>
      <c r="E961" s="2"/>
      <c r="F961" s="2"/>
      <c r="G961" s="2"/>
      <c r="H961" s="2"/>
    </row>
    <row r="962" spans="2:8">
      <c r="B962" s="2" t="s">
        <v>1409</v>
      </c>
      <c r="C962" s="2">
        <v>43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46</v>
      </c>
      <c r="D963" s="2" t="s">
        <v>453</v>
      </c>
      <c r="E963" s="2"/>
      <c r="F963" s="2"/>
      <c r="G963" s="2"/>
      <c r="H963" s="2"/>
    </row>
    <row r="964" spans="2:8">
      <c r="B964" s="2" t="s">
        <v>1411</v>
      </c>
      <c r="C964" s="2">
        <v>46</v>
      </c>
      <c r="D964" s="2" t="s">
        <v>453</v>
      </c>
      <c r="E964" s="2"/>
      <c r="F964" s="2"/>
      <c r="G964" s="2"/>
      <c r="H964" s="2"/>
    </row>
    <row r="965" spans="2:8">
      <c r="B965" s="2" t="s">
        <v>1412</v>
      </c>
      <c r="C965" s="2">
        <v>45</v>
      </c>
      <c r="D965" s="2" t="s">
        <v>453</v>
      </c>
      <c r="E965" s="2"/>
      <c r="F965" s="2"/>
      <c r="G965" s="2"/>
      <c r="H965" s="2"/>
    </row>
    <row r="966" spans="2:8">
      <c r="B966" s="2" t="s">
        <v>1413</v>
      </c>
      <c r="C966" s="2">
        <v>41</v>
      </c>
      <c r="D966" s="2" t="s">
        <v>453</v>
      </c>
      <c r="E966" s="2"/>
      <c r="F966" s="2"/>
      <c r="G966" s="2"/>
      <c r="H966" s="2"/>
    </row>
    <row r="967" spans="2:8">
      <c r="B967" s="2" t="s">
        <v>1414</v>
      </c>
      <c r="C967" s="2">
        <v>42</v>
      </c>
      <c r="D967" s="2" t="s">
        <v>453</v>
      </c>
      <c r="E967" s="2"/>
      <c r="F967" s="2"/>
      <c r="G967" s="2"/>
      <c r="H967" s="2"/>
    </row>
    <row r="968" spans="2:8">
      <c r="B968" s="2" t="s">
        <v>1415</v>
      </c>
      <c r="C968" s="2">
        <v>15</v>
      </c>
      <c r="D968" s="2" t="s">
        <v>453</v>
      </c>
      <c r="E968" s="2"/>
      <c r="F968" s="2"/>
      <c r="G968" s="2"/>
      <c r="H968" s="2"/>
    </row>
    <row r="969" spans="2:8">
      <c r="B969" s="2" t="s">
        <v>1416</v>
      </c>
      <c r="C969" s="2">
        <v>51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37</v>
      </c>
      <c r="D970" s="2" t="s">
        <v>453</v>
      </c>
      <c r="E970" s="2"/>
      <c r="F970" s="2"/>
      <c r="G970" s="2"/>
      <c r="H970" s="2"/>
    </row>
    <row r="971" spans="2:8">
      <c r="B971" s="2" t="s">
        <v>1418</v>
      </c>
      <c r="C971" s="2">
        <v>38</v>
      </c>
      <c r="D971" s="2" t="s">
        <v>453</v>
      </c>
      <c r="E971" s="2"/>
      <c r="F971" s="2"/>
      <c r="G971" s="2"/>
      <c r="H971" s="2"/>
    </row>
    <row r="972" spans="2:8">
      <c r="B972" s="2" t="s">
        <v>1419</v>
      </c>
      <c r="C972" s="2">
        <v>43</v>
      </c>
      <c r="D972" s="2" t="s">
        <v>453</v>
      </c>
      <c r="E972" s="2"/>
      <c r="F972" s="2"/>
      <c r="G972" s="2"/>
      <c r="H972" s="2"/>
    </row>
    <row r="973" spans="2:8">
      <c r="B973" s="2" t="s">
        <v>1420</v>
      </c>
      <c r="C973" s="2">
        <v>43</v>
      </c>
      <c r="D973" s="2" t="s">
        <v>453</v>
      </c>
      <c r="E973" s="2"/>
      <c r="F973" s="2"/>
      <c r="G973" s="2"/>
      <c r="H973" s="2"/>
    </row>
    <row r="974" spans="2:8">
      <c r="B974" s="2" t="s">
        <v>1421</v>
      </c>
      <c r="C974" s="2">
        <v>38</v>
      </c>
      <c r="D974" s="2" t="s">
        <v>453</v>
      </c>
      <c r="E974" s="2"/>
      <c r="F974" s="2"/>
      <c r="G974" s="2"/>
      <c r="H974" s="2"/>
    </row>
    <row r="975" spans="2:8">
      <c r="B975" s="2" t="s">
        <v>1422</v>
      </c>
      <c r="C975" s="2">
        <v>39</v>
      </c>
      <c r="D975" s="2" t="s">
        <v>453</v>
      </c>
      <c r="E975" s="2"/>
      <c r="F975" s="2"/>
      <c r="G975" s="2"/>
      <c r="H975" s="2"/>
    </row>
    <row r="976" spans="2:8">
      <c r="B976" s="2" t="s">
        <v>1423</v>
      </c>
      <c r="C976" s="2">
        <v>38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37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36</v>
      </c>
      <c r="D978" s="2" t="s">
        <v>453</v>
      </c>
      <c r="E978" s="2"/>
      <c r="F978" s="2"/>
      <c r="G978" s="2"/>
      <c r="H978" s="2"/>
    </row>
    <row r="979" spans="2:8">
      <c r="B979" s="2" t="s">
        <v>1426</v>
      </c>
      <c r="C979" s="2">
        <v>37</v>
      </c>
      <c r="D979" s="2" t="s">
        <v>453</v>
      </c>
      <c r="E979" s="2"/>
      <c r="F979" s="2"/>
      <c r="G979" s="2"/>
      <c r="H979" s="2"/>
    </row>
    <row r="980" spans="2:8">
      <c r="B980" s="2" t="s">
        <v>1427</v>
      </c>
      <c r="C980" s="2">
        <v>37</v>
      </c>
      <c r="D980" s="2" t="s">
        <v>453</v>
      </c>
      <c r="E980" s="2"/>
      <c r="F980" s="2"/>
      <c r="G980" s="2"/>
      <c r="H980" s="2"/>
    </row>
    <row r="981" spans="2:8">
      <c r="B981" s="2" t="s">
        <v>1428</v>
      </c>
      <c r="C981" s="2">
        <v>38</v>
      </c>
      <c r="D981" s="2" t="s">
        <v>453</v>
      </c>
      <c r="E981" s="2"/>
      <c r="F981" s="2"/>
      <c r="G981" s="2"/>
      <c r="H981" s="2"/>
    </row>
    <row r="982" spans="2:8">
      <c r="B982" s="2" t="s">
        <v>1429</v>
      </c>
      <c r="C982" s="2">
        <v>39</v>
      </c>
      <c r="D982" s="2" t="s">
        <v>453</v>
      </c>
      <c r="E982" s="2"/>
      <c r="F982" s="2"/>
      <c r="G982" s="2"/>
      <c r="H982" s="2"/>
    </row>
    <row r="983" spans="2:8">
      <c r="B983" s="2" t="s">
        <v>1430</v>
      </c>
      <c r="C983" s="2">
        <v>37</v>
      </c>
      <c r="D983" s="2" t="s">
        <v>453</v>
      </c>
      <c r="E983" s="2"/>
      <c r="F983" s="2"/>
      <c r="G983" s="2"/>
      <c r="H983" s="2"/>
    </row>
    <row r="984" spans="2:8">
      <c r="B984" s="2" t="s">
        <v>1431</v>
      </c>
      <c r="C984" s="2">
        <v>51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43</v>
      </c>
      <c r="D985" s="2" t="s">
        <v>453</v>
      </c>
      <c r="E985" s="2"/>
      <c r="F985" s="2"/>
      <c r="G985" s="2"/>
      <c r="H985" s="2"/>
    </row>
    <row r="986" spans="2:8">
      <c r="B986" s="2" t="s">
        <v>1433</v>
      </c>
      <c r="C986" s="2">
        <v>43</v>
      </c>
      <c r="D986" s="2" t="s">
        <v>453</v>
      </c>
      <c r="E986" s="2"/>
      <c r="F986" s="2"/>
      <c r="G986" s="2"/>
      <c r="H986" s="2"/>
    </row>
    <row r="987" spans="2:8">
      <c r="B987" s="2" t="s">
        <v>1434</v>
      </c>
      <c r="C987" s="2">
        <v>44</v>
      </c>
      <c r="D987" s="2" t="s">
        <v>453</v>
      </c>
      <c r="E987" s="2"/>
      <c r="F987" s="2"/>
      <c r="G987" s="2"/>
      <c r="H987" s="2"/>
    </row>
    <row r="988" spans="2:8">
      <c r="B988" s="2" t="s">
        <v>1435</v>
      </c>
      <c r="C988" s="2">
        <v>46</v>
      </c>
      <c r="D988" s="2" t="s">
        <v>453</v>
      </c>
      <c r="E988" s="2"/>
      <c r="F988" s="2"/>
      <c r="G988" s="2"/>
      <c r="H988" s="2"/>
    </row>
    <row r="989" spans="2:8">
      <c r="B989" s="2" t="s">
        <v>1436</v>
      </c>
      <c r="C989" s="2">
        <v>44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43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43</v>
      </c>
      <c r="D991" s="2" t="s">
        <v>453</v>
      </c>
      <c r="E991" s="2"/>
      <c r="F991" s="2"/>
      <c r="G991" s="2"/>
      <c r="H991" s="2"/>
    </row>
    <row r="992" spans="2:8">
      <c r="B992" s="2" t="s">
        <v>1439</v>
      </c>
      <c r="C992" s="2">
        <v>45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53</v>
      </c>
      <c r="D993" s="2" t="s">
        <v>453</v>
      </c>
      <c r="E993" s="2"/>
      <c r="F993" s="2"/>
      <c r="G993" s="2"/>
      <c r="H993" s="2"/>
    </row>
    <row r="994" spans="2:8">
      <c r="B994" s="2" t="s">
        <v>1441</v>
      </c>
      <c r="C994" s="2">
        <v>54</v>
      </c>
      <c r="D994" s="2" t="s">
        <v>453</v>
      </c>
      <c r="E994" s="2"/>
      <c r="F994" s="2"/>
      <c r="G994" s="2"/>
      <c r="H994" s="2"/>
    </row>
    <row r="995" spans="2:8">
      <c r="B995" s="2" t="s">
        <v>1442</v>
      </c>
      <c r="C995" s="2">
        <v>38</v>
      </c>
      <c r="D995" s="2" t="s">
        <v>453</v>
      </c>
      <c r="E995" s="2"/>
      <c r="F995" s="2"/>
      <c r="G995" s="2"/>
      <c r="H995" s="2"/>
    </row>
    <row r="996" spans="2:8">
      <c r="B996" s="2" t="s">
        <v>1443</v>
      </c>
      <c r="C996" s="2">
        <v>43</v>
      </c>
      <c r="D996" s="2" t="s">
        <v>453</v>
      </c>
      <c r="E996" s="2"/>
      <c r="F996" s="2"/>
      <c r="G996" s="2"/>
      <c r="H996" s="2"/>
    </row>
    <row r="997" spans="2:8">
      <c r="B997" s="2" t="s">
        <v>1444</v>
      </c>
      <c r="C997" s="2">
        <v>44</v>
      </c>
      <c r="D997" s="2" t="s">
        <v>453</v>
      </c>
      <c r="E997" s="2"/>
      <c r="F997" s="2"/>
      <c r="G997" s="2"/>
      <c r="H997" s="2"/>
    </row>
    <row r="998" spans="2:8">
      <c r="B998" s="2" t="s">
        <v>1445</v>
      </c>
      <c r="C998" s="2">
        <v>42</v>
      </c>
      <c r="D998" s="2" t="s">
        <v>453</v>
      </c>
      <c r="E998" s="2"/>
      <c r="F998" s="2"/>
      <c r="G998" s="2"/>
      <c r="H998" s="2"/>
    </row>
    <row r="999" spans="2:8">
      <c r="B999" s="2" t="s">
        <v>1446</v>
      </c>
      <c r="C999" s="2">
        <v>46</v>
      </c>
      <c r="D999" s="2" t="s">
        <v>453</v>
      </c>
      <c r="E999" s="2"/>
      <c r="F999" s="2"/>
      <c r="G999" s="2"/>
      <c r="H999" s="2"/>
    </row>
    <row r="1000" spans="2:8">
      <c r="B1000" s="2" t="s">
        <v>1447</v>
      </c>
      <c r="C1000" s="2">
        <v>48</v>
      </c>
      <c r="D1000" s="2" t="s">
        <v>453</v>
      </c>
      <c r="E1000" s="2"/>
      <c r="F1000" s="2"/>
      <c r="G1000" s="2"/>
      <c r="H1000" s="2"/>
    </row>
    <row r="1001" spans="2:8">
      <c r="B1001" s="2" t="s">
        <v>1448</v>
      </c>
      <c r="C1001" s="2">
        <v>47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43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25</v>
      </c>
      <c r="D1003" s="2" t="s">
        <v>453</v>
      </c>
      <c r="E1003" s="2"/>
      <c r="F1003" s="2"/>
      <c r="G1003" s="2"/>
      <c r="H1003" s="2"/>
    </row>
    <row r="1004" spans="2:8">
      <c r="B1004" s="2" t="s">
        <v>1451</v>
      </c>
      <c r="C1004" s="2">
        <v>27</v>
      </c>
      <c r="D1004" s="2" t="s">
        <v>453</v>
      </c>
      <c r="E1004" s="2"/>
      <c r="F1004" s="2"/>
      <c r="G1004" s="2"/>
      <c r="H1004" s="2"/>
    </row>
    <row r="1005" spans="2:8">
      <c r="B1005" s="2" t="s">
        <v>1452</v>
      </c>
      <c r="C1005" s="2">
        <v>27</v>
      </c>
      <c r="D1005" s="2" t="s">
        <v>453</v>
      </c>
      <c r="E1005" s="2"/>
      <c r="F1005" s="2"/>
      <c r="G1005" s="2"/>
      <c r="H1005" s="2"/>
    </row>
    <row r="1006" spans="2:8">
      <c r="B1006" s="2" t="s">
        <v>1453</v>
      </c>
      <c r="C1006" s="2">
        <v>26</v>
      </c>
      <c r="D1006" s="2" t="s">
        <v>453</v>
      </c>
      <c r="E1006" s="2"/>
      <c r="F1006" s="2"/>
      <c r="G1006" s="2"/>
      <c r="H1006" s="2"/>
    </row>
    <row r="1007" spans="2:8">
      <c r="B1007" s="2" t="s">
        <v>1454</v>
      </c>
      <c r="C1007" s="2">
        <v>27</v>
      </c>
      <c r="D1007" s="2" t="s">
        <v>453</v>
      </c>
      <c r="E1007" s="2"/>
      <c r="F1007" s="2"/>
      <c r="G1007" s="2"/>
      <c r="H1007" s="2"/>
    </row>
    <row r="1008" spans="2:8">
      <c r="B1008" s="2" t="s">
        <v>1455</v>
      </c>
      <c r="C1008" s="2">
        <v>27</v>
      </c>
      <c r="D1008" s="2" t="s">
        <v>453</v>
      </c>
      <c r="E1008" s="2"/>
      <c r="F1008" s="2"/>
      <c r="G1008" s="2"/>
      <c r="H1008" s="2"/>
    </row>
    <row r="1009" spans="2:8">
      <c r="B1009" s="2" t="s">
        <v>1456</v>
      </c>
      <c r="C1009" s="2">
        <v>25</v>
      </c>
      <c r="D1009" s="2" t="s">
        <v>453</v>
      </c>
      <c r="E1009" s="2"/>
      <c r="F1009" s="2"/>
      <c r="G1009" s="2"/>
      <c r="H1009" s="2"/>
    </row>
    <row r="1010" spans="2:8">
      <c r="B1010" s="2" t="s">
        <v>1457</v>
      </c>
      <c r="C1010" s="2">
        <v>22</v>
      </c>
      <c r="D1010" s="2" t="s">
        <v>453</v>
      </c>
      <c r="E1010" s="2"/>
      <c r="F1010" s="2"/>
      <c r="G1010" s="2"/>
      <c r="H1010" s="2"/>
    </row>
    <row r="1011" spans="2:8">
      <c r="B1011" s="2" t="s">
        <v>1458</v>
      </c>
      <c r="C1011" s="2">
        <v>50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47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44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44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46</v>
      </c>
      <c r="D1015" s="2" t="s">
        <v>453</v>
      </c>
      <c r="E1015" s="2"/>
      <c r="F1015" s="2"/>
      <c r="G1015" s="2"/>
      <c r="H1015" s="2"/>
    </row>
    <row r="1016" spans="2:8">
      <c r="B1016" s="2" t="s">
        <v>1463</v>
      </c>
      <c r="C1016" s="2">
        <v>48</v>
      </c>
      <c r="D1016" s="2" t="s">
        <v>453</v>
      </c>
      <c r="E1016" s="2"/>
      <c r="F1016" s="2"/>
      <c r="G1016" s="2"/>
      <c r="H1016" s="2"/>
    </row>
    <row r="1017" spans="2:8">
      <c r="B1017" s="2" t="s">
        <v>1464</v>
      </c>
      <c r="C1017" s="2">
        <v>48</v>
      </c>
      <c r="D1017" s="2" t="s">
        <v>453</v>
      </c>
      <c r="E1017" s="2"/>
      <c r="F1017" s="2"/>
      <c r="G1017" s="2"/>
      <c r="H1017" s="2"/>
    </row>
    <row r="1018" spans="2:8">
      <c r="B1018" s="2" t="s">
        <v>1465</v>
      </c>
      <c r="C1018" s="2">
        <v>51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49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11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42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51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34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36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24</v>
      </c>
      <c r="D1025" s="2" t="s">
        <v>453</v>
      </c>
      <c r="E1025" s="2"/>
      <c r="F1025" s="2"/>
      <c r="G1025" s="2"/>
      <c r="H1025" s="2"/>
    </row>
    <row r="1026" spans="2:8">
      <c r="B1026" s="2" t="s">
        <v>1473</v>
      </c>
      <c r="C1026" s="2">
        <v>26</v>
      </c>
      <c r="D1026" s="2" t="s">
        <v>453</v>
      </c>
      <c r="E1026" s="2"/>
      <c r="F1026" s="2"/>
      <c r="G1026" s="2"/>
      <c r="H1026" s="2"/>
    </row>
    <row r="1027" spans="2:8">
      <c r="B1027" s="2" t="s">
        <v>1474</v>
      </c>
      <c r="C1027" s="2">
        <v>45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42</v>
      </c>
      <c r="D1028" s="2" t="s">
        <v>453</v>
      </c>
      <c r="E1028" s="2"/>
      <c r="F1028" s="2"/>
      <c r="G1028" s="2"/>
      <c r="H1028" s="2"/>
    </row>
    <row r="1029" spans="2:8">
      <c r="B1029" s="2" t="s">
        <v>1476</v>
      </c>
      <c r="C1029" s="2">
        <v>41</v>
      </c>
      <c r="D1029" s="2" t="s">
        <v>453</v>
      </c>
      <c r="E1029" s="2"/>
      <c r="F1029" s="2"/>
      <c r="G1029" s="2"/>
      <c r="H1029" s="2"/>
    </row>
    <row r="1030" spans="2:8">
      <c r="B1030" s="2" t="s">
        <v>1477</v>
      </c>
      <c r="C1030" s="2">
        <v>42</v>
      </c>
      <c r="D1030" s="2" t="s">
        <v>453</v>
      </c>
      <c r="E1030" s="2"/>
      <c r="F1030" s="2"/>
      <c r="G1030" s="2"/>
      <c r="H1030" s="2"/>
    </row>
    <row r="1031" spans="2:8">
      <c r="B1031" s="2" t="s">
        <v>1478</v>
      </c>
      <c r="C1031" s="2">
        <v>50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51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37</v>
      </c>
      <c r="D1033" s="2" t="s">
        <v>453</v>
      </c>
      <c r="E1033" s="2"/>
      <c r="F1033" s="2"/>
      <c r="G1033" s="2"/>
      <c r="H1033" s="2"/>
    </row>
    <row r="1034" spans="2:8">
      <c r="B1034" s="2" t="s">
        <v>1481</v>
      </c>
      <c r="C1034" s="2">
        <v>39</v>
      </c>
      <c r="D1034" s="2" t="s">
        <v>453</v>
      </c>
      <c r="E1034" s="2"/>
      <c r="F1034" s="2"/>
      <c r="G1034" s="2"/>
      <c r="H1034" s="2"/>
    </row>
    <row r="1035" spans="2:8">
      <c r="B1035" s="2" t="s">
        <v>1482</v>
      </c>
      <c r="C1035" s="2">
        <v>38</v>
      </c>
      <c r="D1035" s="2" t="s">
        <v>453</v>
      </c>
      <c r="E1035" s="2"/>
      <c r="F1035" s="2"/>
      <c r="G1035" s="2"/>
      <c r="H1035" s="2"/>
    </row>
    <row r="1036" spans="2:8">
      <c r="B1036" s="2" t="s">
        <v>1483</v>
      </c>
      <c r="C1036" s="2">
        <v>43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40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42</v>
      </c>
      <c r="D1038" s="2" t="s">
        <v>453</v>
      </c>
      <c r="E1038" s="2"/>
      <c r="F1038" s="2"/>
      <c r="G1038" s="2"/>
      <c r="H1038" s="2"/>
    </row>
    <row r="1039" spans="2:8">
      <c r="B1039" s="2" t="s">
        <v>1486</v>
      </c>
      <c r="C1039" s="2">
        <v>45</v>
      </c>
      <c r="D1039" s="2" t="s">
        <v>453</v>
      </c>
      <c r="E1039" s="2"/>
      <c r="F1039" s="2"/>
      <c r="G1039" s="2"/>
      <c r="H1039" s="2"/>
    </row>
    <row r="1040" spans="2:8">
      <c r="B1040" s="2" t="s">
        <v>1487</v>
      </c>
      <c r="C1040" s="2">
        <v>46</v>
      </c>
      <c r="D1040" s="2" t="s">
        <v>453</v>
      </c>
      <c r="E1040" s="2"/>
      <c r="F1040" s="2"/>
      <c r="G1040" s="2"/>
      <c r="H1040" s="2"/>
    </row>
    <row r="1041" spans="2:8">
      <c r="B1041" s="2" t="s">
        <v>1488</v>
      </c>
      <c r="C1041" s="2">
        <v>41</v>
      </c>
      <c r="D1041" s="2" t="s">
        <v>453</v>
      </c>
      <c r="E1041" s="2"/>
      <c r="F1041" s="2"/>
      <c r="G1041" s="2"/>
      <c r="H1041" s="2"/>
    </row>
    <row r="1042" spans="2:8">
      <c r="B1042" s="2" t="s">
        <v>1489</v>
      </c>
      <c r="C1042" s="2">
        <v>41</v>
      </c>
      <c r="D1042" s="2" t="s">
        <v>453</v>
      </c>
      <c r="E1042" s="2"/>
      <c r="F1042" s="2"/>
      <c r="G1042" s="2"/>
      <c r="H1042" s="2"/>
    </row>
    <row r="1043" spans="2:8">
      <c r="B1043" s="2" t="s">
        <v>1490</v>
      </c>
      <c r="C1043" s="2">
        <v>40</v>
      </c>
      <c r="D1043" s="2" t="s">
        <v>453</v>
      </c>
      <c r="E1043" s="2"/>
      <c r="F1043" s="2"/>
      <c r="G1043" s="2"/>
      <c r="H1043" s="2"/>
    </row>
    <row r="1044" spans="2:8">
      <c r="B1044" s="2" t="s">
        <v>1491</v>
      </c>
      <c r="C1044" s="2">
        <v>40</v>
      </c>
      <c r="D1044" s="2" t="s">
        <v>453</v>
      </c>
      <c r="E1044" s="2"/>
      <c r="F1044" s="2"/>
      <c r="G1044" s="2"/>
      <c r="H1044" s="2"/>
    </row>
    <row r="1045" spans="2:8">
      <c r="B1045" s="2" t="s">
        <v>1492</v>
      </c>
      <c r="C1045" s="2">
        <v>50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48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42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40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37</v>
      </c>
      <c r="D1049" s="2" t="s">
        <v>453</v>
      </c>
      <c r="E1049" s="2"/>
      <c r="F1049" s="2"/>
      <c r="G1049" s="2"/>
      <c r="H1049" s="2"/>
    </row>
    <row r="1050" spans="2:8">
      <c r="B1050" s="2" t="s">
        <v>1497</v>
      </c>
      <c r="C1050" s="2">
        <v>39</v>
      </c>
      <c r="D1050" s="2" t="s">
        <v>453</v>
      </c>
      <c r="E1050" s="2"/>
      <c r="F1050" s="2"/>
      <c r="G1050" s="2"/>
      <c r="H1050" s="2"/>
    </row>
    <row r="1051" spans="2:8">
      <c r="B1051" s="2" t="s">
        <v>1498</v>
      </c>
      <c r="C1051" s="2">
        <v>40</v>
      </c>
      <c r="D1051" s="2" t="s">
        <v>453</v>
      </c>
      <c r="E1051" s="2"/>
      <c r="F1051" s="2"/>
      <c r="G1051" s="2"/>
      <c r="H1051" s="2"/>
    </row>
    <row r="1052" spans="2:8">
      <c r="B1052" s="2" t="s">
        <v>1499</v>
      </c>
      <c r="C1052" s="2">
        <v>47</v>
      </c>
      <c r="D1052" s="2" t="s">
        <v>453</v>
      </c>
      <c r="E1052" s="2"/>
      <c r="F1052" s="2"/>
      <c r="G1052" s="2"/>
      <c r="H1052" s="2"/>
    </row>
    <row r="1053" spans="2:8">
      <c r="B1053" s="2" t="s">
        <v>1500</v>
      </c>
      <c r="C1053" s="2">
        <v>48</v>
      </c>
      <c r="D1053" s="2" t="s">
        <v>453</v>
      </c>
      <c r="E1053" s="2"/>
      <c r="F1053" s="2"/>
      <c r="G1053" s="2"/>
      <c r="H1053" s="2"/>
    </row>
    <row r="1054" spans="2:8">
      <c r="B1054" s="2" t="s">
        <v>1501</v>
      </c>
      <c r="C1054" s="2">
        <v>38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45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42</v>
      </c>
      <c r="D1056" s="2" t="s">
        <v>453</v>
      </c>
      <c r="E1056" s="2"/>
      <c r="F1056" s="2"/>
      <c r="G1056" s="2"/>
      <c r="H1056" s="2"/>
    </row>
    <row r="1057" spans="2:8">
      <c r="B1057" s="2" t="s">
        <v>1504</v>
      </c>
      <c r="C1057" s="2">
        <v>45</v>
      </c>
      <c r="D1057" s="2" t="s">
        <v>453</v>
      </c>
      <c r="E1057" s="2"/>
      <c r="F1057" s="2"/>
      <c r="G1057" s="2"/>
      <c r="H1057" s="2"/>
    </row>
    <row r="1058" spans="2:8">
      <c r="B1058" s="2" t="s">
        <v>1505</v>
      </c>
      <c r="C1058" s="2">
        <v>44</v>
      </c>
      <c r="D1058" s="2" t="s">
        <v>453</v>
      </c>
      <c r="E1058" s="2"/>
      <c r="F1058" s="2"/>
      <c r="G1058" s="2"/>
      <c r="H1058" s="2"/>
    </row>
    <row r="1059" spans="2:8">
      <c r="B1059" s="2" t="s">
        <v>1506</v>
      </c>
      <c r="C1059" s="2">
        <v>41</v>
      </c>
      <c r="D1059" s="2" t="s">
        <v>453</v>
      </c>
      <c r="E1059" s="2"/>
      <c r="F1059" s="2"/>
      <c r="G1059" s="2"/>
      <c r="H1059" s="2"/>
    </row>
    <row r="1060" spans="2:8">
      <c r="B1060" s="2" t="s">
        <v>1507</v>
      </c>
      <c r="C1060" s="2">
        <v>42</v>
      </c>
      <c r="D1060" s="2" t="s">
        <v>453</v>
      </c>
      <c r="E1060" s="2"/>
      <c r="F1060" s="2"/>
      <c r="G1060" s="2"/>
      <c r="H1060" s="2"/>
    </row>
    <row r="1061" spans="2:8">
      <c r="B1061" s="2" t="s">
        <v>1508</v>
      </c>
      <c r="C1061" s="2">
        <v>42</v>
      </c>
      <c r="D1061" s="2" t="s">
        <v>453</v>
      </c>
      <c r="E1061" s="2"/>
      <c r="F1061" s="2"/>
      <c r="G1061" s="2"/>
      <c r="H1061" s="2"/>
    </row>
    <row r="1062" spans="2:8">
      <c r="B1062" s="2" t="s">
        <v>1509</v>
      </c>
      <c r="C1062" s="2">
        <v>50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50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37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40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38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46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38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36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48</v>
      </c>
      <c r="D1070" s="2" t="s">
        <v>453</v>
      </c>
      <c r="E1070" s="2"/>
      <c r="F1070" s="2"/>
      <c r="G1070" s="2"/>
      <c r="H1070" s="2"/>
    </row>
    <row r="1071" spans="2:8">
      <c r="B1071" s="2" t="s">
        <v>1518</v>
      </c>
      <c r="C1071" s="2">
        <v>49</v>
      </c>
      <c r="D1071" s="2" t="s">
        <v>453</v>
      </c>
      <c r="E1071" s="2"/>
      <c r="F1071" s="2"/>
      <c r="G1071" s="2"/>
      <c r="H1071" s="2"/>
    </row>
    <row r="1072" spans="2:8">
      <c r="B1072" s="2" t="s">
        <v>1519</v>
      </c>
      <c r="C1072" s="2">
        <v>40</v>
      </c>
      <c r="D1072" s="2" t="s">
        <v>453</v>
      </c>
      <c r="E1072" s="2"/>
      <c r="F1072" s="2"/>
      <c r="G1072" s="2"/>
      <c r="H1072" s="2"/>
    </row>
    <row r="1073" spans="2:8">
      <c r="B1073" s="2" t="s">
        <v>1520</v>
      </c>
      <c r="C1073" s="2">
        <v>40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41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43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39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28</v>
      </c>
      <c r="D1077" s="2" t="s">
        <v>453</v>
      </c>
      <c r="E1077" s="2"/>
      <c r="F1077" s="2"/>
      <c r="G1077" s="2"/>
      <c r="H1077" s="2"/>
    </row>
    <row r="1078" spans="2:8">
      <c r="B1078" s="2" t="s">
        <v>1525</v>
      </c>
      <c r="C1078" s="2">
        <v>28</v>
      </c>
      <c r="D1078" s="2" t="s">
        <v>453</v>
      </c>
      <c r="E1078" s="2"/>
      <c r="F1078" s="2"/>
      <c r="G1078" s="2"/>
      <c r="H1078" s="2"/>
    </row>
    <row r="1079" spans="2:8">
      <c r="B1079" s="2" t="s">
        <v>1526</v>
      </c>
      <c r="C1079" s="2">
        <v>28</v>
      </c>
      <c r="D1079" s="2" t="s">
        <v>453</v>
      </c>
      <c r="E1079" s="2"/>
      <c r="F1079" s="2"/>
      <c r="G1079" s="2"/>
      <c r="H1079" s="2"/>
    </row>
    <row r="1080" spans="2:8">
      <c r="B1080" s="2" t="s">
        <v>1527</v>
      </c>
      <c r="C1080" s="2">
        <v>33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41</v>
      </c>
      <c r="D1082" s="2" t="s">
        <v>453</v>
      </c>
      <c r="E1082" s="2"/>
      <c r="F1082" s="2"/>
      <c r="G1082" s="2"/>
      <c r="H1082" s="2"/>
    </row>
    <row r="1083" spans="2:8">
      <c r="B1083" s="2" t="s">
        <v>1530</v>
      </c>
      <c r="C1083" s="2">
        <v>43</v>
      </c>
      <c r="D1083" s="2" t="s">
        <v>453</v>
      </c>
      <c r="E1083" s="2"/>
      <c r="F1083" s="2"/>
      <c r="G1083" s="2"/>
      <c r="H1083" s="2"/>
    </row>
    <row r="1084" spans="2:8">
      <c r="B1084" s="2" t="s">
        <v>1531</v>
      </c>
      <c r="C1084" s="2">
        <v>45</v>
      </c>
      <c r="D1084" s="2" t="s">
        <v>453</v>
      </c>
      <c r="E1084" s="2"/>
      <c r="F1084" s="2"/>
      <c r="G1084" s="2"/>
      <c r="H1084" s="2"/>
    </row>
    <row r="1085" spans="2:8">
      <c r="B1085" s="2" t="s">
        <v>1532</v>
      </c>
      <c r="C1085" s="2">
        <v>46</v>
      </c>
      <c r="D1085" s="2" t="s">
        <v>453</v>
      </c>
      <c r="E1085" s="2"/>
      <c r="F1085" s="2"/>
      <c r="G1085" s="2"/>
      <c r="H1085" s="2"/>
    </row>
    <row r="1086" spans="2:8">
      <c r="B1086" s="2" t="s">
        <v>1533</v>
      </c>
      <c r="C1086" s="2">
        <v>49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36</v>
      </c>
      <c r="D1087" s="2" t="s">
        <v>453</v>
      </c>
      <c r="E1087" s="2"/>
      <c r="F1087" s="2"/>
      <c r="G1087" s="2"/>
      <c r="H1087" s="2"/>
    </row>
    <row r="1088" spans="2:8">
      <c r="B1088" s="2" t="s">
        <v>1535</v>
      </c>
      <c r="C1088" s="2">
        <v>36</v>
      </c>
      <c r="D1088" s="2" t="s">
        <v>453</v>
      </c>
      <c r="E1088" s="2"/>
      <c r="F1088" s="2"/>
      <c r="G1088" s="2"/>
      <c r="H1088" s="2"/>
    </row>
    <row r="1089" spans="2:8">
      <c r="B1089" s="2" t="s">
        <v>1536</v>
      </c>
      <c r="C1089" s="2">
        <v>38</v>
      </c>
      <c r="D1089" s="2" t="s">
        <v>453</v>
      </c>
      <c r="E1089" s="2"/>
      <c r="F1089" s="2"/>
      <c r="G1089" s="2"/>
      <c r="H1089" s="2"/>
    </row>
    <row r="1090" spans="2:8">
      <c r="B1090" s="2" t="s">
        <v>1537</v>
      </c>
      <c r="C1090" s="2">
        <v>47</v>
      </c>
      <c r="D1090" s="2" t="s">
        <v>453</v>
      </c>
      <c r="E1090" s="2"/>
      <c r="F1090" s="2"/>
      <c r="G1090" s="2"/>
      <c r="H1090" s="2"/>
    </row>
    <row r="1091" spans="2:8">
      <c r="B1091" s="2" t="s">
        <v>1538</v>
      </c>
      <c r="C1091" s="2">
        <v>48</v>
      </c>
      <c r="D1091" s="2" t="s">
        <v>453</v>
      </c>
      <c r="E1091" s="2"/>
      <c r="F1091" s="2"/>
      <c r="G1091" s="2"/>
      <c r="H1091" s="2"/>
    </row>
    <row r="1092" spans="2:8">
      <c r="B1092" s="2" t="s">
        <v>1539</v>
      </c>
      <c r="C1092" s="2">
        <v>49</v>
      </c>
      <c r="D1092" s="2" t="s">
        <v>453</v>
      </c>
      <c r="E1092" s="2"/>
      <c r="F1092" s="2"/>
      <c r="G1092" s="2"/>
      <c r="H1092" s="2"/>
    </row>
    <row r="1093" spans="2:8">
      <c r="B1093" s="2" t="s">
        <v>1540</v>
      </c>
      <c r="C1093" s="2">
        <v>49</v>
      </c>
      <c r="D1093" s="2" t="s">
        <v>453</v>
      </c>
      <c r="E1093" s="2"/>
      <c r="F1093" s="2"/>
      <c r="G1093" s="2"/>
      <c r="H1093" s="2"/>
    </row>
    <row r="1094" spans="2:8">
      <c r="B1094" s="2" t="s">
        <v>1541</v>
      </c>
      <c r="C1094" s="2">
        <v>46</v>
      </c>
      <c r="D1094" s="2" t="s">
        <v>453</v>
      </c>
      <c r="E1094" s="2"/>
      <c r="F1094" s="2"/>
      <c r="G1094" s="2"/>
      <c r="H1094" s="2"/>
    </row>
    <row r="1095" spans="2:8">
      <c r="B1095" s="2" t="s">
        <v>1542</v>
      </c>
      <c r="C1095" s="2">
        <v>44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44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41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39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44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48</v>
      </c>
      <c r="D1100" s="2" t="s">
        <v>453</v>
      </c>
      <c r="E1100" s="2"/>
      <c r="F1100" s="2"/>
      <c r="G1100" s="2"/>
      <c r="H1100" s="2"/>
    </row>
    <row r="1101" spans="2:8">
      <c r="B1101" s="2" t="s">
        <v>1548</v>
      </c>
      <c r="C1101" s="2">
        <v>49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48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44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52</v>
      </c>
      <c r="D1104" s="2" t="s">
        <v>453</v>
      </c>
      <c r="E1104" s="2"/>
      <c r="F1104" s="2"/>
      <c r="G1104" s="2"/>
      <c r="H1104" s="2"/>
    </row>
    <row r="1105" spans="2:8">
      <c r="B1105" s="2" t="s">
        <v>1552</v>
      </c>
      <c r="C1105" s="2">
        <v>39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36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43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40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43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40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40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41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45</v>
      </c>
      <c r="D1113" s="2" t="s">
        <v>453</v>
      </c>
      <c r="E1113" s="2"/>
      <c r="F1113" s="2"/>
      <c r="G1113" s="2"/>
      <c r="H1113" s="2"/>
    </row>
    <row r="1114" spans="2:8">
      <c r="B1114" s="2" t="s">
        <v>1561</v>
      </c>
      <c r="C1114" s="2">
        <v>44</v>
      </c>
      <c r="D1114" s="2" t="s">
        <v>453</v>
      </c>
      <c r="E1114" s="2"/>
      <c r="F1114" s="2"/>
      <c r="G1114" s="2"/>
      <c r="H1114" s="2"/>
    </row>
    <row r="1115" spans="2:8">
      <c r="B1115" s="2" t="s">
        <v>1562</v>
      </c>
      <c r="C1115" s="2">
        <v>40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60</v>
      </c>
      <c r="D1116" s="2" t="s">
        <v>453</v>
      </c>
      <c r="E1116" s="2"/>
      <c r="F1116" s="2"/>
      <c r="G1116" s="2"/>
      <c r="H1116" s="2"/>
    </row>
    <row r="1117" spans="2:8">
      <c r="B1117" s="2" t="s">
        <v>1564</v>
      </c>
      <c r="C1117" s="2">
        <v>41</v>
      </c>
      <c r="D1117" s="2" t="s">
        <v>453</v>
      </c>
      <c r="E1117" s="2"/>
      <c r="F1117" s="2"/>
      <c r="G1117" s="2"/>
      <c r="H1117" s="2"/>
    </row>
    <row r="1118" spans="2:8">
      <c r="B1118" s="2" t="s">
        <v>1565</v>
      </c>
      <c r="C1118" s="2">
        <v>42</v>
      </c>
      <c r="D1118" s="2" t="s">
        <v>453</v>
      </c>
      <c r="E1118" s="2"/>
      <c r="F1118" s="2"/>
      <c r="G1118" s="2"/>
      <c r="H1118" s="2"/>
    </row>
    <row r="1119" spans="2:8">
      <c r="B1119" s="2" t="s">
        <v>1566</v>
      </c>
      <c r="C1119" s="2">
        <v>42</v>
      </c>
      <c r="D1119" s="2" t="s">
        <v>453</v>
      </c>
      <c r="E1119" s="2"/>
      <c r="F1119" s="2"/>
      <c r="G1119" s="2"/>
      <c r="H1119" s="2"/>
    </row>
    <row r="1120" spans="2:8">
      <c r="B1120" s="2" t="s">
        <v>1567</v>
      </c>
      <c r="C1120" s="2">
        <v>43</v>
      </c>
      <c r="D1120" s="2" t="s">
        <v>453</v>
      </c>
      <c r="E1120" s="2"/>
      <c r="F1120" s="2"/>
      <c r="G1120" s="2"/>
      <c r="H1120" s="2"/>
    </row>
    <row r="1121" spans="2:8">
      <c r="B1121" s="2" t="s">
        <v>1568</v>
      </c>
      <c r="C1121" s="2">
        <v>43</v>
      </c>
      <c r="D1121" s="2" t="s">
        <v>453</v>
      </c>
      <c r="E1121" s="2"/>
      <c r="F1121" s="2"/>
      <c r="G1121" s="2"/>
      <c r="H1121" s="2"/>
    </row>
    <row r="1122" spans="2:8">
      <c r="B1122" s="2" t="s">
        <v>1569</v>
      </c>
      <c r="C1122" s="2">
        <v>38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32</v>
      </c>
      <c r="D1123" s="2" t="s">
        <v>453</v>
      </c>
      <c r="E1123" s="2"/>
      <c r="F1123" s="2"/>
      <c r="G1123" s="2"/>
      <c r="H1123" s="2"/>
    </row>
    <row r="1124" spans="2:8">
      <c r="B1124" s="2" t="s">
        <v>1571</v>
      </c>
      <c r="C1124" s="2">
        <v>32</v>
      </c>
      <c r="D1124" s="2" t="s">
        <v>453</v>
      </c>
      <c r="E1124" s="2"/>
      <c r="F1124" s="2"/>
      <c r="G1124" s="2"/>
      <c r="H1124" s="2"/>
    </row>
    <row r="1125" spans="2:8">
      <c r="B1125" s="2" t="s">
        <v>1572</v>
      </c>
      <c r="C1125" s="2">
        <v>33</v>
      </c>
      <c r="D1125" s="2" t="s">
        <v>453</v>
      </c>
      <c r="E1125" s="2"/>
      <c r="F1125" s="2"/>
      <c r="G1125" s="2"/>
      <c r="H1125" s="2"/>
    </row>
    <row r="1126" spans="2:8">
      <c r="B1126" s="2" t="s">
        <v>1573</v>
      </c>
      <c r="C1126" s="2">
        <v>46</v>
      </c>
      <c r="D1126" s="2" t="s">
        <v>453</v>
      </c>
      <c r="E1126" s="2"/>
      <c r="F1126" s="2"/>
      <c r="G1126" s="2"/>
      <c r="H1126" s="2"/>
    </row>
    <row r="1127" spans="2:8">
      <c r="B1127" s="2" t="s">
        <v>1574</v>
      </c>
      <c r="C1127" s="2">
        <v>48</v>
      </c>
      <c r="D1127" s="2" t="s">
        <v>453</v>
      </c>
      <c r="E1127" s="2"/>
      <c r="F1127" s="2"/>
      <c r="G1127" s="2"/>
      <c r="H1127" s="2"/>
    </row>
    <row r="1128" spans="2:8">
      <c r="B1128" s="2" t="s">
        <v>1575</v>
      </c>
      <c r="C1128" s="2">
        <v>45</v>
      </c>
      <c r="D1128" s="2" t="s">
        <v>453</v>
      </c>
      <c r="E1128" s="2"/>
      <c r="F1128" s="2"/>
      <c r="G1128" s="2"/>
      <c r="H1128" s="2"/>
    </row>
    <row r="1129" spans="2:8">
      <c r="B1129" s="2" t="s">
        <v>1576</v>
      </c>
      <c r="C1129" s="2">
        <v>45</v>
      </c>
      <c r="D1129" s="2" t="s">
        <v>453</v>
      </c>
      <c r="E1129" s="2"/>
      <c r="F1129" s="2"/>
      <c r="G1129" s="2"/>
      <c r="H1129" s="2"/>
    </row>
    <row r="1130" spans="2:8">
      <c r="B1130" s="2" t="s">
        <v>1577</v>
      </c>
      <c r="C1130" s="2">
        <v>40</v>
      </c>
      <c r="D1130" s="2" t="s">
        <v>453</v>
      </c>
      <c r="E1130" s="2"/>
      <c r="F1130" s="2"/>
      <c r="G1130" s="2"/>
      <c r="H1130" s="2"/>
    </row>
    <row r="1131" spans="2:8">
      <c r="B1131" s="2" t="s">
        <v>1578</v>
      </c>
      <c r="C1131" s="2">
        <v>39</v>
      </c>
      <c r="D1131" s="2" t="s">
        <v>453</v>
      </c>
      <c r="E1131" s="2"/>
      <c r="F1131" s="2"/>
      <c r="G1131" s="2"/>
      <c r="H1131" s="2"/>
    </row>
    <row r="1132" spans="2:8">
      <c r="B1132" s="2" t="s">
        <v>1579</v>
      </c>
      <c r="C1132" s="2">
        <v>48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45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46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34</v>
      </c>
      <c r="D1135" s="2" t="s">
        <v>453</v>
      </c>
      <c r="E1135" s="2"/>
      <c r="F1135" s="2"/>
      <c r="G1135" s="2"/>
      <c r="H1135" s="2"/>
    </row>
    <row r="1136" spans="2:8">
      <c r="B1136" s="2" t="s">
        <v>1583</v>
      </c>
      <c r="C1136" s="2">
        <v>36</v>
      </c>
      <c r="D1136" s="2" t="s">
        <v>453</v>
      </c>
      <c r="E1136" s="2"/>
      <c r="F1136" s="2"/>
      <c r="G1136" s="2"/>
      <c r="H1136" s="2"/>
    </row>
    <row r="1137" spans="2:8">
      <c r="B1137" s="2" t="s">
        <v>1584</v>
      </c>
      <c r="C1137" s="2">
        <v>35</v>
      </c>
      <c r="D1137" s="2" t="s">
        <v>453</v>
      </c>
      <c r="E1137" s="2"/>
      <c r="F1137" s="2"/>
      <c r="G1137" s="2"/>
      <c r="H1137" s="2"/>
    </row>
    <row r="1138" spans="2:8">
      <c r="B1138" s="2" t="s">
        <v>1585</v>
      </c>
      <c r="C1138" s="2">
        <v>34</v>
      </c>
      <c r="D1138" s="2" t="s">
        <v>453</v>
      </c>
      <c r="E1138" s="2"/>
      <c r="F1138" s="2"/>
      <c r="G1138" s="2"/>
      <c r="H1138" s="2"/>
    </row>
    <row r="1139" spans="2:8">
      <c r="B1139" s="2" t="s">
        <v>1586</v>
      </c>
      <c r="C1139" s="2">
        <v>33</v>
      </c>
      <c r="D1139" s="2" t="s">
        <v>453</v>
      </c>
      <c r="E1139" s="2"/>
      <c r="F1139" s="2"/>
      <c r="G1139" s="2"/>
      <c r="H1139" s="2"/>
    </row>
    <row r="1140" spans="2:8">
      <c r="B1140" s="2" t="s">
        <v>1587</v>
      </c>
      <c r="C1140" s="2">
        <v>28</v>
      </c>
      <c r="D1140" s="2" t="s">
        <v>453</v>
      </c>
      <c r="E1140" s="2"/>
      <c r="F1140" s="2"/>
      <c r="G1140" s="2"/>
      <c r="H1140" s="2"/>
    </row>
    <row r="1141" spans="2:8">
      <c r="B1141" s="2" t="s">
        <v>1588</v>
      </c>
      <c r="C1141" s="2">
        <v>38</v>
      </c>
      <c r="D1141" s="2" t="s">
        <v>453</v>
      </c>
      <c r="E1141" s="2"/>
      <c r="F1141" s="2"/>
      <c r="G1141" s="2"/>
      <c r="H1141" s="2"/>
    </row>
    <row r="1142" spans="2:8">
      <c r="B1142" s="2" t="s">
        <v>1589</v>
      </c>
      <c r="C1142" s="2">
        <v>41</v>
      </c>
      <c r="D1142" s="2" t="s">
        <v>453</v>
      </c>
      <c r="E1142" s="2"/>
      <c r="F1142" s="2"/>
      <c r="G1142" s="2"/>
      <c r="H1142" s="2"/>
    </row>
    <row r="1143" spans="2:8">
      <c r="B1143" s="2" t="s">
        <v>1590</v>
      </c>
      <c r="C1143" s="2">
        <v>41</v>
      </c>
      <c r="D1143" s="2" t="s">
        <v>453</v>
      </c>
      <c r="E1143" s="2"/>
      <c r="F1143" s="2"/>
      <c r="G1143" s="2"/>
      <c r="H1143" s="2"/>
    </row>
    <row r="1144" spans="2:8">
      <c r="B1144" s="2" t="s">
        <v>1591</v>
      </c>
      <c r="C1144" s="2">
        <v>38</v>
      </c>
      <c r="D1144" s="2" t="s">
        <v>453</v>
      </c>
      <c r="E1144" s="2"/>
      <c r="F1144" s="2"/>
      <c r="G1144" s="2"/>
      <c r="H1144" s="2"/>
    </row>
    <row r="1145" spans="2:8">
      <c r="B1145" s="2" t="s">
        <v>1592</v>
      </c>
      <c r="C1145" s="2">
        <v>32</v>
      </c>
      <c r="D1145" s="2" t="s">
        <v>453</v>
      </c>
      <c r="E1145" s="2"/>
      <c r="F1145" s="2"/>
      <c r="G1145" s="2"/>
      <c r="H1145" s="2"/>
    </row>
    <row r="1146" spans="2:8">
      <c r="B1146" s="2" t="s">
        <v>1593</v>
      </c>
      <c r="C1146" s="2">
        <v>12</v>
      </c>
      <c r="D1146" s="2" t="s">
        <v>453</v>
      </c>
      <c r="E1146" s="2"/>
      <c r="F1146" s="2"/>
      <c r="G1146" s="2"/>
      <c r="H1146" s="2"/>
    </row>
    <row r="1147" spans="2:8">
      <c r="B1147" s="2" t="s">
        <v>1594</v>
      </c>
      <c r="C1147" s="2">
        <v>22</v>
      </c>
      <c r="D1147" s="2" t="s">
        <v>453</v>
      </c>
      <c r="E1147" s="2"/>
      <c r="F1147" s="2"/>
      <c r="G1147" s="2"/>
      <c r="H1147" s="2"/>
    </row>
    <row r="1148" spans="2:8">
      <c r="B1148" s="2" t="s">
        <v>1595</v>
      </c>
      <c r="C1148" s="2">
        <v>39</v>
      </c>
      <c r="D1148" s="2" t="s">
        <v>453</v>
      </c>
      <c r="E1148" s="2"/>
      <c r="F1148" s="2"/>
      <c r="G1148" s="2"/>
      <c r="H1148" s="2"/>
    </row>
    <row r="1149" spans="2:8">
      <c r="B1149" s="2" t="s">
        <v>1596</v>
      </c>
      <c r="C1149" s="2">
        <v>41</v>
      </c>
      <c r="D1149" s="2" t="s">
        <v>453</v>
      </c>
      <c r="E1149" s="2"/>
      <c r="F1149" s="2"/>
      <c r="G1149" s="2"/>
      <c r="H1149" s="2"/>
    </row>
    <row r="1150" spans="2:8">
      <c r="B1150" s="2" t="s">
        <v>1597</v>
      </c>
      <c r="C1150" s="2">
        <v>48</v>
      </c>
      <c r="D1150" s="2" t="s">
        <v>453</v>
      </c>
      <c r="E1150" s="2"/>
      <c r="F1150" s="2"/>
      <c r="G1150" s="2"/>
      <c r="H1150" s="2"/>
    </row>
    <row r="1151" spans="2:8">
      <c r="B1151" s="2" t="s">
        <v>1598</v>
      </c>
      <c r="C1151" s="2">
        <v>49</v>
      </c>
      <c r="D1151" s="2" t="s">
        <v>453</v>
      </c>
      <c r="E1151" s="2"/>
      <c r="F1151" s="2"/>
      <c r="G1151" s="2"/>
      <c r="H1151" s="2"/>
    </row>
    <row r="1152" spans="2:8">
      <c r="B1152" s="2" t="s">
        <v>1599</v>
      </c>
      <c r="C1152" s="2">
        <v>41</v>
      </c>
      <c r="D1152" s="2" t="s">
        <v>453</v>
      </c>
      <c r="E1152" s="2"/>
      <c r="F1152" s="2"/>
      <c r="G1152" s="2"/>
      <c r="H1152" s="2"/>
    </row>
    <row r="1153" spans="2:8">
      <c r="B1153" s="2" t="s">
        <v>1600</v>
      </c>
      <c r="C1153" s="2">
        <v>41</v>
      </c>
      <c r="D1153" s="2" t="s">
        <v>453</v>
      </c>
      <c r="E1153" s="2"/>
      <c r="F1153" s="2"/>
      <c r="G1153" s="2"/>
      <c r="H1153" s="2"/>
    </row>
    <row r="1154" spans="2:8">
      <c r="B1154" s="2" t="s">
        <v>1601</v>
      </c>
      <c r="C1154" s="2">
        <v>36</v>
      </c>
      <c r="D1154" s="2" t="s">
        <v>453</v>
      </c>
      <c r="E1154" s="2"/>
      <c r="F1154" s="2"/>
      <c r="G1154" s="2"/>
      <c r="H1154" s="2"/>
    </row>
    <row r="1155" spans="2:8">
      <c r="B1155" s="2" t="s">
        <v>1602</v>
      </c>
      <c r="C1155" s="2">
        <v>38</v>
      </c>
      <c r="D1155" s="2" t="s">
        <v>453</v>
      </c>
      <c r="E1155" s="2"/>
      <c r="F1155" s="2"/>
      <c r="G1155" s="2"/>
      <c r="H1155" s="2"/>
    </row>
    <row r="1156" spans="2:8">
      <c r="B1156" s="2" t="s">
        <v>1603</v>
      </c>
      <c r="C1156" s="2">
        <v>45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44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40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41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46</v>
      </c>
      <c r="D1160" s="2" t="s">
        <v>453</v>
      </c>
      <c r="E1160" s="2"/>
      <c r="F1160" s="2"/>
      <c r="G1160" s="2"/>
      <c r="H1160" s="2"/>
    </row>
    <row r="1161" spans="2:8">
      <c r="B1161" s="2" t="s">
        <v>1608</v>
      </c>
      <c r="C1161" s="2">
        <v>47</v>
      </c>
      <c r="D1161" s="2" t="s">
        <v>453</v>
      </c>
      <c r="E1161" s="2"/>
      <c r="F1161" s="2"/>
      <c r="G1161" s="2"/>
      <c r="H1161" s="2"/>
    </row>
    <row r="1162" spans="2:8">
      <c r="B1162" s="2" t="s">
        <v>1609</v>
      </c>
      <c r="C1162" s="2">
        <v>41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39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43</v>
      </c>
      <c r="D1164" s="2" t="s">
        <v>453</v>
      </c>
      <c r="E1164" s="2"/>
      <c r="F1164" s="2"/>
      <c r="G1164" s="2"/>
      <c r="H1164" s="2"/>
    </row>
    <row r="1165" spans="2:8">
      <c r="B1165" s="2" t="s">
        <v>1612</v>
      </c>
      <c r="C1165" s="2">
        <v>42</v>
      </c>
      <c r="D1165" s="2" t="s">
        <v>453</v>
      </c>
      <c r="E1165" s="2"/>
      <c r="F1165" s="2"/>
      <c r="G1165" s="2"/>
      <c r="H1165" s="2"/>
    </row>
    <row r="1166" spans="2:8">
      <c r="B1166" s="2" t="s">
        <v>1613</v>
      </c>
      <c r="C1166" s="2">
        <v>41</v>
      </c>
      <c r="D1166" s="2" t="s">
        <v>453</v>
      </c>
      <c r="E1166" s="2"/>
      <c r="F1166" s="2"/>
      <c r="G1166" s="2"/>
      <c r="H1166" s="2"/>
    </row>
    <row r="1167" spans="2:8">
      <c r="B1167" s="2" t="s">
        <v>1614</v>
      </c>
      <c r="C1167" s="2">
        <v>47</v>
      </c>
      <c r="D1167" s="2" t="s">
        <v>453</v>
      </c>
      <c r="E1167" s="2"/>
      <c r="F1167" s="2"/>
      <c r="G1167" s="2"/>
      <c r="H1167" s="2"/>
    </row>
    <row r="1168" spans="2:8">
      <c r="B1168" s="2" t="s">
        <v>1615</v>
      </c>
      <c r="C1168" s="2">
        <v>49</v>
      </c>
      <c r="D1168" s="2" t="s">
        <v>453</v>
      </c>
      <c r="E1168" s="2"/>
      <c r="F1168" s="2"/>
      <c r="G1168" s="2"/>
      <c r="H1168" s="2"/>
    </row>
    <row r="1169" spans="2:8">
      <c r="B1169" s="2" t="s">
        <v>1616</v>
      </c>
      <c r="C1169" s="2">
        <v>48</v>
      </c>
      <c r="D1169" s="2" t="s">
        <v>453</v>
      </c>
      <c r="E1169" s="2"/>
      <c r="F1169" s="2"/>
      <c r="G1169" s="2"/>
      <c r="H1169" s="2"/>
    </row>
    <row r="1170" spans="2:8">
      <c r="B1170" s="2" t="s">
        <v>1617</v>
      </c>
      <c r="C1170" s="2">
        <v>39</v>
      </c>
      <c r="D1170" s="2" t="s">
        <v>453</v>
      </c>
      <c r="E1170" s="2"/>
      <c r="F1170" s="2"/>
      <c r="G1170" s="2"/>
      <c r="H1170" s="2"/>
    </row>
    <row r="1171" spans="2:8">
      <c r="B1171" s="2" t="s">
        <v>1618</v>
      </c>
      <c r="C1171" s="2">
        <v>54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53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36</v>
      </c>
      <c r="D1173" s="2" t="s">
        <v>453</v>
      </c>
      <c r="E1173" s="2"/>
      <c r="F1173" s="2"/>
      <c r="G1173" s="2"/>
      <c r="H1173" s="2"/>
    </row>
    <row r="1174" spans="2:8">
      <c r="B1174" s="2" t="s">
        <v>1621</v>
      </c>
      <c r="C1174" s="2">
        <v>37</v>
      </c>
      <c r="D1174" s="2" t="s">
        <v>453</v>
      </c>
      <c r="E1174" s="2"/>
      <c r="F1174" s="2"/>
      <c r="G1174" s="2"/>
      <c r="H1174" s="2"/>
    </row>
    <row r="1175" spans="2:8">
      <c r="B1175" s="2" t="s">
        <v>1622</v>
      </c>
      <c r="C1175" s="2">
        <v>36</v>
      </c>
      <c r="D1175" s="2" t="s">
        <v>453</v>
      </c>
      <c r="E1175" s="2"/>
      <c r="F1175" s="2"/>
      <c r="G1175" s="2"/>
      <c r="H1175" s="2"/>
    </row>
    <row r="1176" spans="2:8">
      <c r="B1176" s="2" t="s">
        <v>1623</v>
      </c>
      <c r="C1176" s="2">
        <v>43</v>
      </c>
      <c r="D1176" s="2" t="s">
        <v>453</v>
      </c>
      <c r="E1176" s="2"/>
      <c r="F1176" s="2"/>
      <c r="G1176" s="2"/>
      <c r="H1176" s="2"/>
    </row>
    <row r="1177" spans="2:8">
      <c r="B1177" s="2" t="s">
        <v>1624</v>
      </c>
      <c r="C1177" s="2">
        <v>44</v>
      </c>
      <c r="D1177" s="2" t="s">
        <v>453</v>
      </c>
      <c r="E1177" s="2"/>
      <c r="F1177" s="2"/>
      <c r="G1177" s="2"/>
      <c r="H1177" s="2"/>
    </row>
    <row r="1178" spans="2:8">
      <c r="B1178" s="2" t="s">
        <v>1625</v>
      </c>
      <c r="C1178" s="2">
        <v>23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21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44</v>
      </c>
      <c r="D1180" s="2" t="s">
        <v>453</v>
      </c>
      <c r="E1180" s="2"/>
      <c r="F1180" s="2"/>
      <c r="G1180" s="2"/>
      <c r="H1180" s="2"/>
    </row>
    <row r="1181" spans="2:8">
      <c r="B1181" s="2" t="s">
        <v>1628</v>
      </c>
      <c r="C1181" s="2">
        <v>42</v>
      </c>
      <c r="D1181" s="2" t="s">
        <v>453</v>
      </c>
      <c r="E1181" s="2"/>
      <c r="F1181" s="2"/>
      <c r="G1181" s="2"/>
      <c r="H1181" s="2"/>
    </row>
    <row r="1182" spans="2:8">
      <c r="B1182" s="2" t="s">
        <v>1629</v>
      </c>
      <c r="C1182" s="2">
        <v>45</v>
      </c>
      <c r="D1182" s="2" t="s">
        <v>453</v>
      </c>
      <c r="E1182" s="2"/>
      <c r="F1182" s="2"/>
      <c r="G1182" s="2"/>
      <c r="H1182" s="2"/>
    </row>
    <row r="1183" spans="2:8">
      <c r="B1183" s="2" t="s">
        <v>1630</v>
      </c>
      <c r="C1183" s="2">
        <v>40</v>
      </c>
      <c r="D1183" s="2" t="s">
        <v>453</v>
      </c>
      <c r="E1183" s="2"/>
      <c r="F1183" s="2"/>
      <c r="G1183" s="2"/>
      <c r="H1183" s="2"/>
    </row>
    <row r="1184" spans="2:8">
      <c r="B1184" s="2" t="s">
        <v>1631</v>
      </c>
      <c r="C1184" s="2">
        <v>43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49</v>
      </c>
      <c r="D1185" s="2" t="s">
        <v>453</v>
      </c>
      <c r="E1185" s="2"/>
      <c r="F1185" s="2"/>
      <c r="G1185" s="2"/>
      <c r="H1185" s="2"/>
    </row>
    <row r="1186" spans="2:8">
      <c r="B1186" s="2" t="s">
        <v>1633</v>
      </c>
      <c r="C1186" s="2">
        <v>50</v>
      </c>
      <c r="D1186" s="2" t="s">
        <v>453</v>
      </c>
      <c r="E1186" s="2"/>
      <c r="F1186" s="2"/>
      <c r="G1186" s="2"/>
      <c r="H1186" s="2"/>
    </row>
    <row r="1187" spans="2:8">
      <c r="B1187" s="2" t="s">
        <v>1634</v>
      </c>
      <c r="C1187" s="2">
        <v>46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41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32</v>
      </c>
      <c r="D1189" s="2" t="s">
        <v>453</v>
      </c>
      <c r="E1189" s="2"/>
      <c r="F1189" s="2"/>
      <c r="G1189" s="2"/>
      <c r="H1189" s="2"/>
    </row>
    <row r="1190" spans="2:8">
      <c r="B1190" s="2" t="s">
        <v>1637</v>
      </c>
      <c r="C1190" s="2">
        <v>33</v>
      </c>
      <c r="D1190" s="2" t="s">
        <v>453</v>
      </c>
      <c r="E1190" s="2"/>
      <c r="F1190" s="2"/>
      <c r="G1190" s="2"/>
      <c r="H1190" s="2"/>
    </row>
    <row r="1191" spans="2:8">
      <c r="B1191" s="2" t="s">
        <v>1638</v>
      </c>
      <c r="C1191" s="2">
        <v>33</v>
      </c>
      <c r="D1191" s="2" t="s">
        <v>453</v>
      </c>
      <c r="E1191" s="2"/>
      <c r="F1191" s="2"/>
      <c r="G1191" s="2"/>
      <c r="H1191" s="2"/>
    </row>
    <row r="1192" spans="2:8">
      <c r="B1192" s="2" t="s">
        <v>1639</v>
      </c>
      <c r="C1192" s="2">
        <v>47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44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44</v>
      </c>
      <c r="D1194" s="2" t="s">
        <v>453</v>
      </c>
      <c r="E1194" s="2"/>
      <c r="F1194" s="2"/>
      <c r="G1194" s="2"/>
      <c r="H1194" s="2"/>
    </row>
    <row r="1195" spans="2:8">
      <c r="B1195" s="2" t="s">
        <v>1642</v>
      </c>
      <c r="C1195" s="2">
        <v>50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38</v>
      </c>
      <c r="D1196" s="2" t="s">
        <v>453</v>
      </c>
      <c r="E1196" s="2"/>
      <c r="F1196" s="2"/>
      <c r="G1196" s="2"/>
      <c r="H1196" s="2"/>
    </row>
    <row r="1197" spans="2:8">
      <c r="B1197" s="2" t="s">
        <v>1644</v>
      </c>
      <c r="C1197" s="2">
        <v>40</v>
      </c>
      <c r="D1197" s="2" t="s">
        <v>453</v>
      </c>
      <c r="E1197" s="2"/>
      <c r="F1197" s="2"/>
      <c r="G1197" s="2"/>
      <c r="H1197" s="2"/>
    </row>
    <row r="1198" spans="2:8">
      <c r="B1198" s="2" t="s">
        <v>1645</v>
      </c>
      <c r="C1198" s="2">
        <v>39</v>
      </c>
      <c r="D1198" s="2" t="s">
        <v>453</v>
      </c>
      <c r="E1198" s="2"/>
      <c r="F1198" s="2"/>
      <c r="G1198" s="2"/>
      <c r="H1198" s="2"/>
    </row>
    <row r="1199" spans="2:8">
      <c r="B1199" s="2" t="s">
        <v>1646</v>
      </c>
      <c r="C1199" s="2">
        <v>40</v>
      </c>
      <c r="D1199" s="2" t="s">
        <v>453</v>
      </c>
      <c r="E1199" s="2"/>
      <c r="F1199" s="2"/>
      <c r="G1199" s="2"/>
      <c r="H1199" s="2"/>
    </row>
    <row r="1200" spans="2:8">
      <c r="B1200" s="2" t="s">
        <v>1647</v>
      </c>
      <c r="C1200" s="2">
        <v>38</v>
      </c>
      <c r="D1200" s="2" t="s">
        <v>453</v>
      </c>
      <c r="E1200" s="2"/>
      <c r="F1200" s="2"/>
      <c r="G1200" s="2"/>
      <c r="H1200" s="2"/>
    </row>
    <row r="1201" spans="2:8">
      <c r="B1201" s="2" t="s">
        <v>1648</v>
      </c>
      <c r="C1201" s="2">
        <v>43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44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44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47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45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42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43</v>
      </c>
      <c r="D1207" s="2" t="s">
        <v>453</v>
      </c>
      <c r="E1207" s="2"/>
      <c r="F1207" s="2"/>
      <c r="G1207" s="2"/>
      <c r="H1207" s="2"/>
    </row>
    <row r="1208" spans="2:8">
      <c r="B1208" s="2" t="s">
        <v>1655</v>
      </c>
      <c r="C1208" s="2">
        <v>44</v>
      </c>
      <c r="D1208" s="2" t="s">
        <v>453</v>
      </c>
      <c r="E1208" s="2"/>
      <c r="F1208" s="2"/>
      <c r="G1208" s="2"/>
      <c r="H1208" s="2"/>
    </row>
    <row r="1209" spans="2:8">
      <c r="B1209" s="2" t="s">
        <v>1656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38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35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40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40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39</v>
      </c>
      <c r="D1214" s="2" t="s">
        <v>453</v>
      </c>
      <c r="E1214" s="2"/>
      <c r="F1214" s="2"/>
      <c r="G1214" s="2"/>
      <c r="H1214" s="2"/>
    </row>
    <row r="1215" spans="2:8">
      <c r="B1215" s="2" t="s">
        <v>1662</v>
      </c>
      <c r="C1215" s="2">
        <v>39</v>
      </c>
      <c r="D1215" s="2" t="s">
        <v>453</v>
      </c>
      <c r="E1215" s="2"/>
      <c r="F1215" s="2"/>
      <c r="G1215" s="2"/>
      <c r="H1215" s="2"/>
    </row>
    <row r="1216" spans="2:8">
      <c r="B1216" s="2" t="s">
        <v>1663</v>
      </c>
      <c r="C1216" s="2">
        <v>39</v>
      </c>
      <c r="D1216" s="2" t="s">
        <v>453</v>
      </c>
      <c r="E1216" s="2"/>
      <c r="F1216" s="2"/>
      <c r="G1216" s="2"/>
      <c r="H1216" s="2"/>
    </row>
    <row r="1217" spans="2:8">
      <c r="B1217" s="2" t="s">
        <v>1664</v>
      </c>
      <c r="C1217" s="2">
        <v>40</v>
      </c>
      <c r="D1217" s="2" t="s">
        <v>453</v>
      </c>
      <c r="E1217" s="2"/>
      <c r="F1217" s="2"/>
      <c r="G1217" s="2"/>
      <c r="H1217" s="2"/>
    </row>
    <row r="1218" spans="2:8">
      <c r="B1218" s="2" t="s">
        <v>1665</v>
      </c>
      <c r="C1218" s="2">
        <v>41</v>
      </c>
      <c r="D1218" s="2" t="s">
        <v>453</v>
      </c>
      <c r="E1218" s="2"/>
      <c r="F1218" s="2"/>
      <c r="G1218" s="2"/>
      <c r="H1218" s="2"/>
    </row>
    <row r="1219" spans="2:8">
      <c r="B1219" s="2" t="s">
        <v>1666</v>
      </c>
      <c r="C1219" s="2">
        <v>41</v>
      </c>
      <c r="D1219" s="2" t="s">
        <v>453</v>
      </c>
      <c r="E1219" s="2"/>
      <c r="F1219" s="2"/>
      <c r="G1219" s="2"/>
      <c r="H1219" s="2"/>
    </row>
    <row r="1220" spans="2:8">
      <c r="B1220" s="2" t="s">
        <v>1667</v>
      </c>
      <c r="C1220" s="2">
        <v>40</v>
      </c>
      <c r="D1220" s="2" t="s">
        <v>453</v>
      </c>
      <c r="E1220" s="2"/>
      <c r="F1220" s="2"/>
      <c r="G1220" s="2"/>
      <c r="H1220" s="2"/>
    </row>
    <row r="1221" spans="2:8">
      <c r="B1221" s="2" t="s">
        <v>1668</v>
      </c>
      <c r="C1221" s="2">
        <v>41</v>
      </c>
      <c r="D1221" s="2" t="s">
        <v>453</v>
      </c>
      <c r="E1221" s="2"/>
      <c r="F1221" s="2"/>
      <c r="G1221" s="2"/>
      <c r="H1221" s="2"/>
    </row>
    <row r="1222" spans="2:8">
      <c r="B1222" s="2" t="s">
        <v>1669</v>
      </c>
      <c r="C1222" s="2">
        <v>44</v>
      </c>
      <c r="D1222" s="2" t="s">
        <v>453</v>
      </c>
      <c r="E1222" s="2"/>
      <c r="F1222" s="2"/>
      <c r="G1222" s="2"/>
      <c r="H1222" s="2"/>
    </row>
    <row r="1223" spans="2:8">
      <c r="B1223" s="2" t="s">
        <v>1670</v>
      </c>
      <c r="C1223" s="2">
        <v>43</v>
      </c>
      <c r="D1223" s="2" t="s">
        <v>453</v>
      </c>
      <c r="E1223" s="2"/>
      <c r="F1223" s="2"/>
      <c r="G1223" s="2"/>
      <c r="H1223" s="2"/>
    </row>
    <row r="1224" spans="2:8">
      <c r="B1224" s="2" t="s">
        <v>1671</v>
      </c>
      <c r="C1224" s="2">
        <v>29</v>
      </c>
      <c r="D1224" s="2" t="s">
        <v>453</v>
      </c>
      <c r="E1224" s="2"/>
      <c r="F1224" s="2"/>
      <c r="G1224" s="2"/>
      <c r="H1224" s="2"/>
    </row>
    <row r="1225" spans="2:8">
      <c r="B1225" s="2" t="s">
        <v>1672</v>
      </c>
      <c r="C1225" s="2">
        <v>29</v>
      </c>
      <c r="D1225" s="2" t="s">
        <v>453</v>
      </c>
      <c r="E1225" s="2"/>
      <c r="F1225" s="2"/>
      <c r="G1225" s="2"/>
      <c r="H1225" s="2"/>
    </row>
    <row r="1226" spans="2:8">
      <c r="B1226" s="2" t="s">
        <v>1673</v>
      </c>
      <c r="C1226" s="2">
        <v>29</v>
      </c>
      <c r="D1226" s="2" t="s">
        <v>453</v>
      </c>
      <c r="E1226" s="2"/>
      <c r="F1226" s="2"/>
      <c r="G1226" s="2"/>
      <c r="H1226" s="2"/>
    </row>
    <row r="1227" spans="2:8">
      <c r="B1227" s="2" t="s">
        <v>1674</v>
      </c>
      <c r="C1227" s="2">
        <v>29</v>
      </c>
      <c r="D1227" s="2" t="s">
        <v>453</v>
      </c>
      <c r="E1227" s="2"/>
      <c r="F1227" s="2"/>
      <c r="G1227" s="2"/>
      <c r="H1227" s="2"/>
    </row>
    <row r="1228" spans="2:8">
      <c r="B1228" s="2" t="s">
        <v>1675</v>
      </c>
      <c r="C1228" s="2">
        <v>31</v>
      </c>
      <c r="D1228" s="2" t="s">
        <v>453</v>
      </c>
      <c r="E1228" s="2"/>
      <c r="F1228" s="2"/>
      <c r="G1228" s="2"/>
      <c r="H1228" s="2"/>
    </row>
    <row r="1229" spans="2:8">
      <c r="B1229" s="2" t="s">
        <v>1676</v>
      </c>
      <c r="C1229" s="2">
        <v>34</v>
      </c>
      <c r="D1229" s="2" t="s">
        <v>453</v>
      </c>
      <c r="E1229" s="2"/>
      <c r="F1229" s="2"/>
      <c r="G1229" s="2"/>
      <c r="H1229" s="2"/>
    </row>
    <row r="1230" spans="2:8">
      <c r="B1230" s="2" t="s">
        <v>1677</v>
      </c>
      <c r="C1230" s="2">
        <v>35</v>
      </c>
      <c r="D1230" s="2" t="s">
        <v>453</v>
      </c>
      <c r="E1230" s="2"/>
      <c r="F1230" s="2"/>
      <c r="G1230" s="2"/>
      <c r="H1230" s="2"/>
    </row>
    <row r="1231" spans="2:8">
      <c r="B1231" s="2" t="s">
        <v>1678</v>
      </c>
      <c r="C1231" s="2">
        <v>34</v>
      </c>
      <c r="D1231" s="2" t="s">
        <v>453</v>
      </c>
      <c r="E1231" s="2"/>
      <c r="F1231" s="2"/>
      <c r="G1231" s="2"/>
      <c r="H1231" s="2"/>
    </row>
    <row r="1232" spans="2:8">
      <c r="B1232" s="2" t="s">
        <v>1679</v>
      </c>
      <c r="C1232" s="2">
        <v>38</v>
      </c>
      <c r="D1232" s="2" t="s">
        <v>453</v>
      </c>
      <c r="E1232" s="2"/>
      <c r="F1232" s="2"/>
      <c r="G1232" s="2"/>
      <c r="H1232" s="2"/>
    </row>
    <row r="1233" spans="2:8">
      <c r="B1233" s="2" t="s">
        <v>1680</v>
      </c>
      <c r="C1233" s="2">
        <v>36</v>
      </c>
      <c r="D1233" s="2" t="s">
        <v>453</v>
      </c>
      <c r="E1233" s="2"/>
      <c r="F1233" s="2"/>
      <c r="G1233" s="2"/>
      <c r="H1233" s="2"/>
    </row>
    <row r="1234" spans="2:8">
      <c r="B1234" s="2" t="s">
        <v>1681</v>
      </c>
      <c r="C1234" s="2">
        <v>38</v>
      </c>
      <c r="D1234" s="2" t="s">
        <v>453</v>
      </c>
      <c r="E1234" s="2"/>
      <c r="F1234" s="2"/>
      <c r="G1234" s="2"/>
      <c r="H1234" s="2"/>
    </row>
    <row r="1235" spans="2:8">
      <c r="B1235" s="2" t="s">
        <v>1682</v>
      </c>
      <c r="C1235" s="2">
        <v>39</v>
      </c>
      <c r="D1235" s="2" t="s">
        <v>453</v>
      </c>
      <c r="E1235" s="2"/>
      <c r="F1235" s="2"/>
      <c r="G1235" s="2"/>
      <c r="H1235" s="2"/>
    </row>
    <row r="1236" spans="2:8">
      <c r="B1236" s="2" t="s">
        <v>1683</v>
      </c>
      <c r="C1236" s="2">
        <v>38</v>
      </c>
      <c r="D1236" s="2" t="s">
        <v>453</v>
      </c>
      <c r="E1236" s="2"/>
      <c r="F1236" s="2"/>
      <c r="G1236" s="2"/>
      <c r="H1236" s="2"/>
    </row>
    <row r="1237" spans="2:8">
      <c r="B1237" s="2" t="s">
        <v>1684</v>
      </c>
      <c r="C1237" s="2">
        <v>40</v>
      </c>
      <c r="D1237" s="2" t="s">
        <v>453</v>
      </c>
      <c r="E1237" s="2"/>
      <c r="F1237" s="2"/>
      <c r="G1237" s="2"/>
      <c r="H1237" s="2"/>
    </row>
    <row r="1238" spans="2:8">
      <c r="B1238" s="2" t="s">
        <v>1685</v>
      </c>
      <c r="C1238" s="2">
        <v>40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33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34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38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39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19</v>
      </c>
      <c r="D1243" s="2" t="s">
        <v>453</v>
      </c>
      <c r="E1243" s="2"/>
      <c r="F1243" s="2"/>
      <c r="G1243" s="2"/>
      <c r="H1243" s="2"/>
    </row>
    <row r="1244" spans="2:8">
      <c r="B1244" s="2" t="s">
        <v>1691</v>
      </c>
      <c r="C1244" s="2">
        <v>21</v>
      </c>
      <c r="D1244" s="2" t="s">
        <v>453</v>
      </c>
      <c r="E1244" s="2"/>
      <c r="F1244" s="2"/>
      <c r="G1244" s="2"/>
      <c r="H1244" s="2"/>
    </row>
    <row r="1245" spans="2:8">
      <c r="B1245" s="2" t="s">
        <v>1692</v>
      </c>
      <c r="C1245" s="2">
        <v>24</v>
      </c>
      <c r="D1245" s="2" t="s">
        <v>453</v>
      </c>
      <c r="E1245" s="2"/>
      <c r="F1245" s="2"/>
      <c r="G1245" s="2"/>
      <c r="H1245" s="2"/>
    </row>
    <row r="1246" spans="2:8">
      <c r="B1246" s="2" t="s">
        <v>1693</v>
      </c>
      <c r="C1246" s="2">
        <v>46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50</v>
      </c>
      <c r="D1247" s="2" t="s">
        <v>453</v>
      </c>
      <c r="E1247" s="2"/>
      <c r="F1247" s="2"/>
      <c r="G1247" s="2"/>
      <c r="H1247" s="2"/>
    </row>
    <row r="1248" spans="2:8">
      <c r="B1248" s="2" t="s">
        <v>1695</v>
      </c>
      <c r="C1248" s="2">
        <v>51</v>
      </c>
      <c r="D1248" s="2" t="s">
        <v>453</v>
      </c>
      <c r="E1248" s="2"/>
      <c r="F1248" s="2"/>
      <c r="G1248" s="2"/>
      <c r="H1248" s="2"/>
    </row>
    <row r="1249" spans="2:8">
      <c r="B1249" s="2" t="s">
        <v>1696</v>
      </c>
      <c r="C1249" s="2">
        <v>54</v>
      </c>
      <c r="D1249" s="2" t="s">
        <v>453</v>
      </c>
      <c r="E1249" s="2"/>
      <c r="F1249" s="2"/>
      <c r="G1249" s="2"/>
      <c r="H1249" s="2"/>
    </row>
    <row r="1250" spans="2:8">
      <c r="B1250" s="2" t="s">
        <v>1697</v>
      </c>
      <c r="C1250" s="2">
        <v>52</v>
      </c>
      <c r="D1250" s="2" t="s">
        <v>453</v>
      </c>
      <c r="E1250" s="2"/>
      <c r="F1250" s="2"/>
      <c r="G1250" s="2"/>
      <c r="H1250" s="2"/>
    </row>
    <row r="1251" spans="2:8">
      <c r="B1251" s="2" t="s">
        <v>1698</v>
      </c>
      <c r="C1251" s="2">
        <v>46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41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36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51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48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41</v>
      </c>
      <c r="D1257" s="2" t="s">
        <v>453</v>
      </c>
      <c r="E1257" s="2"/>
      <c r="F1257" s="2"/>
      <c r="G1257" s="2"/>
      <c r="H1257" s="2"/>
    </row>
    <row r="1258" spans="2:8">
      <c r="B1258" s="2" t="s">
        <v>1705</v>
      </c>
      <c r="C1258" s="2">
        <v>41</v>
      </c>
      <c r="D1258" s="2" t="s">
        <v>453</v>
      </c>
      <c r="E1258" s="2"/>
      <c r="F1258" s="2"/>
      <c r="G1258" s="2"/>
      <c r="H1258" s="2"/>
    </row>
    <row r="1259" spans="2:8">
      <c r="B1259" s="2" t="s">
        <v>1706</v>
      </c>
      <c r="C1259" s="2">
        <v>43</v>
      </c>
      <c r="D1259" s="2" t="s">
        <v>453</v>
      </c>
      <c r="E1259" s="2"/>
      <c r="F1259" s="2"/>
      <c r="G1259" s="2"/>
      <c r="H1259" s="2"/>
    </row>
    <row r="1260" spans="2:8">
      <c r="B1260" s="2" t="s">
        <v>1707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47</v>
      </c>
      <c r="D1261" s="2" t="s">
        <v>453</v>
      </c>
      <c r="E1261" s="2"/>
      <c r="F1261" s="2"/>
      <c r="G1261" s="2"/>
      <c r="H1261" s="2"/>
    </row>
    <row r="1262" spans="2:8">
      <c r="B1262" s="2" t="s">
        <v>1709</v>
      </c>
      <c r="C1262" s="2">
        <v>48</v>
      </c>
      <c r="D1262" s="2" t="s">
        <v>453</v>
      </c>
      <c r="E1262" s="2"/>
      <c r="F1262" s="2"/>
      <c r="G1262" s="2"/>
      <c r="H1262" s="2"/>
    </row>
    <row r="1263" spans="2:8">
      <c r="B1263" s="2" t="s">
        <v>1710</v>
      </c>
      <c r="C1263" s="2">
        <v>34</v>
      </c>
      <c r="D1263" s="2" t="s">
        <v>453</v>
      </c>
      <c r="E1263" s="2"/>
      <c r="F1263" s="2"/>
      <c r="G1263" s="2"/>
      <c r="H1263" s="2"/>
    </row>
    <row r="1264" spans="2:8">
      <c r="B1264" s="2" t="s">
        <v>1711</v>
      </c>
      <c r="C1264" s="2">
        <v>34</v>
      </c>
      <c r="D1264" s="2" t="s">
        <v>453</v>
      </c>
      <c r="E1264" s="2"/>
      <c r="F1264" s="2"/>
      <c r="G1264" s="2"/>
      <c r="H1264" s="2"/>
    </row>
    <row r="1265" spans="2:8">
      <c r="B1265" s="2" t="s">
        <v>1712</v>
      </c>
      <c r="C1265" s="2">
        <v>41</v>
      </c>
      <c r="D1265" s="2" t="s">
        <v>453</v>
      </c>
      <c r="E1265" s="2"/>
      <c r="F1265" s="2"/>
      <c r="G1265" s="2"/>
      <c r="H1265" s="2"/>
    </row>
    <row r="1266" spans="2:8">
      <c r="B1266" s="2" t="s">
        <v>1713</v>
      </c>
      <c r="C1266" s="2">
        <v>42</v>
      </c>
      <c r="D1266" s="2" t="s">
        <v>453</v>
      </c>
      <c r="E1266" s="2"/>
      <c r="F1266" s="2"/>
      <c r="G1266" s="2"/>
      <c r="H1266" s="2"/>
    </row>
    <row r="1267" spans="2:8">
      <c r="B1267" s="2" t="s">
        <v>1714</v>
      </c>
      <c r="C1267" s="2">
        <v>41</v>
      </c>
      <c r="D1267" s="2" t="s">
        <v>453</v>
      </c>
      <c r="E1267" s="2"/>
      <c r="F1267" s="2"/>
      <c r="G1267" s="2"/>
      <c r="H1267" s="2"/>
    </row>
    <row r="1268" spans="2:8">
      <c r="B1268" s="2" t="s">
        <v>1715</v>
      </c>
      <c r="C1268" s="2">
        <v>49</v>
      </c>
      <c r="D1268" s="2" t="s">
        <v>453</v>
      </c>
      <c r="E1268" s="2"/>
      <c r="F1268" s="2"/>
      <c r="G1268" s="2"/>
      <c r="H1268" s="2"/>
    </row>
    <row r="1269" spans="2:8">
      <c r="B1269" s="2" t="s">
        <v>1716</v>
      </c>
      <c r="C1269" s="2">
        <v>48</v>
      </c>
      <c r="D1269" s="2" t="s">
        <v>453</v>
      </c>
      <c r="E1269" s="2"/>
      <c r="F1269" s="2"/>
      <c r="G1269" s="2"/>
      <c r="H1269" s="2"/>
    </row>
    <row r="1270" spans="2:8">
      <c r="B1270" s="2" t="s">
        <v>1717</v>
      </c>
      <c r="C1270" s="2">
        <v>40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37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52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48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44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52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40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40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41</v>
      </c>
      <c r="D1278" s="2" t="s">
        <v>453</v>
      </c>
      <c r="E1278" s="2"/>
      <c r="F1278" s="2"/>
      <c r="G1278" s="2"/>
      <c r="H1278" s="2"/>
    </row>
    <row r="1279" spans="2:8">
      <c r="B1279" s="2" t="s">
        <v>1726</v>
      </c>
      <c r="C1279" s="2">
        <v>43</v>
      </c>
      <c r="D1279" s="2" t="s">
        <v>453</v>
      </c>
      <c r="E1279" s="2"/>
      <c r="F1279" s="2"/>
      <c r="G1279" s="2"/>
      <c r="H1279" s="2"/>
    </row>
    <row r="1280" spans="2:8">
      <c r="B1280" s="2" t="s">
        <v>1727</v>
      </c>
      <c r="C1280" s="2">
        <v>40</v>
      </c>
      <c r="D1280" s="2" t="s">
        <v>453</v>
      </c>
      <c r="E1280" s="2"/>
      <c r="F1280" s="2"/>
      <c r="G1280" s="2"/>
      <c r="H1280" s="2"/>
    </row>
    <row r="1281" spans="2:8">
      <c r="B1281" s="2" t="s">
        <v>1728</v>
      </c>
      <c r="C1281" s="2">
        <v>41</v>
      </c>
      <c r="D1281" s="2" t="s">
        <v>453</v>
      </c>
      <c r="E1281" s="2"/>
      <c r="F1281" s="2"/>
      <c r="G1281" s="2"/>
      <c r="H1281" s="2"/>
    </row>
    <row r="1282" spans="2:8">
      <c r="B1282" s="2" t="s">
        <v>1729</v>
      </c>
      <c r="C1282" s="2">
        <v>39</v>
      </c>
      <c r="D1282" s="2" t="s">
        <v>453</v>
      </c>
      <c r="E1282" s="2"/>
      <c r="F1282" s="2"/>
      <c r="G1282" s="2"/>
      <c r="H1282" s="2"/>
    </row>
    <row r="1283" spans="2:8">
      <c r="B1283" s="2" t="s">
        <v>1730</v>
      </c>
      <c r="C1283" s="2">
        <v>39</v>
      </c>
      <c r="D1283" s="2" t="s">
        <v>453</v>
      </c>
      <c r="E1283" s="2"/>
      <c r="F1283" s="2"/>
      <c r="G1283" s="2"/>
      <c r="H1283" s="2"/>
    </row>
    <row r="1284" spans="2:8">
      <c r="B1284" s="2" t="s">
        <v>1731</v>
      </c>
      <c r="C1284" s="2">
        <v>38</v>
      </c>
      <c r="D1284" s="2" t="s">
        <v>453</v>
      </c>
      <c r="E1284" s="2"/>
      <c r="F1284" s="2"/>
      <c r="G1284" s="2"/>
      <c r="H1284" s="2"/>
    </row>
    <row r="1285" spans="2:8">
      <c r="B1285" s="2" t="s">
        <v>1732</v>
      </c>
      <c r="C1285" s="2">
        <v>39</v>
      </c>
      <c r="D1285" s="2" t="s">
        <v>453</v>
      </c>
      <c r="E1285" s="2"/>
      <c r="F1285" s="2"/>
      <c r="G1285" s="2"/>
      <c r="H1285" s="2"/>
    </row>
    <row r="1286" spans="2:8">
      <c r="B1286" s="2" t="s">
        <v>1733</v>
      </c>
      <c r="C1286" s="2">
        <v>41</v>
      </c>
      <c r="D1286" s="2" t="s">
        <v>453</v>
      </c>
      <c r="E1286" s="2"/>
      <c r="F1286" s="2"/>
      <c r="G1286" s="2"/>
      <c r="H1286" s="2"/>
    </row>
    <row r="1287" spans="2:8">
      <c r="B1287" s="2" t="s">
        <v>1734</v>
      </c>
      <c r="C1287" s="2">
        <v>41</v>
      </c>
      <c r="D1287" s="2" t="s">
        <v>453</v>
      </c>
      <c r="E1287" s="2"/>
      <c r="F1287" s="2"/>
      <c r="G1287" s="2"/>
      <c r="H1287" s="2"/>
    </row>
    <row r="1288" spans="2:8">
      <c r="B1288" s="2" t="s">
        <v>1735</v>
      </c>
      <c r="C1288" s="2">
        <v>41</v>
      </c>
      <c r="D1288" s="2" t="s">
        <v>453</v>
      </c>
      <c r="E1288" s="2"/>
      <c r="F1288" s="2"/>
      <c r="G1288" s="2"/>
      <c r="H1288" s="2"/>
    </row>
    <row r="1289" spans="2:8">
      <c r="B1289" s="2" t="s">
        <v>1736</v>
      </c>
      <c r="C1289" s="2">
        <v>48</v>
      </c>
      <c r="D1289" s="2" t="s">
        <v>453</v>
      </c>
      <c r="E1289" s="2"/>
      <c r="F1289" s="2"/>
      <c r="G1289" s="2"/>
      <c r="H1289" s="2"/>
    </row>
    <row r="1290" spans="2:8">
      <c r="B1290" s="2" t="s">
        <v>1737</v>
      </c>
      <c r="C1290" s="2">
        <v>47</v>
      </c>
      <c r="D1290" s="2" t="s">
        <v>453</v>
      </c>
      <c r="E1290" s="2"/>
      <c r="F1290" s="2"/>
      <c r="G1290" s="2"/>
      <c r="H1290" s="2"/>
    </row>
    <row r="1291" spans="2:8">
      <c r="B1291" s="2" t="s">
        <v>1738</v>
      </c>
      <c r="C1291" s="2">
        <v>44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39</v>
      </c>
      <c r="D1292" s="2" t="s">
        <v>453</v>
      </c>
      <c r="E1292" s="2"/>
      <c r="F1292" s="2"/>
      <c r="G1292" s="2"/>
      <c r="H1292" s="2"/>
    </row>
    <row r="1293" spans="2:8">
      <c r="B1293" s="2" t="s">
        <v>1740</v>
      </c>
      <c r="C1293" s="2">
        <v>42</v>
      </c>
      <c r="D1293" s="2" t="s">
        <v>453</v>
      </c>
      <c r="E1293" s="2"/>
      <c r="F1293" s="2"/>
      <c r="G1293" s="2"/>
      <c r="H1293" s="2"/>
    </row>
    <row r="1294" spans="2:8">
      <c r="B1294" s="2" t="s">
        <v>1741</v>
      </c>
      <c r="C1294" s="2">
        <v>21</v>
      </c>
      <c r="D1294" s="2" t="s">
        <v>453</v>
      </c>
      <c r="E1294" s="2"/>
      <c r="F1294" s="2"/>
      <c r="G1294" s="2"/>
      <c r="H1294" s="2"/>
    </row>
    <row r="1295" spans="2:8">
      <c r="B1295" s="2" t="s">
        <v>1742</v>
      </c>
      <c r="C1295" s="2">
        <v>49</v>
      </c>
      <c r="D1295" s="2" t="s">
        <v>453</v>
      </c>
      <c r="E1295" s="2"/>
      <c r="F1295" s="2"/>
      <c r="G1295" s="2"/>
      <c r="H1295" s="2"/>
    </row>
    <row r="1296" spans="2:8">
      <c r="B1296" s="2" t="s">
        <v>1743</v>
      </c>
      <c r="C1296" s="2">
        <v>48</v>
      </c>
      <c r="D1296" s="2" t="s">
        <v>453</v>
      </c>
      <c r="E1296" s="2"/>
      <c r="F1296" s="2"/>
      <c r="G1296" s="2"/>
      <c r="H1296" s="2"/>
    </row>
    <row r="1297" spans="2:8">
      <c r="B1297" s="2" t="s">
        <v>1744</v>
      </c>
      <c r="C1297" s="2">
        <v>48</v>
      </c>
      <c r="D1297" s="2" t="s">
        <v>453</v>
      </c>
      <c r="E1297" s="2"/>
      <c r="F1297" s="2"/>
      <c r="G1297" s="2"/>
      <c r="H1297" s="2"/>
    </row>
    <row r="1298" spans="2:8">
      <c r="B1298" s="2" t="s">
        <v>1745</v>
      </c>
      <c r="C1298" s="2">
        <v>46</v>
      </c>
      <c r="D1298" s="2" t="s">
        <v>453</v>
      </c>
      <c r="E1298" s="2"/>
      <c r="F1298" s="2"/>
      <c r="G1298" s="2"/>
      <c r="H1298" s="2"/>
    </row>
    <row r="1299" spans="2:8">
      <c r="B1299" s="2" t="s">
        <v>1746</v>
      </c>
      <c r="C1299" s="2">
        <v>44</v>
      </c>
      <c r="D1299" s="2" t="s">
        <v>453</v>
      </c>
      <c r="E1299" s="2"/>
      <c r="F1299" s="2"/>
      <c r="G1299" s="2"/>
      <c r="H1299" s="2"/>
    </row>
    <row r="1300" spans="2:8">
      <c r="B1300" s="2" t="s">
        <v>1747</v>
      </c>
      <c r="C1300" s="2">
        <v>44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50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37</v>
      </c>
      <c r="D1302" s="2" t="s">
        <v>453</v>
      </c>
      <c r="E1302" s="2"/>
      <c r="F1302" s="2"/>
      <c r="G1302" s="2"/>
      <c r="H1302" s="2"/>
    </row>
    <row r="1303" spans="2:8">
      <c r="B1303" s="2" t="s">
        <v>1750</v>
      </c>
      <c r="C1303" s="2">
        <v>39</v>
      </c>
      <c r="D1303" s="2" t="s">
        <v>453</v>
      </c>
      <c r="E1303" s="2"/>
      <c r="F1303" s="2"/>
      <c r="G1303" s="2"/>
      <c r="H1303" s="2"/>
    </row>
    <row r="1304" spans="2:8">
      <c r="B1304" s="2" t="s">
        <v>1751</v>
      </c>
      <c r="C1304" s="2">
        <v>46</v>
      </c>
      <c r="D1304" s="2" t="s">
        <v>453</v>
      </c>
      <c r="E1304" s="2"/>
      <c r="F1304" s="2"/>
      <c r="G1304" s="2"/>
      <c r="H1304" s="2"/>
    </row>
    <row r="1305" spans="2:8">
      <c r="B1305" s="2" t="s">
        <v>1752</v>
      </c>
      <c r="C1305" s="2">
        <v>45</v>
      </c>
      <c r="D1305" s="2" t="s">
        <v>453</v>
      </c>
      <c r="E1305" s="2"/>
      <c r="F1305" s="2"/>
      <c r="G1305" s="2"/>
      <c r="H1305" s="2"/>
    </row>
    <row r="1306" spans="2:8">
      <c r="B1306" s="2" t="s">
        <v>1753</v>
      </c>
      <c r="C1306" s="2">
        <v>46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34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41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40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43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46</v>
      </c>
      <c r="D1313" s="2" t="s">
        <v>453</v>
      </c>
      <c r="E1313" s="2"/>
      <c r="F1313" s="2"/>
      <c r="G1313" s="2"/>
      <c r="H1313" s="2"/>
    </row>
    <row r="1314" spans="2:8">
      <c r="B1314" s="2" t="s">
        <v>1761</v>
      </c>
      <c r="C1314" s="2">
        <v>48</v>
      </c>
      <c r="D1314" s="2" t="s">
        <v>453</v>
      </c>
      <c r="E1314" s="2"/>
      <c r="F1314" s="2"/>
      <c r="G1314" s="2"/>
      <c r="H1314" s="2"/>
    </row>
    <row r="1315" spans="2:8">
      <c r="B1315" s="2" t="s">
        <v>1762</v>
      </c>
      <c r="C1315" s="2">
        <v>47</v>
      </c>
      <c r="D1315" s="2" t="s">
        <v>453</v>
      </c>
      <c r="E1315" s="2"/>
      <c r="F1315" s="2"/>
      <c r="G1315" s="2"/>
      <c r="H1315" s="2"/>
    </row>
    <row r="1316" spans="2:8">
      <c r="B1316" s="2" t="s">
        <v>1763</v>
      </c>
      <c r="C1316" s="2">
        <v>38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53</v>
      </c>
      <c r="D1317" s="2" t="s">
        <v>453</v>
      </c>
      <c r="E1317" s="2"/>
      <c r="F1317" s="2"/>
      <c r="G1317" s="2"/>
      <c r="H1317" s="2"/>
    </row>
    <row r="1318" spans="2:8">
      <c r="B1318" s="2" t="s">
        <v>1765</v>
      </c>
      <c r="C1318" s="2">
        <v>47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46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36</v>
      </c>
      <c r="D1320" s="2" t="s">
        <v>453</v>
      </c>
      <c r="E1320" s="2"/>
      <c r="F1320" s="2"/>
      <c r="G1320" s="2"/>
      <c r="H1320" s="2"/>
    </row>
    <row r="1321" spans="2:8">
      <c r="B1321" s="2" t="s">
        <v>1768</v>
      </c>
      <c r="C1321" s="2">
        <v>40</v>
      </c>
      <c r="D1321" s="2" t="s">
        <v>453</v>
      </c>
      <c r="E1321" s="2"/>
      <c r="F1321" s="2"/>
      <c r="G1321" s="2"/>
      <c r="H1321" s="2"/>
    </row>
    <row r="1322" spans="2:8">
      <c r="B1322" s="2" t="s">
        <v>1769</v>
      </c>
      <c r="C1322" s="2">
        <v>47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41</v>
      </c>
      <c r="D1323" s="2" t="s">
        <v>453</v>
      </c>
      <c r="E1323" s="2"/>
      <c r="F1323" s="2"/>
      <c r="G1323" s="2"/>
      <c r="H1323" s="2"/>
    </row>
    <row r="1324" spans="2:8">
      <c r="B1324" s="2" t="s">
        <v>1771</v>
      </c>
      <c r="C1324" s="2">
        <v>53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49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39</v>
      </c>
      <c r="D1326" s="2" t="s">
        <v>453</v>
      </c>
      <c r="E1326" s="2"/>
      <c r="F1326" s="2"/>
      <c r="G1326" s="2"/>
      <c r="H1326" s="2"/>
    </row>
    <row r="1327" spans="2:8">
      <c r="B1327" s="2" t="s">
        <v>1774</v>
      </c>
      <c r="C1327" s="2">
        <v>39</v>
      </c>
      <c r="D1327" s="2" t="s">
        <v>453</v>
      </c>
      <c r="E1327" s="2"/>
      <c r="F1327" s="2"/>
      <c r="G1327" s="2"/>
      <c r="H1327" s="2"/>
    </row>
    <row r="1328" spans="2:8">
      <c r="B1328" s="2" t="s">
        <v>1775</v>
      </c>
      <c r="C1328" s="2">
        <v>39</v>
      </c>
      <c r="D1328" s="2" t="s">
        <v>453</v>
      </c>
      <c r="E1328" s="2"/>
      <c r="F1328" s="2"/>
      <c r="G1328" s="2"/>
      <c r="H1328" s="2"/>
    </row>
    <row r="1329" spans="2:8">
      <c r="B1329" s="2" t="s">
        <v>1776</v>
      </c>
      <c r="C1329" s="2">
        <v>38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39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36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31</v>
      </c>
      <c r="D1332" s="2" t="s">
        <v>453</v>
      </c>
      <c r="E1332" s="2"/>
      <c r="F1332" s="2"/>
      <c r="G1332" s="2"/>
      <c r="H1332" s="2"/>
    </row>
    <row r="1333" spans="2:8">
      <c r="B1333" s="2" t="s">
        <v>1780</v>
      </c>
      <c r="C1333" s="2">
        <v>44</v>
      </c>
      <c r="D1333" s="2" t="s">
        <v>453</v>
      </c>
      <c r="E1333" s="2"/>
      <c r="F1333" s="2"/>
      <c r="G1333" s="2"/>
      <c r="H1333" s="2"/>
    </row>
    <row r="1334" spans="2:8">
      <c r="B1334" s="2" t="s">
        <v>1781</v>
      </c>
      <c r="C1334" s="2">
        <v>46</v>
      </c>
      <c r="D1334" s="2" t="s">
        <v>453</v>
      </c>
      <c r="E1334" s="2"/>
      <c r="F1334" s="2"/>
      <c r="G1334" s="2"/>
      <c r="H1334" s="2"/>
    </row>
    <row r="1335" spans="2:8">
      <c r="B1335" s="2" t="s">
        <v>1782</v>
      </c>
      <c r="C1335" s="2">
        <v>46</v>
      </c>
      <c r="D1335" s="2" t="s">
        <v>453</v>
      </c>
      <c r="E1335" s="2"/>
      <c r="F1335" s="2"/>
      <c r="G1335" s="2"/>
      <c r="H1335" s="2"/>
    </row>
    <row r="1336" spans="2:8">
      <c r="B1336" s="2" t="s">
        <v>1783</v>
      </c>
      <c r="C1336" s="2">
        <v>50</v>
      </c>
      <c r="D1336" s="2" t="s">
        <v>453</v>
      </c>
      <c r="E1336" s="2"/>
      <c r="F1336" s="2"/>
      <c r="G1336" s="2"/>
      <c r="H1336" s="2"/>
    </row>
    <row r="1337" spans="2:8">
      <c r="B1337" s="2" t="s">
        <v>1784</v>
      </c>
      <c r="C1337" s="2">
        <v>38</v>
      </c>
      <c r="D1337" s="2" t="s">
        <v>453</v>
      </c>
      <c r="E1337" s="2"/>
      <c r="F1337" s="2"/>
      <c r="G1337" s="2"/>
      <c r="H1337" s="2"/>
    </row>
    <row r="1338" spans="2:8">
      <c r="B1338" s="2" t="s">
        <v>1785</v>
      </c>
      <c r="C1338" s="2">
        <v>40</v>
      </c>
      <c r="D1338" s="2" t="s">
        <v>453</v>
      </c>
      <c r="E1338" s="2"/>
      <c r="F1338" s="2"/>
      <c r="G1338" s="2"/>
      <c r="H1338" s="2"/>
    </row>
    <row r="1339" spans="2:8">
      <c r="B1339" s="2" t="s">
        <v>1786</v>
      </c>
      <c r="C1339" s="2">
        <v>39</v>
      </c>
      <c r="D1339" s="2" t="s">
        <v>453</v>
      </c>
      <c r="E1339" s="2"/>
      <c r="F1339" s="2"/>
      <c r="G1339" s="2"/>
      <c r="H1339" s="2"/>
    </row>
    <row r="1340" spans="2:8">
      <c r="B1340" s="2" t="s">
        <v>1787</v>
      </c>
      <c r="C1340" s="2">
        <v>24</v>
      </c>
      <c r="D1340" s="2" t="s">
        <v>453</v>
      </c>
      <c r="E1340" s="2"/>
      <c r="F1340" s="2"/>
      <c r="G1340" s="2"/>
      <c r="H1340" s="2"/>
    </row>
    <row r="1341" spans="2:8">
      <c r="B1341" s="2" t="s">
        <v>1788</v>
      </c>
      <c r="C1341" s="2">
        <v>32</v>
      </c>
      <c r="D1341" s="2" t="s">
        <v>453</v>
      </c>
      <c r="E1341" s="2"/>
      <c r="F1341" s="2"/>
      <c r="G1341" s="2"/>
      <c r="H1341" s="2"/>
    </row>
    <row r="1342" spans="2:8">
      <c r="B1342" s="2" t="s">
        <v>1789</v>
      </c>
      <c r="C1342" s="2">
        <v>33</v>
      </c>
      <c r="D1342" s="2" t="s">
        <v>453</v>
      </c>
      <c r="E1342" s="2"/>
      <c r="F1342" s="2"/>
      <c r="G1342" s="2"/>
      <c r="H1342" s="2"/>
    </row>
    <row r="1343" spans="2:8">
      <c r="B1343" s="2" t="s">
        <v>1790</v>
      </c>
      <c r="C1343" s="2">
        <v>32</v>
      </c>
      <c r="D1343" s="2" t="s">
        <v>453</v>
      </c>
      <c r="E1343" s="2"/>
      <c r="F1343" s="2"/>
      <c r="G1343" s="2"/>
      <c r="H1343" s="2"/>
    </row>
    <row r="1344" spans="2:8">
      <c r="B1344" s="2" t="s">
        <v>1791</v>
      </c>
      <c r="C1344" s="2">
        <v>29</v>
      </c>
      <c r="D1344" s="2" t="s">
        <v>453</v>
      </c>
      <c r="E1344" s="2"/>
      <c r="F1344" s="2"/>
      <c r="G1344" s="2"/>
      <c r="H1344" s="2"/>
    </row>
    <row r="1345" spans="2:8">
      <c r="B1345" s="2" t="s">
        <v>1792</v>
      </c>
      <c r="C1345" s="2">
        <v>40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41</v>
      </c>
      <c r="D1346" s="2" t="s">
        <v>453</v>
      </c>
      <c r="E1346" s="2"/>
      <c r="F1346" s="2"/>
      <c r="G1346" s="2"/>
      <c r="H1346" s="2"/>
    </row>
    <row r="1347" spans="2:8">
      <c r="B1347" s="2" t="s">
        <v>1794</v>
      </c>
      <c r="C1347" s="2">
        <v>39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45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23</v>
      </c>
      <c r="D1349" s="2" t="s">
        <v>453</v>
      </c>
      <c r="E1349" s="2"/>
      <c r="F1349" s="2"/>
      <c r="G1349" s="2"/>
      <c r="H1349" s="2"/>
    </row>
    <row r="1350" spans="2:8">
      <c r="B1350" s="2" t="s">
        <v>1797</v>
      </c>
      <c r="C1350" s="2">
        <v>47</v>
      </c>
      <c r="D1350" s="2" t="s">
        <v>453</v>
      </c>
      <c r="E1350" s="2"/>
      <c r="F1350" s="2"/>
      <c r="G1350" s="2"/>
      <c r="H1350" s="2"/>
    </row>
    <row r="1351" spans="2:8">
      <c r="B1351" s="2" t="s">
        <v>1798</v>
      </c>
      <c r="C1351" s="2">
        <v>51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42</v>
      </c>
      <c r="D1352" s="2" t="s">
        <v>453</v>
      </c>
      <c r="E1352" s="2"/>
      <c r="F1352" s="2"/>
      <c r="G1352" s="2"/>
      <c r="H1352" s="2"/>
    </row>
    <row r="1353" spans="2:8">
      <c r="B1353" s="2" t="s">
        <v>1800</v>
      </c>
      <c r="C1353" s="2">
        <v>51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47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47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56</v>
      </c>
      <c r="D1356" s="2" t="s">
        <v>453</v>
      </c>
      <c r="E1356" s="2"/>
      <c r="F1356" s="2"/>
      <c r="G1356" s="2"/>
      <c r="H1356" s="2"/>
    </row>
    <row r="1357" spans="2:8">
      <c r="B1357" s="2" t="s">
        <v>1804</v>
      </c>
      <c r="C1357" s="2">
        <v>56</v>
      </c>
      <c r="D1357" s="2" t="s">
        <v>453</v>
      </c>
      <c r="E1357" s="2"/>
      <c r="F1357" s="2"/>
      <c r="G1357" s="2"/>
      <c r="H1357" s="2"/>
    </row>
    <row r="1358" spans="2:8">
      <c r="B1358" s="2" t="s">
        <v>1805</v>
      </c>
      <c r="C1358" s="2">
        <v>39</v>
      </c>
      <c r="D1358" s="2" t="s">
        <v>453</v>
      </c>
      <c r="E1358" s="2"/>
      <c r="F1358" s="2"/>
      <c r="G1358" s="2"/>
      <c r="H1358" s="2"/>
    </row>
    <row r="1359" spans="2:8">
      <c r="B1359" s="2" t="s">
        <v>1806</v>
      </c>
      <c r="C1359" s="2">
        <v>41</v>
      </c>
      <c r="D1359" s="2" t="s">
        <v>453</v>
      </c>
      <c r="E1359" s="2"/>
      <c r="F1359" s="2"/>
      <c r="G1359" s="2"/>
      <c r="H1359" s="2"/>
    </row>
    <row r="1360" spans="2:8">
      <c r="B1360" s="2" t="s">
        <v>1807</v>
      </c>
      <c r="C1360" s="2">
        <v>41</v>
      </c>
      <c r="D1360" s="2" t="s">
        <v>453</v>
      </c>
      <c r="E1360" s="2"/>
      <c r="F1360" s="2"/>
      <c r="G1360" s="2"/>
      <c r="H1360" s="2"/>
    </row>
    <row r="1361" spans="2:8">
      <c r="B1361" s="2" t="s">
        <v>1808</v>
      </c>
      <c r="C1361" s="2">
        <v>58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53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52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47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48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42</v>
      </c>
      <c r="D1366" s="2" t="s">
        <v>453</v>
      </c>
      <c r="E1366" s="2"/>
      <c r="F1366" s="2"/>
      <c r="G1366" s="2"/>
      <c r="H1366" s="2"/>
    </row>
    <row r="1367" spans="2:8">
      <c r="B1367" s="2" t="s">
        <v>1814</v>
      </c>
      <c r="C1367" s="2">
        <v>42</v>
      </c>
      <c r="D1367" s="2" t="s">
        <v>453</v>
      </c>
      <c r="E1367" s="2"/>
      <c r="F1367" s="2"/>
      <c r="G1367" s="2"/>
      <c r="H1367" s="2"/>
    </row>
    <row r="1368" spans="2:8">
      <c r="B1368" s="2" t="s">
        <v>1815</v>
      </c>
      <c r="C1368" s="2">
        <v>45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47</v>
      </c>
      <c r="D1369" s="2" t="s">
        <v>453</v>
      </c>
      <c r="E1369" s="2"/>
      <c r="F1369" s="2"/>
      <c r="G1369" s="2"/>
      <c r="H1369" s="2"/>
    </row>
    <row r="1370" spans="2:8">
      <c r="B1370" s="2" t="s">
        <v>1817</v>
      </c>
      <c r="C1370" s="2">
        <v>50</v>
      </c>
      <c r="D1370" s="2" t="s">
        <v>453</v>
      </c>
      <c r="E1370" s="2"/>
      <c r="F1370" s="2"/>
      <c r="G1370" s="2"/>
      <c r="H1370" s="2"/>
    </row>
    <row r="1371" spans="2:8">
      <c r="B1371" s="2" t="s">
        <v>1818</v>
      </c>
      <c r="C1371" s="2">
        <v>50</v>
      </c>
      <c r="D1371" s="2" t="s">
        <v>453</v>
      </c>
      <c r="E1371" s="2"/>
      <c r="F1371" s="2"/>
      <c r="G1371" s="2"/>
      <c r="H1371" s="2"/>
    </row>
    <row r="1372" spans="2:8">
      <c r="B1372" s="2" t="s">
        <v>1819</v>
      </c>
      <c r="C1372" s="2">
        <v>43</v>
      </c>
      <c r="D1372" s="2" t="s">
        <v>453</v>
      </c>
      <c r="E1372" s="2"/>
      <c r="F1372" s="2"/>
      <c r="G1372" s="2"/>
      <c r="H1372" s="2"/>
    </row>
    <row r="1373" spans="2:8">
      <c r="B1373" s="2" t="s">
        <v>1820</v>
      </c>
      <c r="C1373" s="2">
        <v>45</v>
      </c>
      <c r="D1373" s="2" t="s">
        <v>453</v>
      </c>
      <c r="E1373" s="2"/>
      <c r="F1373" s="2"/>
      <c r="G1373" s="2"/>
      <c r="H1373" s="2"/>
    </row>
    <row r="1374" spans="2:8">
      <c r="B1374" s="2" t="s">
        <v>1821</v>
      </c>
      <c r="C1374" s="2">
        <v>44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46</v>
      </c>
      <c r="D1375" s="2" t="s">
        <v>453</v>
      </c>
      <c r="E1375" s="2"/>
      <c r="F1375" s="2"/>
      <c r="G1375" s="2"/>
      <c r="H1375" s="2"/>
    </row>
    <row r="1376" spans="2:8">
      <c r="B1376" s="2" t="s">
        <v>1823</v>
      </c>
      <c r="C1376" s="2">
        <v>47</v>
      </c>
      <c r="D1376" s="2" t="s">
        <v>453</v>
      </c>
      <c r="E1376" s="2"/>
      <c r="F1376" s="2"/>
      <c r="G1376" s="2"/>
      <c r="H1376" s="2"/>
    </row>
    <row r="1377" spans="2:8">
      <c r="B1377" s="2" t="s">
        <v>1824</v>
      </c>
      <c r="C1377" s="2">
        <v>48</v>
      </c>
      <c r="D1377" s="2" t="s">
        <v>453</v>
      </c>
      <c r="E1377" s="2"/>
      <c r="F1377" s="2"/>
      <c r="G1377" s="2"/>
      <c r="H1377" s="2"/>
    </row>
    <row r="1378" spans="2:8">
      <c r="B1378" s="2" t="s">
        <v>1825</v>
      </c>
      <c r="C1378" s="2">
        <v>49</v>
      </c>
      <c r="D1378" s="2" t="s">
        <v>453</v>
      </c>
      <c r="E1378" s="2"/>
      <c r="F1378" s="2"/>
      <c r="G1378" s="2"/>
      <c r="H1378" s="2"/>
    </row>
    <row r="1379" spans="2:8">
      <c r="B1379" s="2" t="s">
        <v>1826</v>
      </c>
      <c r="C1379" s="2">
        <v>48</v>
      </c>
      <c r="D1379" s="2" t="s">
        <v>453</v>
      </c>
      <c r="E1379" s="2"/>
      <c r="F1379" s="2"/>
      <c r="G1379" s="2"/>
      <c r="H1379" s="2"/>
    </row>
    <row r="1380" spans="2:8">
      <c r="B1380" s="2" t="s">
        <v>1827</v>
      </c>
      <c r="C1380" s="2">
        <v>49</v>
      </c>
      <c r="D1380" s="2" t="s">
        <v>453</v>
      </c>
      <c r="E1380" s="2"/>
      <c r="F1380" s="2"/>
      <c r="G1380" s="2"/>
      <c r="H1380" s="2"/>
    </row>
    <row r="1381" spans="2:8">
      <c r="B1381" s="2" t="s">
        <v>1828</v>
      </c>
      <c r="C1381" s="2">
        <v>44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40</v>
      </c>
      <c r="D1382" s="2" t="s">
        <v>453</v>
      </c>
      <c r="E1382" s="2"/>
      <c r="F1382" s="2"/>
      <c r="G1382" s="2"/>
      <c r="H1382" s="2"/>
    </row>
    <row r="1383" spans="2:8">
      <c r="B1383" s="2" t="s">
        <v>1830</v>
      </c>
      <c r="C1383" s="2">
        <v>39</v>
      </c>
      <c r="D1383" s="2" t="s">
        <v>453</v>
      </c>
      <c r="E1383" s="2"/>
      <c r="F1383" s="2"/>
      <c r="G1383" s="2"/>
      <c r="H1383" s="2"/>
    </row>
    <row r="1384" spans="2:8">
      <c r="B1384" s="2" t="s">
        <v>1831</v>
      </c>
      <c r="C1384" s="2">
        <v>41</v>
      </c>
      <c r="D1384" s="2" t="s">
        <v>453</v>
      </c>
      <c r="E1384" s="2"/>
      <c r="F1384" s="2"/>
      <c r="G1384" s="2"/>
      <c r="H1384" s="2"/>
    </row>
    <row r="1385" spans="2:8">
      <c r="B1385" s="2" t="s">
        <v>1832</v>
      </c>
      <c r="C1385" s="2">
        <v>40</v>
      </c>
      <c r="D1385" s="2" t="s">
        <v>453</v>
      </c>
      <c r="E1385" s="2"/>
      <c r="F1385" s="2"/>
      <c r="G1385" s="2"/>
      <c r="H1385" s="2"/>
    </row>
    <row r="1386" spans="2:8">
      <c r="B1386" s="2" t="s">
        <v>1833</v>
      </c>
      <c r="C1386" s="2">
        <v>45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43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40</v>
      </c>
      <c r="D1388" s="2" t="s">
        <v>453</v>
      </c>
      <c r="E1388" s="2"/>
      <c r="F1388" s="2"/>
      <c r="G1388" s="2"/>
      <c r="H1388" s="2"/>
    </row>
    <row r="1389" spans="2:8">
      <c r="B1389" s="2" t="s">
        <v>1836</v>
      </c>
      <c r="C1389" s="2">
        <v>41</v>
      </c>
      <c r="D1389" s="2" t="s">
        <v>453</v>
      </c>
      <c r="E1389" s="2"/>
      <c r="F1389" s="2"/>
      <c r="G1389" s="2"/>
      <c r="H1389" s="2"/>
    </row>
    <row r="1390" spans="2:8">
      <c r="B1390" s="2" t="s">
        <v>1837</v>
      </c>
      <c r="C1390" s="2">
        <v>50</v>
      </c>
      <c r="D1390" s="2" t="s">
        <v>453</v>
      </c>
      <c r="E1390" s="2"/>
      <c r="F1390" s="2"/>
      <c r="G1390" s="2"/>
      <c r="H1390" s="2"/>
    </row>
    <row r="1391" spans="2:8">
      <c r="B1391" s="2" t="s">
        <v>1838</v>
      </c>
      <c r="C1391" s="2">
        <v>48</v>
      </c>
      <c r="D1391" s="2" t="s">
        <v>453</v>
      </c>
      <c r="E1391" s="2"/>
      <c r="F1391" s="2"/>
      <c r="G1391" s="2"/>
      <c r="H1391" s="2"/>
    </row>
    <row r="1392" spans="2:8">
      <c r="B1392" s="2" t="s">
        <v>1839</v>
      </c>
      <c r="C1392" s="2">
        <v>39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37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49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40</v>
      </c>
      <c r="D1395" s="2" t="s">
        <v>453</v>
      </c>
      <c r="E1395" s="2"/>
      <c r="F1395" s="2"/>
      <c r="G1395" s="2"/>
      <c r="H1395" s="2"/>
    </row>
    <row r="1396" spans="2:8">
      <c r="B1396" s="2" t="s">
        <v>1843</v>
      </c>
      <c r="C1396" s="2">
        <v>40</v>
      </c>
      <c r="D1396" s="2" t="s">
        <v>453</v>
      </c>
      <c r="E1396" s="2"/>
      <c r="F1396" s="2"/>
      <c r="G1396" s="2"/>
      <c r="H1396" s="2"/>
    </row>
    <row r="1397" spans="2:8">
      <c r="B1397" s="2" t="s">
        <v>1844</v>
      </c>
      <c r="C1397" s="2">
        <v>41</v>
      </c>
      <c r="D1397" s="2" t="s">
        <v>453</v>
      </c>
      <c r="E1397" s="2"/>
      <c r="F1397" s="2"/>
      <c r="G1397" s="2"/>
      <c r="H1397" s="2"/>
    </row>
    <row r="1398" spans="2:8">
      <c r="B1398" s="2" t="s">
        <v>1845</v>
      </c>
      <c r="C1398" s="2">
        <v>43</v>
      </c>
      <c r="D1398" s="2" t="s">
        <v>453</v>
      </c>
      <c r="E1398" s="2"/>
      <c r="F1398" s="2"/>
      <c r="G1398" s="2"/>
      <c r="H1398" s="2"/>
    </row>
    <row r="1399" spans="2:8">
      <c r="B1399" s="2" t="s">
        <v>1846</v>
      </c>
      <c r="C1399" s="2">
        <v>50</v>
      </c>
      <c r="D1399" s="2" t="s">
        <v>453</v>
      </c>
      <c r="E1399" s="2"/>
      <c r="F1399" s="2"/>
      <c r="G1399" s="2"/>
      <c r="H1399" s="2"/>
    </row>
    <row r="1400" spans="2:8">
      <c r="B1400" s="2" t="s">
        <v>1847</v>
      </c>
      <c r="C1400" s="2">
        <v>45</v>
      </c>
      <c r="D1400" s="2" t="s">
        <v>453</v>
      </c>
      <c r="E1400" s="2"/>
      <c r="F1400" s="2"/>
      <c r="G1400" s="2"/>
      <c r="H1400" s="2"/>
    </row>
    <row r="1401" spans="2:8">
      <c r="B1401" s="2" t="s">
        <v>1848</v>
      </c>
      <c r="C1401" s="2">
        <v>46</v>
      </c>
      <c r="D1401" s="2" t="s">
        <v>453</v>
      </c>
      <c r="E1401" s="2"/>
      <c r="F1401" s="2"/>
      <c r="G1401" s="2"/>
      <c r="H1401" s="2"/>
    </row>
    <row r="1402" spans="2:8">
      <c r="B1402" s="2" t="s">
        <v>1849</v>
      </c>
      <c r="C1402" s="2">
        <v>46</v>
      </c>
      <c r="D1402" s="2" t="s">
        <v>453</v>
      </c>
      <c r="E1402" s="2"/>
      <c r="F1402" s="2"/>
      <c r="G1402" s="2"/>
      <c r="H1402" s="2"/>
    </row>
    <row r="1403" spans="2:8">
      <c r="B1403" s="2" t="s">
        <v>1850</v>
      </c>
      <c r="C1403" s="2">
        <v>45</v>
      </c>
      <c r="D1403" s="2" t="s">
        <v>453</v>
      </c>
      <c r="E1403" s="2"/>
      <c r="F1403" s="2"/>
      <c r="G1403" s="2"/>
      <c r="H1403" s="2"/>
    </row>
    <row r="1404" spans="2:8">
      <c r="B1404" s="2" t="s">
        <v>1851</v>
      </c>
      <c r="C1404" s="2">
        <v>45</v>
      </c>
      <c r="D1404" s="2" t="s">
        <v>453</v>
      </c>
      <c r="E1404" s="2"/>
      <c r="F1404" s="2"/>
      <c r="G1404" s="2"/>
      <c r="H1404" s="2"/>
    </row>
    <row r="1405" spans="2:8">
      <c r="B1405" s="2" t="s">
        <v>1852</v>
      </c>
      <c r="C1405" s="2">
        <v>49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45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40</v>
      </c>
      <c r="D1407" s="2" t="s">
        <v>453</v>
      </c>
      <c r="E1407" s="2"/>
      <c r="F1407" s="2"/>
      <c r="G1407" s="2"/>
      <c r="H1407" s="2"/>
    </row>
    <row r="1408" spans="2:8">
      <c r="B1408" s="2" t="s">
        <v>1855</v>
      </c>
      <c r="C1408" s="2">
        <v>43</v>
      </c>
      <c r="D1408" s="2" t="s">
        <v>453</v>
      </c>
      <c r="E1408" s="2"/>
      <c r="F1408" s="2"/>
      <c r="G1408" s="2"/>
      <c r="H1408" s="2"/>
    </row>
    <row r="1409" spans="2:8">
      <c r="B1409" s="2" t="s">
        <v>1856</v>
      </c>
      <c r="C1409" s="2">
        <v>44</v>
      </c>
      <c r="D1409" s="2" t="s">
        <v>453</v>
      </c>
      <c r="E1409" s="2"/>
      <c r="F1409" s="2"/>
      <c r="G1409" s="2"/>
      <c r="H1409" s="2"/>
    </row>
    <row r="1410" spans="2:8">
      <c r="B1410" s="2" t="s">
        <v>1857</v>
      </c>
      <c r="C1410" s="2">
        <v>44</v>
      </c>
      <c r="D1410" s="2" t="s">
        <v>453</v>
      </c>
      <c r="E1410" s="2"/>
      <c r="F1410" s="2"/>
      <c r="G1410" s="2"/>
      <c r="H1410" s="2"/>
    </row>
    <row r="1411" spans="2:8">
      <c r="B1411" s="2" t="s">
        <v>1858</v>
      </c>
      <c r="C1411" s="2">
        <v>46</v>
      </c>
      <c r="D1411" s="2" t="s">
        <v>453</v>
      </c>
      <c r="E1411" s="2"/>
      <c r="F1411" s="2"/>
      <c r="G1411" s="2"/>
      <c r="H1411" s="2"/>
    </row>
    <row r="1412" spans="2:8">
      <c r="B1412" s="2" t="s">
        <v>1859</v>
      </c>
      <c r="C1412" s="2">
        <v>34</v>
      </c>
      <c r="D1412" s="2" t="s">
        <v>453</v>
      </c>
      <c r="E1412" s="2"/>
      <c r="F1412" s="2"/>
      <c r="G1412" s="2"/>
      <c r="H1412" s="2"/>
    </row>
    <row r="1413" spans="2:8">
      <c r="B1413" s="2" t="s">
        <v>1860</v>
      </c>
      <c r="C1413" s="2">
        <v>38</v>
      </c>
      <c r="D1413" s="2" t="s">
        <v>453</v>
      </c>
      <c r="E1413" s="2"/>
      <c r="F1413" s="2"/>
      <c r="G1413" s="2"/>
      <c r="H1413" s="2"/>
    </row>
    <row r="1414" spans="2:8">
      <c r="B1414" s="2" t="s">
        <v>1861</v>
      </c>
      <c r="C1414" s="2">
        <v>38</v>
      </c>
      <c r="D1414" s="2" t="s">
        <v>453</v>
      </c>
      <c r="E1414" s="2"/>
      <c r="F1414" s="2"/>
      <c r="G1414" s="2"/>
      <c r="H1414" s="2"/>
    </row>
    <row r="1415" spans="2:8">
      <c r="B1415" s="2" t="s">
        <v>1862</v>
      </c>
      <c r="C1415" s="2">
        <v>44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50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48</v>
      </c>
      <c r="D1417" s="2" t="s">
        <v>453</v>
      </c>
      <c r="E1417" s="2"/>
      <c r="F1417" s="2"/>
      <c r="G1417" s="2"/>
      <c r="H1417" s="2"/>
    </row>
    <row r="1418" spans="2:8">
      <c r="B1418" s="2" t="s">
        <v>1865</v>
      </c>
      <c r="C1418" s="2">
        <v>49</v>
      </c>
      <c r="D1418" s="2" t="s">
        <v>453</v>
      </c>
      <c r="E1418" s="2"/>
      <c r="F1418" s="2"/>
      <c r="G1418" s="2"/>
      <c r="H1418" s="2"/>
    </row>
    <row r="1419" spans="2:8">
      <c r="B1419" s="2" t="s">
        <v>1866</v>
      </c>
      <c r="C1419" s="2">
        <v>50</v>
      </c>
      <c r="D1419" s="2" t="s">
        <v>453</v>
      </c>
      <c r="E1419" s="2"/>
      <c r="F1419" s="2"/>
      <c r="G1419" s="2"/>
      <c r="H1419" s="2"/>
    </row>
    <row r="1420" spans="2:8">
      <c r="B1420" s="2" t="s">
        <v>1867</v>
      </c>
      <c r="C1420" s="2">
        <v>45</v>
      </c>
      <c r="D1420" s="2" t="s">
        <v>453</v>
      </c>
      <c r="E1420" s="2"/>
      <c r="F1420" s="2"/>
      <c r="G1420" s="2"/>
      <c r="H1420" s="2"/>
    </row>
    <row r="1421" spans="2:8">
      <c r="B1421" s="2" t="s">
        <v>1868</v>
      </c>
      <c r="C1421" s="2">
        <v>46</v>
      </c>
      <c r="D1421" s="2" t="s">
        <v>453</v>
      </c>
      <c r="E1421" s="2"/>
      <c r="F1421" s="2"/>
      <c r="G1421" s="2"/>
      <c r="H1421" s="2"/>
    </row>
    <row r="1422" spans="2:8">
      <c r="B1422" s="2" t="s">
        <v>1869</v>
      </c>
      <c r="C1422" s="2">
        <v>48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48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44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31</v>
      </c>
      <c r="D1425" s="2" t="s">
        <v>453</v>
      </c>
      <c r="E1425" s="2"/>
      <c r="F1425" s="2"/>
      <c r="G1425" s="2"/>
      <c r="H1425" s="2"/>
    </row>
    <row r="1426" spans="2:8">
      <c r="B1426" s="2" t="s">
        <v>1873</v>
      </c>
      <c r="C1426" s="2">
        <v>28</v>
      </c>
      <c r="D1426" s="2" t="s">
        <v>453</v>
      </c>
      <c r="E1426" s="2"/>
      <c r="F1426" s="2"/>
      <c r="G1426" s="2"/>
      <c r="H1426" s="2"/>
    </row>
    <row r="1427" spans="2:8">
      <c r="B1427" s="2" t="s">
        <v>1874</v>
      </c>
      <c r="C1427" s="2">
        <v>27</v>
      </c>
      <c r="D1427" s="2" t="s">
        <v>453</v>
      </c>
      <c r="E1427" s="2"/>
      <c r="F1427" s="2"/>
      <c r="G1427" s="2"/>
      <c r="H1427" s="2"/>
    </row>
    <row r="1428" spans="2:8">
      <c r="B1428" s="2" t="s">
        <v>1875</v>
      </c>
      <c r="C1428" s="2">
        <v>24</v>
      </c>
      <c r="D1428" s="2" t="s">
        <v>453</v>
      </c>
      <c r="E1428" s="2"/>
      <c r="F1428" s="2"/>
      <c r="G1428" s="2"/>
      <c r="H1428" s="2"/>
    </row>
    <row r="1429" spans="2:8">
      <c r="B1429" s="2" t="s">
        <v>1876</v>
      </c>
      <c r="C1429" s="2">
        <v>46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44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43</v>
      </c>
      <c r="D1431" s="2" t="s">
        <v>453</v>
      </c>
      <c r="E1431" s="2"/>
      <c r="F1431" s="2"/>
      <c r="G1431" s="2"/>
      <c r="H1431" s="2"/>
    </row>
    <row r="1432" spans="2:8">
      <c r="B1432" s="2" t="s">
        <v>1879</v>
      </c>
      <c r="C1432" s="2">
        <v>42</v>
      </c>
      <c r="D1432" s="2" t="s">
        <v>453</v>
      </c>
      <c r="E1432" s="2"/>
      <c r="F1432" s="2"/>
      <c r="G1432" s="2"/>
      <c r="H1432" s="2"/>
    </row>
    <row r="1433" spans="2:8">
      <c r="B1433" s="2" t="s">
        <v>1880</v>
      </c>
      <c r="C1433" s="2">
        <v>44</v>
      </c>
      <c r="D1433" s="2" t="s">
        <v>453</v>
      </c>
      <c r="E1433" s="2"/>
      <c r="F1433" s="2"/>
      <c r="G1433" s="2"/>
      <c r="H1433" s="2"/>
    </row>
    <row r="1434" spans="2:8">
      <c r="B1434" s="2" t="s">
        <v>1881</v>
      </c>
      <c r="C1434" s="2">
        <v>43</v>
      </c>
      <c r="D1434" s="2" t="s">
        <v>453</v>
      </c>
      <c r="E1434" s="2"/>
      <c r="F1434" s="2"/>
      <c r="G1434" s="2"/>
      <c r="H1434" s="2"/>
    </row>
    <row r="1435" spans="2:8">
      <c r="B1435" s="2" t="s">
        <v>1882</v>
      </c>
      <c r="C1435" s="2">
        <v>40</v>
      </c>
      <c r="D1435" s="2" t="s">
        <v>453</v>
      </c>
      <c r="E1435" s="2"/>
      <c r="F1435" s="2"/>
      <c r="G1435" s="2"/>
      <c r="H1435" s="2"/>
    </row>
    <row r="1436" spans="2:8">
      <c r="B1436" s="2" t="s">
        <v>1883</v>
      </c>
      <c r="C1436" s="2">
        <v>42</v>
      </c>
      <c r="D1436" s="2" t="s">
        <v>453</v>
      </c>
      <c r="E1436" s="2"/>
      <c r="F1436" s="2"/>
      <c r="G1436" s="2"/>
      <c r="H1436" s="2"/>
    </row>
    <row r="1437" spans="2:8">
      <c r="B1437" s="2" t="s">
        <v>1884</v>
      </c>
      <c r="C1437" s="2">
        <v>43</v>
      </c>
      <c r="D1437" s="2" t="s">
        <v>453</v>
      </c>
      <c r="E1437" s="2"/>
      <c r="F1437" s="2"/>
      <c r="G1437" s="2"/>
      <c r="H1437" s="2"/>
    </row>
    <row r="1438" spans="2:8">
      <c r="B1438" s="2" t="s">
        <v>1885</v>
      </c>
      <c r="C1438" s="2">
        <v>44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34</v>
      </c>
      <c r="D1439" s="2" t="s">
        <v>453</v>
      </c>
      <c r="E1439" s="2"/>
      <c r="F1439" s="2"/>
      <c r="G1439" s="2"/>
      <c r="H1439" s="2"/>
    </row>
    <row r="1440" spans="2:8">
      <c r="B1440" s="2" t="s">
        <v>1887</v>
      </c>
      <c r="C1440" s="2">
        <v>36</v>
      </c>
      <c r="D1440" s="2" t="s">
        <v>453</v>
      </c>
      <c r="E1440" s="2"/>
      <c r="F1440" s="2"/>
      <c r="G1440" s="2"/>
      <c r="H1440" s="2"/>
    </row>
    <row r="1441" spans="2:8">
      <c r="B1441" s="2" t="s">
        <v>1888</v>
      </c>
      <c r="C1441" s="2">
        <v>37</v>
      </c>
      <c r="D1441" s="2" t="s">
        <v>453</v>
      </c>
      <c r="E1441" s="2"/>
      <c r="F1441" s="2"/>
      <c r="G1441" s="2"/>
      <c r="H1441" s="2"/>
    </row>
    <row r="1442" spans="2:8">
      <c r="B1442" s="2" t="s">
        <v>1889</v>
      </c>
      <c r="C1442" s="2">
        <v>38</v>
      </c>
      <c r="D1442" s="2" t="s">
        <v>453</v>
      </c>
      <c r="E1442" s="2"/>
      <c r="F1442" s="2"/>
      <c r="G1442" s="2"/>
      <c r="H1442" s="2"/>
    </row>
    <row r="1443" spans="2:8">
      <c r="B1443" s="2" t="s">
        <v>1890</v>
      </c>
      <c r="C1443" s="2">
        <v>38</v>
      </c>
      <c r="D1443" s="2" t="s">
        <v>453</v>
      </c>
      <c r="E1443" s="2"/>
      <c r="F1443" s="2"/>
      <c r="G1443" s="2"/>
      <c r="H1443" s="2"/>
    </row>
    <row r="1444" spans="2:8">
      <c r="B1444" s="2" t="s">
        <v>1891</v>
      </c>
      <c r="C1444" s="2">
        <v>43</v>
      </c>
      <c r="D1444" s="2" t="s">
        <v>453</v>
      </c>
      <c r="E1444" s="2"/>
      <c r="F1444" s="2"/>
      <c r="G1444" s="2"/>
      <c r="H1444" s="2"/>
    </row>
    <row r="1445" spans="2:8">
      <c r="B1445" s="2" t="s">
        <v>1892</v>
      </c>
      <c r="C1445" s="2">
        <v>45</v>
      </c>
      <c r="D1445" s="2" t="s">
        <v>453</v>
      </c>
      <c r="E1445" s="2"/>
      <c r="F1445" s="2"/>
      <c r="G1445" s="2"/>
      <c r="H1445" s="2"/>
    </row>
    <row r="1446" spans="2:8">
      <c r="B1446" s="2" t="s">
        <v>1893</v>
      </c>
      <c r="C1446" s="2">
        <v>43</v>
      </c>
      <c r="D1446" s="2" t="s">
        <v>453</v>
      </c>
      <c r="E1446" s="2"/>
      <c r="F1446" s="2"/>
      <c r="G1446" s="2"/>
      <c r="H1446" s="2"/>
    </row>
    <row r="1447" spans="2:8">
      <c r="B1447" s="2" t="s">
        <v>1894</v>
      </c>
      <c r="C1447" s="2">
        <v>45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48</v>
      </c>
      <c r="D1448" s="2" t="s">
        <v>453</v>
      </c>
      <c r="E1448" s="2"/>
      <c r="F1448" s="2"/>
      <c r="G1448" s="2"/>
      <c r="H1448" s="2"/>
    </row>
    <row r="1449" spans="2:8">
      <c r="B1449" s="2" t="s">
        <v>1896</v>
      </c>
      <c r="C1449" s="2">
        <v>47</v>
      </c>
      <c r="D1449" s="2" t="s">
        <v>453</v>
      </c>
      <c r="E1449" s="2"/>
      <c r="F1449" s="2"/>
      <c r="G1449" s="2"/>
      <c r="H1449" s="2"/>
    </row>
    <row r="1450" spans="2:8">
      <c r="B1450" s="2" t="s">
        <v>1897</v>
      </c>
      <c r="C1450" s="2">
        <v>47</v>
      </c>
      <c r="D1450" s="2" t="s">
        <v>453</v>
      </c>
      <c r="E1450" s="2"/>
      <c r="F1450" s="2"/>
      <c r="G1450" s="2"/>
      <c r="H1450" s="2"/>
    </row>
    <row r="1451" spans="2:8">
      <c r="B1451" s="2" t="s">
        <v>1898</v>
      </c>
      <c r="C1451" s="2">
        <v>53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53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42</v>
      </c>
      <c r="D1453" s="2" t="s">
        <v>453</v>
      </c>
      <c r="E1453" s="2"/>
      <c r="F1453" s="2"/>
      <c r="G1453" s="2"/>
      <c r="H1453" s="2"/>
    </row>
    <row r="1454" spans="2:8">
      <c r="B1454" s="2" t="s">
        <v>1901</v>
      </c>
      <c r="C1454" s="2">
        <v>43</v>
      </c>
      <c r="D1454" s="2" t="s">
        <v>453</v>
      </c>
      <c r="E1454" s="2"/>
      <c r="F1454" s="2"/>
      <c r="G1454" s="2"/>
      <c r="H1454" s="2"/>
    </row>
    <row r="1455" spans="2:8">
      <c r="B1455" s="2" t="s">
        <v>1902</v>
      </c>
      <c r="C1455" s="2">
        <v>41</v>
      </c>
      <c r="D1455" s="2" t="s">
        <v>453</v>
      </c>
      <c r="E1455" s="2"/>
      <c r="F1455" s="2"/>
      <c r="G1455" s="2"/>
      <c r="H1455" s="2"/>
    </row>
    <row r="1456" spans="2:8">
      <c r="B1456" s="2" t="s">
        <v>1903</v>
      </c>
      <c r="C1456" s="2">
        <v>42</v>
      </c>
      <c r="D1456" s="2" t="s">
        <v>453</v>
      </c>
      <c r="E1456" s="2"/>
      <c r="F1456" s="2"/>
      <c r="G1456" s="2"/>
      <c r="H1456" s="2"/>
    </row>
    <row r="1457" spans="2:8">
      <c r="B1457" s="2" t="s">
        <v>1904</v>
      </c>
      <c r="C1457" s="2">
        <v>40</v>
      </c>
      <c r="D1457" s="2" t="s">
        <v>453</v>
      </c>
      <c r="E1457" s="2"/>
      <c r="F1457" s="2"/>
      <c r="G1457" s="2"/>
      <c r="H1457" s="2"/>
    </row>
    <row r="1458" spans="2:8">
      <c r="B1458" s="2" t="s">
        <v>1905</v>
      </c>
      <c r="C1458" s="2">
        <v>42</v>
      </c>
      <c r="D1458" s="2" t="s">
        <v>453</v>
      </c>
      <c r="E1458" s="2"/>
      <c r="F1458" s="2"/>
      <c r="G1458" s="2"/>
      <c r="H1458" s="2"/>
    </row>
    <row r="1459" spans="2:8">
      <c r="B1459" s="2" t="s">
        <v>1906</v>
      </c>
      <c r="C1459" s="2">
        <v>46</v>
      </c>
      <c r="D1459" s="2" t="s">
        <v>453</v>
      </c>
      <c r="E1459" s="2"/>
      <c r="F1459" s="2"/>
      <c r="G1459" s="2"/>
      <c r="H1459" s="2"/>
    </row>
    <row r="1460" spans="2:8">
      <c r="B1460" s="2" t="s">
        <v>1907</v>
      </c>
      <c r="C1460" s="2">
        <v>47</v>
      </c>
      <c r="D1460" s="2" t="s">
        <v>453</v>
      </c>
      <c r="E1460" s="2"/>
      <c r="F1460" s="2"/>
      <c r="G1460" s="2"/>
      <c r="H1460" s="2"/>
    </row>
    <row r="1461" spans="2:8">
      <c r="B1461" s="2" t="s">
        <v>1908</v>
      </c>
      <c r="C1461" s="2">
        <v>35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43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38</v>
      </c>
      <c r="D1464" s="2" t="s">
        <v>453</v>
      </c>
      <c r="E1464" s="2"/>
      <c r="F1464" s="2"/>
      <c r="G1464" s="2"/>
      <c r="H1464" s="2"/>
    </row>
    <row r="1465" spans="2:8">
      <c r="B1465" s="2" t="s">
        <v>1912</v>
      </c>
      <c r="C1465" s="2">
        <v>39</v>
      </c>
      <c r="D1465" s="2" t="s">
        <v>453</v>
      </c>
      <c r="E1465" s="2"/>
      <c r="F1465" s="2"/>
      <c r="G1465" s="2"/>
      <c r="H1465" s="2"/>
    </row>
    <row r="1466" spans="2:8">
      <c r="B1466" s="2" t="s">
        <v>1913</v>
      </c>
      <c r="C1466" s="2">
        <v>40</v>
      </c>
      <c r="D1466" s="2" t="s">
        <v>453</v>
      </c>
      <c r="E1466" s="2"/>
      <c r="F1466" s="2"/>
      <c r="G1466" s="2"/>
      <c r="H1466" s="2"/>
    </row>
    <row r="1467" spans="2:8">
      <c r="B1467" s="2" t="s">
        <v>1914</v>
      </c>
      <c r="C1467" s="2">
        <v>40</v>
      </c>
      <c r="D1467" s="2" t="s">
        <v>453</v>
      </c>
      <c r="E1467" s="2"/>
      <c r="F1467" s="2"/>
      <c r="G1467" s="2"/>
      <c r="H1467" s="2"/>
    </row>
    <row r="1468" spans="2:8">
      <c r="B1468" s="2" t="s">
        <v>1915</v>
      </c>
      <c r="C1468" s="2">
        <v>48</v>
      </c>
      <c r="D1468" s="2" t="s">
        <v>453</v>
      </c>
      <c r="E1468" s="2"/>
      <c r="F1468" s="2"/>
      <c r="G1468" s="2"/>
      <c r="H1468" s="2"/>
    </row>
    <row r="1469" spans="2:8">
      <c r="B1469" s="2" t="s">
        <v>1916</v>
      </c>
      <c r="C1469" s="2">
        <v>52</v>
      </c>
      <c r="D1469" s="2" t="s">
        <v>453</v>
      </c>
      <c r="E1469" s="2"/>
      <c r="F1469" s="2"/>
      <c r="G1469" s="2"/>
      <c r="H1469" s="2"/>
    </row>
    <row r="1470" spans="2:8">
      <c r="B1470" s="2" t="s">
        <v>1917</v>
      </c>
      <c r="C1470" s="2">
        <v>51</v>
      </c>
      <c r="D1470" s="2" t="s">
        <v>453</v>
      </c>
      <c r="E1470" s="2"/>
      <c r="F1470" s="2"/>
      <c r="G1470" s="2"/>
      <c r="H1470" s="2"/>
    </row>
    <row r="1471" spans="2:8">
      <c r="B1471" s="2" t="s">
        <v>1918</v>
      </c>
      <c r="C1471" s="2">
        <v>54</v>
      </c>
      <c r="D1471" s="2" t="s">
        <v>453</v>
      </c>
      <c r="E1471" s="2"/>
      <c r="F1471" s="2"/>
      <c r="G1471" s="2"/>
      <c r="H1471" s="2"/>
    </row>
    <row r="1472" spans="2:8">
      <c r="B1472" s="2" t="s">
        <v>1919</v>
      </c>
      <c r="C1472" s="2">
        <v>56</v>
      </c>
      <c r="D1472" s="2" t="s">
        <v>453</v>
      </c>
      <c r="E1472" s="2"/>
      <c r="F1472" s="2"/>
      <c r="G1472" s="2"/>
      <c r="H1472" s="2"/>
    </row>
    <row r="1473" spans="2:8">
      <c r="B1473" s="2" t="s">
        <v>1920</v>
      </c>
      <c r="C1473" s="2">
        <v>20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37</v>
      </c>
      <c r="D1474" s="2" t="s">
        <v>453</v>
      </c>
      <c r="E1474" s="2"/>
      <c r="F1474" s="2"/>
      <c r="G1474" s="2"/>
      <c r="H1474" s="2"/>
    </row>
    <row r="1475" spans="2:8">
      <c r="B1475" s="2" t="s">
        <v>1922</v>
      </c>
      <c r="C1475" s="2">
        <v>38</v>
      </c>
      <c r="D1475" s="2" t="s">
        <v>453</v>
      </c>
      <c r="E1475" s="2"/>
      <c r="F1475" s="2"/>
      <c r="G1475" s="2"/>
      <c r="H1475" s="2"/>
    </row>
    <row r="1476" spans="2:8">
      <c r="B1476" s="2" t="s">
        <v>1923</v>
      </c>
      <c r="C1476" s="2">
        <v>38</v>
      </c>
      <c r="D1476" s="2" t="s">
        <v>453</v>
      </c>
      <c r="E1476" s="2"/>
      <c r="F1476" s="2"/>
      <c r="G1476" s="2"/>
      <c r="H1476" s="2"/>
    </row>
    <row r="1477" spans="2:8">
      <c r="B1477" s="2" t="s">
        <v>1924</v>
      </c>
      <c r="C1477" s="2">
        <v>48</v>
      </c>
      <c r="D1477" s="2" t="s">
        <v>453</v>
      </c>
      <c r="E1477" s="2"/>
      <c r="F1477" s="2"/>
      <c r="G1477" s="2"/>
      <c r="H1477" s="2"/>
    </row>
    <row r="1478" spans="2:8">
      <c r="B1478" s="2" t="s">
        <v>1925</v>
      </c>
      <c r="C1478" s="2">
        <v>45</v>
      </c>
      <c r="D1478" s="2" t="s">
        <v>453</v>
      </c>
      <c r="E1478" s="2"/>
      <c r="F1478" s="2"/>
      <c r="G1478" s="2"/>
      <c r="H1478" s="2"/>
    </row>
    <row r="1479" spans="2:8">
      <c r="B1479" s="2" t="s">
        <v>1926</v>
      </c>
      <c r="C1479" s="2">
        <v>19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46</v>
      </c>
      <c r="D1480" s="2" t="s">
        <v>453</v>
      </c>
      <c r="E1480" s="2"/>
      <c r="F1480" s="2"/>
      <c r="G1480" s="2"/>
      <c r="H1480" s="2"/>
    </row>
    <row r="1481" spans="2:8">
      <c r="B1481" s="2" t="s">
        <v>1928</v>
      </c>
      <c r="C1481" s="2">
        <v>49</v>
      </c>
      <c r="D1481" s="2" t="s">
        <v>453</v>
      </c>
      <c r="E1481" s="2"/>
      <c r="F1481" s="2"/>
      <c r="G1481" s="2"/>
      <c r="H1481" s="2"/>
    </row>
    <row r="1482" spans="2:8">
      <c r="B1482" s="2" t="s">
        <v>1929</v>
      </c>
      <c r="C1482" s="2">
        <v>48</v>
      </c>
      <c r="D1482" s="2" t="s">
        <v>453</v>
      </c>
      <c r="E1482" s="2"/>
      <c r="F1482" s="2"/>
      <c r="G1482" s="2"/>
      <c r="H1482" s="2"/>
    </row>
    <row r="1483" spans="2:8">
      <c r="B1483" s="2" t="s">
        <v>1930</v>
      </c>
      <c r="C1483" s="2">
        <v>40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38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34</v>
      </c>
      <c r="D1485" s="2" t="s">
        <v>453</v>
      </c>
      <c r="E1485" s="2"/>
      <c r="F1485" s="2"/>
      <c r="G1485" s="2"/>
      <c r="H1485" s="2"/>
    </row>
    <row r="1486" spans="2:8">
      <c r="B1486" s="2" t="s">
        <v>1933</v>
      </c>
      <c r="C1486" s="2">
        <v>34</v>
      </c>
      <c r="D1486" s="2" t="s">
        <v>453</v>
      </c>
      <c r="E1486" s="2"/>
      <c r="F1486" s="2"/>
      <c r="G1486" s="2"/>
      <c r="H1486" s="2"/>
    </row>
    <row r="1487" spans="2:8">
      <c r="B1487" s="2" t="s">
        <v>1934</v>
      </c>
      <c r="C1487" s="2">
        <v>34</v>
      </c>
      <c r="D1487" s="2" t="s">
        <v>453</v>
      </c>
      <c r="E1487" s="2"/>
      <c r="F1487" s="2"/>
      <c r="G1487" s="2"/>
      <c r="H1487" s="2"/>
    </row>
    <row r="1488" spans="2:8">
      <c r="B1488" s="2" t="s">
        <v>1935</v>
      </c>
      <c r="C1488" s="2">
        <v>34</v>
      </c>
      <c r="D1488" s="2" t="s">
        <v>453</v>
      </c>
      <c r="E1488" s="2"/>
      <c r="F1488" s="2"/>
      <c r="G1488" s="2"/>
      <c r="H1488" s="2"/>
    </row>
    <row r="1489" spans="2:8">
      <c r="B1489" s="2" t="s">
        <v>1936</v>
      </c>
      <c r="C1489" s="2">
        <v>33</v>
      </c>
      <c r="D1489" s="2" t="s">
        <v>453</v>
      </c>
      <c r="E1489" s="2"/>
      <c r="F1489" s="2"/>
      <c r="G1489" s="2"/>
      <c r="H1489" s="2"/>
    </row>
    <row r="1490" spans="2:8">
      <c r="B1490" s="2" t="s">
        <v>1937</v>
      </c>
      <c r="C1490" s="2">
        <v>38</v>
      </c>
      <c r="D1490" s="2" t="s">
        <v>453</v>
      </c>
      <c r="E1490" s="2"/>
      <c r="F1490" s="2"/>
      <c r="G1490" s="2"/>
      <c r="H1490" s="2"/>
    </row>
    <row r="1491" spans="2:8">
      <c r="B1491" s="2" t="s">
        <v>1938</v>
      </c>
      <c r="C1491" s="2">
        <v>39</v>
      </c>
      <c r="D1491" s="2" t="s">
        <v>453</v>
      </c>
      <c r="E1491" s="2"/>
      <c r="F1491" s="2"/>
      <c r="G1491" s="2"/>
      <c r="H1491" s="2"/>
    </row>
    <row r="1492" spans="2:8">
      <c r="B1492" s="2" t="s">
        <v>1939</v>
      </c>
      <c r="C1492" s="2">
        <v>37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36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34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37</v>
      </c>
      <c r="D1495" s="2" t="s">
        <v>453</v>
      </c>
      <c r="E1495" s="2"/>
      <c r="F1495" s="2"/>
      <c r="G1495" s="2"/>
      <c r="H1495" s="2"/>
    </row>
    <row r="1496" spans="2:8">
      <c r="B1496" s="2" t="s">
        <v>1943</v>
      </c>
      <c r="C1496" s="2">
        <v>37</v>
      </c>
      <c r="D1496" s="2" t="s">
        <v>453</v>
      </c>
      <c r="E1496" s="2"/>
      <c r="F1496" s="2"/>
      <c r="G1496" s="2"/>
      <c r="H1496" s="2"/>
    </row>
    <row r="1497" spans="2:8">
      <c r="B1497" s="2" t="s">
        <v>1944</v>
      </c>
      <c r="C1497" s="2">
        <v>37</v>
      </c>
      <c r="D1497" s="2" t="s">
        <v>453</v>
      </c>
      <c r="E1497" s="2"/>
      <c r="F1497" s="2"/>
      <c r="G1497" s="2"/>
      <c r="H1497" s="2"/>
    </row>
    <row r="1498" spans="2:8">
      <c r="B1498" s="2" t="s">
        <v>1945</v>
      </c>
      <c r="C1498" s="2">
        <v>37</v>
      </c>
      <c r="D1498" s="2" t="s">
        <v>453</v>
      </c>
      <c r="E1498" s="2"/>
      <c r="F1498" s="2"/>
      <c r="G1498" s="2"/>
      <c r="H1498" s="2"/>
    </row>
    <row r="1499" spans="2:8">
      <c r="B1499" s="2" t="s">
        <v>1946</v>
      </c>
      <c r="C1499" s="2">
        <v>43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47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44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45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39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45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45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47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44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60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46</v>
      </c>
      <c r="D1509" s="2" t="s">
        <v>453</v>
      </c>
      <c r="E1509" s="2"/>
      <c r="F1509" s="2"/>
      <c r="G1509" s="2"/>
      <c r="H1509" s="2"/>
    </row>
    <row r="1510" spans="2:8">
      <c r="B1510" s="2" t="s">
        <v>1957</v>
      </c>
      <c r="C1510" s="2">
        <v>46</v>
      </c>
      <c r="D1510" s="2" t="s">
        <v>453</v>
      </c>
      <c r="E1510" s="2"/>
      <c r="F1510" s="2"/>
      <c r="G1510" s="2"/>
      <c r="H1510" s="2"/>
    </row>
    <row r="1511" spans="2:8">
      <c r="B1511" s="2" t="s">
        <v>1958</v>
      </c>
      <c r="C1511" s="2">
        <v>45</v>
      </c>
      <c r="D1511" s="2" t="s">
        <v>453</v>
      </c>
      <c r="E1511" s="2"/>
      <c r="F1511" s="2"/>
      <c r="G1511" s="2"/>
      <c r="H1511" s="2"/>
    </row>
    <row r="1512" spans="2:8">
      <c r="B1512" s="2" t="s">
        <v>1959</v>
      </c>
      <c r="C1512" s="2">
        <v>44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44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41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49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41</v>
      </c>
      <c r="D1516" s="2" t="s">
        <v>453</v>
      </c>
      <c r="E1516" s="2"/>
      <c r="F1516" s="2"/>
      <c r="G1516" s="2"/>
      <c r="H1516" s="2"/>
    </row>
    <row r="1517" spans="2:8">
      <c r="B1517" s="2" t="s">
        <v>1964</v>
      </c>
      <c r="C1517" s="2">
        <v>43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39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39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36</v>
      </c>
      <c r="D1520" s="2" t="s">
        <v>453</v>
      </c>
      <c r="E1520" s="2"/>
      <c r="F1520" s="2"/>
      <c r="G1520" s="2"/>
      <c r="H1520" s="2"/>
    </row>
    <row r="1521" spans="2:8">
      <c r="B1521" s="2" t="s">
        <v>1968</v>
      </c>
      <c r="C1521" s="2">
        <v>40</v>
      </c>
      <c r="D1521" s="2" t="s">
        <v>453</v>
      </c>
      <c r="E1521" s="2"/>
      <c r="F1521" s="2"/>
      <c r="G1521" s="2"/>
      <c r="H1521" s="2"/>
    </row>
    <row r="1522" spans="2:8">
      <c r="B1522" s="2" t="s">
        <v>1969</v>
      </c>
      <c r="C1522" s="2">
        <v>41</v>
      </c>
      <c r="D1522" s="2" t="s">
        <v>453</v>
      </c>
      <c r="E1522" s="2"/>
      <c r="F1522" s="2"/>
      <c r="G1522" s="2"/>
      <c r="H1522" s="2"/>
    </row>
    <row r="1523" spans="2:8">
      <c r="B1523" s="2" t="s">
        <v>1970</v>
      </c>
      <c r="C1523" s="2">
        <v>39</v>
      </c>
      <c r="D1523" s="2" t="s">
        <v>453</v>
      </c>
      <c r="E1523" s="2"/>
      <c r="F1523" s="2"/>
      <c r="G1523" s="2"/>
      <c r="H1523" s="2"/>
    </row>
    <row r="1524" spans="2:8">
      <c r="B1524" s="2" t="s">
        <v>1971</v>
      </c>
      <c r="C1524" s="2">
        <v>45</v>
      </c>
      <c r="D1524" s="2" t="s">
        <v>453</v>
      </c>
      <c r="E1524" s="2"/>
      <c r="F1524" s="2"/>
      <c r="G1524" s="2"/>
      <c r="H1524" s="2"/>
    </row>
    <row r="1525" spans="2:8">
      <c r="B1525" s="2" t="s">
        <v>1972</v>
      </c>
      <c r="C1525" s="2">
        <v>47</v>
      </c>
      <c r="D1525" s="2" t="s">
        <v>453</v>
      </c>
      <c r="E1525" s="2"/>
      <c r="F1525" s="2"/>
      <c r="G1525" s="2"/>
      <c r="H1525" s="2"/>
    </row>
    <row r="1526" spans="2:8">
      <c r="B1526" s="2" t="s">
        <v>1973</v>
      </c>
      <c r="C1526" s="2">
        <v>44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45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32</v>
      </c>
      <c r="D1528" s="2" t="s">
        <v>453</v>
      </c>
      <c r="E1528" s="2"/>
      <c r="F1528" s="2"/>
      <c r="G1528" s="2"/>
      <c r="H1528" s="2"/>
    </row>
    <row r="1529" spans="2:8">
      <c r="B1529" s="2" t="s">
        <v>1976</v>
      </c>
      <c r="C1529" s="2">
        <v>31</v>
      </c>
      <c r="D1529" s="2" t="s">
        <v>453</v>
      </c>
      <c r="E1529" s="2"/>
      <c r="F1529" s="2"/>
      <c r="G1529" s="2"/>
      <c r="H1529" s="2"/>
    </row>
    <row r="1530" spans="2:8">
      <c r="B1530" s="2" t="s">
        <v>1977</v>
      </c>
      <c r="C1530" s="2">
        <v>30</v>
      </c>
      <c r="D1530" s="2" t="s">
        <v>453</v>
      </c>
      <c r="E1530" s="2"/>
      <c r="F1530" s="2"/>
      <c r="G1530" s="2"/>
      <c r="H1530" s="2"/>
    </row>
    <row r="1531" spans="2:8">
      <c r="B1531" s="2" t="s">
        <v>1978</v>
      </c>
      <c r="C1531" s="2">
        <v>30</v>
      </c>
      <c r="D1531" s="2" t="s">
        <v>453</v>
      </c>
      <c r="E1531" s="2"/>
      <c r="F1531" s="2"/>
      <c r="G1531" s="2"/>
      <c r="H1531" s="2"/>
    </row>
    <row r="1532" spans="2:8">
      <c r="B1532" s="2" t="s">
        <v>1979</v>
      </c>
      <c r="C1532" s="2">
        <v>48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48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45</v>
      </c>
      <c r="D1534" s="2" t="s">
        <v>453</v>
      </c>
      <c r="E1534" s="2"/>
      <c r="F1534" s="2"/>
      <c r="G1534" s="2"/>
      <c r="H1534" s="2"/>
    </row>
    <row r="1535" spans="2:8">
      <c r="B1535" s="2" t="s">
        <v>1982</v>
      </c>
      <c r="C1535" s="2">
        <v>44</v>
      </c>
      <c r="D1535" s="2" t="s">
        <v>453</v>
      </c>
      <c r="E1535" s="2"/>
      <c r="F1535" s="2"/>
      <c r="G1535" s="2"/>
      <c r="H1535" s="2"/>
    </row>
    <row r="1536" spans="2:8">
      <c r="B1536" s="2" t="s">
        <v>1983</v>
      </c>
      <c r="C1536" s="2">
        <v>45</v>
      </c>
      <c r="D1536" s="2" t="s">
        <v>453</v>
      </c>
      <c r="E1536" s="2"/>
      <c r="F1536" s="2"/>
      <c r="G1536" s="2"/>
      <c r="H1536" s="2"/>
    </row>
    <row r="1537" spans="2:8">
      <c r="B1537" s="2" t="s">
        <v>1984</v>
      </c>
      <c r="C1537" s="2">
        <v>46</v>
      </c>
      <c r="D1537" s="2" t="s">
        <v>453</v>
      </c>
      <c r="E1537" s="2"/>
      <c r="F1537" s="2"/>
      <c r="G1537" s="2"/>
      <c r="H1537" s="2"/>
    </row>
    <row r="1538" spans="2:8">
      <c r="B1538" s="2" t="s">
        <v>1985</v>
      </c>
      <c r="C1538" s="2">
        <v>48</v>
      </c>
      <c r="D1538" s="2" t="s">
        <v>453</v>
      </c>
      <c r="E1538" s="2"/>
      <c r="F1538" s="2"/>
      <c r="G1538" s="2"/>
      <c r="H1538" s="2"/>
    </row>
    <row r="1539" spans="2:8">
      <c r="B1539" s="2" t="s">
        <v>1986</v>
      </c>
      <c r="C1539" s="2">
        <v>51</v>
      </c>
      <c r="D1539" s="2" t="s">
        <v>453</v>
      </c>
      <c r="E1539" s="2"/>
      <c r="F1539" s="2"/>
      <c r="G1539" s="2"/>
      <c r="H1539" s="2"/>
    </row>
    <row r="1540" spans="2:8">
      <c r="B1540" s="2" t="s">
        <v>1987</v>
      </c>
      <c r="C1540" s="2">
        <v>39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36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41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40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35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41</v>
      </c>
      <c r="D1545" s="2" t="s">
        <v>453</v>
      </c>
      <c r="E1545" s="2"/>
      <c r="F1545" s="2"/>
      <c r="G1545" s="2"/>
      <c r="H1545" s="2"/>
    </row>
    <row r="1546" spans="2:8">
      <c r="B1546" s="2" t="s">
        <v>1993</v>
      </c>
      <c r="C1546" s="2">
        <v>41</v>
      </c>
      <c r="D1546" s="2" t="s">
        <v>453</v>
      </c>
      <c r="E1546" s="2"/>
      <c r="F1546" s="2"/>
      <c r="G1546" s="2"/>
      <c r="H1546" s="2"/>
    </row>
    <row r="1547" spans="2:8">
      <c r="B1547" s="2" t="s">
        <v>1994</v>
      </c>
      <c r="C1547" s="2">
        <v>40</v>
      </c>
      <c r="D1547" s="2" t="s">
        <v>453</v>
      </c>
      <c r="E1547" s="2"/>
      <c r="F1547" s="2"/>
      <c r="G1547" s="2"/>
      <c r="H1547" s="2"/>
    </row>
    <row r="1548" spans="2:8">
      <c r="B1548" s="2" t="s">
        <v>1995</v>
      </c>
      <c r="C1548" s="2">
        <v>52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53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52</v>
      </c>
      <c r="D1550" s="2" t="s">
        <v>453</v>
      </c>
      <c r="E1550" s="2"/>
      <c r="F1550" s="2"/>
      <c r="G1550" s="2"/>
      <c r="H1550" s="2"/>
    </row>
    <row r="1551" spans="2:8">
      <c r="B1551" s="2" t="s">
        <v>1998</v>
      </c>
      <c r="C1551" s="2">
        <v>53</v>
      </c>
      <c r="D1551" s="2" t="s">
        <v>453</v>
      </c>
      <c r="E1551" s="2"/>
      <c r="F1551" s="2"/>
      <c r="G1551" s="2"/>
      <c r="H1551" s="2"/>
    </row>
    <row r="1552" spans="2:8">
      <c r="B1552" s="2" t="s">
        <v>1999</v>
      </c>
      <c r="C1552" s="2">
        <v>51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49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45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43</v>
      </c>
      <c r="D1555" s="2" t="s">
        <v>453</v>
      </c>
      <c r="E1555" s="2"/>
      <c r="F1555" s="2"/>
      <c r="G1555" s="2"/>
      <c r="H1555" s="2"/>
    </row>
    <row r="1556" spans="2:8">
      <c r="B1556" s="2" t="s">
        <v>2003</v>
      </c>
      <c r="C1556" s="2">
        <v>46</v>
      </c>
      <c r="D1556" s="2" t="s">
        <v>453</v>
      </c>
      <c r="E1556" s="2"/>
      <c r="F1556" s="2"/>
      <c r="G1556" s="2"/>
      <c r="H1556" s="2"/>
    </row>
    <row r="1557" spans="2:8">
      <c r="B1557" s="2" t="s">
        <v>2004</v>
      </c>
      <c r="C1557" s="2">
        <v>46</v>
      </c>
      <c r="D1557" s="2" t="s">
        <v>453</v>
      </c>
      <c r="E1557" s="2"/>
      <c r="F1557" s="2"/>
      <c r="G1557" s="2"/>
      <c r="H1557" s="2"/>
    </row>
    <row r="1558" spans="2:8">
      <c r="B1558" s="2" t="s">
        <v>2005</v>
      </c>
      <c r="C1558" s="2">
        <v>41</v>
      </c>
      <c r="D1558" s="2" t="s">
        <v>453</v>
      </c>
      <c r="E1558" s="2"/>
      <c r="F1558" s="2"/>
      <c r="G1558" s="2"/>
      <c r="H1558" s="2"/>
    </row>
    <row r="1559" spans="2:8">
      <c r="B1559" s="2" t="s">
        <v>2006</v>
      </c>
      <c r="C1559" s="2">
        <v>42</v>
      </c>
      <c r="D1559" s="2" t="s">
        <v>453</v>
      </c>
      <c r="E1559" s="2"/>
      <c r="F1559" s="2"/>
      <c r="G1559" s="2"/>
      <c r="H1559" s="2"/>
    </row>
    <row r="1560" spans="2:8">
      <c r="B1560" s="2" t="s">
        <v>2007</v>
      </c>
      <c r="C1560" s="2">
        <v>43</v>
      </c>
      <c r="D1560" s="2" t="s">
        <v>453</v>
      </c>
      <c r="E1560" s="2"/>
      <c r="F1560" s="2"/>
      <c r="G1560" s="2"/>
      <c r="H1560" s="2"/>
    </row>
    <row r="1561" spans="2:8">
      <c r="B1561" s="2" t="s">
        <v>2008</v>
      </c>
      <c r="C1561" s="2">
        <v>44</v>
      </c>
      <c r="D1561" s="2" t="s">
        <v>453</v>
      </c>
      <c r="E1561" s="2"/>
      <c r="F1561" s="2"/>
      <c r="G1561" s="2"/>
      <c r="H1561" s="2"/>
    </row>
    <row r="1562" spans="2:8">
      <c r="B1562" s="2" t="s">
        <v>2009</v>
      </c>
      <c r="C1562" s="2">
        <v>43</v>
      </c>
      <c r="D1562" s="2" t="s">
        <v>453</v>
      </c>
      <c r="E1562" s="2"/>
      <c r="F1562" s="2"/>
      <c r="G1562" s="2"/>
      <c r="H1562" s="2"/>
    </row>
    <row r="1563" spans="2:8">
      <c r="B1563" s="2" t="s">
        <v>2010</v>
      </c>
      <c r="C1563" s="2">
        <v>45</v>
      </c>
      <c r="D1563" s="2" t="s">
        <v>453</v>
      </c>
      <c r="E1563" s="2"/>
      <c r="F1563" s="2"/>
      <c r="G1563" s="2"/>
      <c r="H1563" s="2"/>
    </row>
    <row r="1564" spans="2:8">
      <c r="B1564" s="2" t="s">
        <v>2011</v>
      </c>
      <c r="C1564" s="2">
        <v>47</v>
      </c>
      <c r="D1564" s="2" t="s">
        <v>453</v>
      </c>
      <c r="E1564" s="2"/>
      <c r="F1564" s="2"/>
      <c r="G1564" s="2"/>
      <c r="H1564" s="2"/>
    </row>
    <row r="1565" spans="2:8">
      <c r="B1565" s="2" t="s">
        <v>2012</v>
      </c>
      <c r="C1565" s="2">
        <v>50</v>
      </c>
      <c r="D1565" s="2" t="s">
        <v>453</v>
      </c>
      <c r="E1565" s="2"/>
      <c r="F1565" s="2"/>
      <c r="G1565" s="2"/>
      <c r="H1565" s="2"/>
    </row>
    <row r="1566" spans="2:8">
      <c r="B1566" s="2" t="s">
        <v>2013</v>
      </c>
      <c r="C1566" s="2">
        <v>42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48</v>
      </c>
      <c r="D1567" s="2" t="s">
        <v>453</v>
      </c>
      <c r="E1567" s="2"/>
      <c r="F1567" s="2"/>
      <c r="G1567" s="2"/>
      <c r="H1567" s="2"/>
    </row>
    <row r="1568" spans="2:8">
      <c r="B1568" s="2" t="s">
        <v>2015</v>
      </c>
      <c r="C1568" s="2">
        <v>48</v>
      </c>
      <c r="D1568" s="2" t="s">
        <v>453</v>
      </c>
      <c r="E1568" s="2"/>
      <c r="F1568" s="2"/>
      <c r="G1568" s="2"/>
      <c r="H1568" s="2"/>
    </row>
    <row r="1569" spans="2:8">
      <c r="B1569" s="2" t="s">
        <v>2016</v>
      </c>
      <c r="C1569" s="2">
        <v>39</v>
      </c>
      <c r="D1569" s="2" t="s">
        <v>453</v>
      </c>
      <c r="E1569" s="2"/>
      <c r="F1569" s="2"/>
      <c r="G1569" s="2"/>
      <c r="H1569" s="2"/>
    </row>
    <row r="1570" spans="2:8">
      <c r="B1570" s="2" t="s">
        <v>2017</v>
      </c>
      <c r="C1570" s="2">
        <v>41</v>
      </c>
      <c r="D1570" s="2" t="s">
        <v>453</v>
      </c>
      <c r="E1570" s="2"/>
      <c r="F1570" s="2"/>
      <c r="G1570" s="2"/>
      <c r="H1570" s="2"/>
    </row>
    <row r="1571" spans="2:8">
      <c r="B1571" s="2" t="s">
        <v>2018</v>
      </c>
      <c r="C1571" s="2">
        <v>41</v>
      </c>
      <c r="D1571" s="2" t="s">
        <v>453</v>
      </c>
      <c r="E1571" s="2"/>
      <c r="F1571" s="2"/>
      <c r="G1571" s="2"/>
      <c r="H1571" s="2"/>
    </row>
    <row r="1572" spans="2:8">
      <c r="B1572" s="2" t="s">
        <v>2019</v>
      </c>
      <c r="C1572" s="2">
        <v>45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34</v>
      </c>
      <c r="D1573" s="2" t="s">
        <v>453</v>
      </c>
      <c r="E1573" s="2"/>
      <c r="F1573" s="2"/>
      <c r="G1573" s="2"/>
      <c r="H1573" s="2"/>
    </row>
    <row r="1574" spans="2:8">
      <c r="B1574" s="2" t="s">
        <v>2021</v>
      </c>
      <c r="C1574" s="2">
        <v>35</v>
      </c>
      <c r="D1574" s="2" t="s">
        <v>453</v>
      </c>
      <c r="E1574" s="2"/>
      <c r="F1574" s="2"/>
      <c r="G1574" s="2"/>
      <c r="H1574" s="2"/>
    </row>
    <row r="1575" spans="2:8">
      <c r="B1575" s="2" t="s">
        <v>2022</v>
      </c>
      <c r="C1575" s="2">
        <v>32</v>
      </c>
      <c r="D1575" s="2" t="s">
        <v>453</v>
      </c>
      <c r="E1575" s="2"/>
      <c r="F1575" s="2"/>
      <c r="G1575" s="2"/>
      <c r="H1575" s="2"/>
    </row>
    <row r="1576" spans="2:8">
      <c r="B1576" s="2" t="s">
        <v>2023</v>
      </c>
      <c r="C1576" s="2">
        <v>33</v>
      </c>
      <c r="D1576" s="2" t="s">
        <v>453</v>
      </c>
      <c r="E1576" s="2"/>
      <c r="F1576" s="2"/>
      <c r="G1576" s="2"/>
      <c r="H1576" s="2"/>
    </row>
    <row r="1577" spans="2:8">
      <c r="B1577" s="2" t="s">
        <v>2024</v>
      </c>
      <c r="C1577" s="2">
        <v>33</v>
      </c>
      <c r="D1577" s="2" t="s">
        <v>453</v>
      </c>
      <c r="E1577" s="2"/>
      <c r="F1577" s="2"/>
      <c r="G1577" s="2"/>
      <c r="H1577" s="2"/>
    </row>
    <row r="1578" spans="2:8">
      <c r="B1578" s="2" t="s">
        <v>2025</v>
      </c>
      <c r="C1578" s="2">
        <v>42</v>
      </c>
      <c r="D1578" s="2" t="s">
        <v>453</v>
      </c>
      <c r="E1578" s="2"/>
      <c r="F1578" s="2"/>
      <c r="G1578" s="2"/>
      <c r="H1578" s="2"/>
    </row>
    <row r="1579" spans="2:8">
      <c r="B1579" s="2" t="s">
        <v>2026</v>
      </c>
      <c r="C1579" s="2">
        <v>42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38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40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46</v>
      </c>
      <c r="D1582" s="2" t="s">
        <v>453</v>
      </c>
      <c r="E1582" s="2"/>
      <c r="F1582" s="2"/>
      <c r="G1582" s="2"/>
      <c r="H1582" s="2"/>
    </row>
    <row r="1583" spans="2:8">
      <c r="B1583" s="2" t="s">
        <v>2030</v>
      </c>
      <c r="C1583" s="2">
        <v>54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42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39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44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45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50</v>
      </c>
      <c r="D1588" s="2" t="s">
        <v>453</v>
      </c>
      <c r="E1588" s="2"/>
      <c r="F1588" s="2"/>
      <c r="G1588" s="2"/>
      <c r="H1588" s="2"/>
    </row>
    <row r="1589" spans="2:8">
      <c r="B1589" s="2" t="s">
        <v>2036</v>
      </c>
      <c r="C1589" s="2">
        <v>51</v>
      </c>
      <c r="D1589" s="2" t="s">
        <v>453</v>
      </c>
      <c r="E1589" s="2"/>
      <c r="F1589" s="2"/>
      <c r="G1589" s="2"/>
      <c r="H1589" s="2"/>
    </row>
    <row r="1590" spans="2:8">
      <c r="B1590" s="2" t="s">
        <v>2037</v>
      </c>
      <c r="C1590" s="2">
        <v>52</v>
      </c>
      <c r="D1590" s="2" t="s">
        <v>453</v>
      </c>
      <c r="E1590" s="2"/>
      <c r="F1590" s="2"/>
      <c r="G1590" s="2"/>
      <c r="H1590" s="2"/>
    </row>
    <row r="1591" spans="2:8">
      <c r="B1591" s="2" t="s">
        <v>2038</v>
      </c>
      <c r="C1591" s="2">
        <v>47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45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42</v>
      </c>
      <c r="D1593" s="2" t="s">
        <v>453</v>
      </c>
      <c r="E1593" s="2"/>
      <c r="F1593" s="2"/>
      <c r="G1593" s="2"/>
      <c r="H1593" s="2"/>
    </row>
    <row r="1594" spans="2:8">
      <c r="B1594" s="2" t="s">
        <v>2041</v>
      </c>
      <c r="C1594" s="2">
        <v>44</v>
      </c>
      <c r="D1594" s="2" t="s">
        <v>453</v>
      </c>
      <c r="E1594" s="2"/>
      <c r="F1594" s="2"/>
      <c r="G1594" s="2"/>
      <c r="H1594" s="2"/>
    </row>
    <row r="1595" spans="2:8">
      <c r="B1595" s="2" t="s">
        <v>2042</v>
      </c>
      <c r="C1595" s="2">
        <v>44</v>
      </c>
      <c r="D1595" s="2" t="s">
        <v>453</v>
      </c>
      <c r="E1595" s="2"/>
      <c r="F1595" s="2"/>
      <c r="G1595" s="2"/>
      <c r="H1595" s="2"/>
    </row>
    <row r="1596" spans="2:8">
      <c r="B1596" s="2" t="s">
        <v>2043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30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49</v>
      </c>
      <c r="D1598" s="2" t="s">
        <v>453</v>
      </c>
      <c r="E1598" s="2"/>
      <c r="F1598" s="2"/>
      <c r="G1598" s="2"/>
      <c r="H1598" s="2"/>
    </row>
    <row r="1599" spans="2:8">
      <c r="B1599" s="2" t="s">
        <v>2046</v>
      </c>
      <c r="C1599" s="2">
        <v>54</v>
      </c>
      <c r="D1599" s="2" t="s">
        <v>453</v>
      </c>
      <c r="E1599" s="2"/>
      <c r="F1599" s="2"/>
      <c r="G1599" s="2"/>
      <c r="H1599" s="2"/>
    </row>
    <row r="1600" spans="2:8">
      <c r="B1600" s="2" t="s">
        <v>2047</v>
      </c>
      <c r="C1600" s="2">
        <v>46</v>
      </c>
      <c r="D1600" s="2" t="s">
        <v>453</v>
      </c>
      <c r="E1600" s="2"/>
      <c r="F1600" s="2"/>
      <c r="G1600" s="2"/>
      <c r="H1600" s="2"/>
    </row>
    <row r="1601" spans="2:8">
      <c r="B1601" s="2" t="s">
        <v>2048</v>
      </c>
      <c r="C1601" s="2">
        <v>47</v>
      </c>
      <c r="D1601" s="2" t="s">
        <v>453</v>
      </c>
      <c r="E1601" s="2"/>
      <c r="F1601" s="2"/>
      <c r="G1601" s="2"/>
      <c r="H1601" s="2"/>
    </row>
    <row r="1602" spans="2:8">
      <c r="B1602" s="2" t="s">
        <v>2049</v>
      </c>
      <c r="C1602" s="2">
        <v>48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48</v>
      </c>
      <c r="D1603" s="2" t="s">
        <v>453</v>
      </c>
      <c r="E1603" s="2"/>
      <c r="F1603" s="2"/>
      <c r="G1603" s="2"/>
      <c r="H1603" s="2"/>
    </row>
    <row r="1604" spans="2:8">
      <c r="B1604" s="2" t="s">
        <v>2051</v>
      </c>
      <c r="C1604" s="2">
        <v>49</v>
      </c>
      <c r="D1604" s="2" t="s">
        <v>453</v>
      </c>
      <c r="E1604" s="2"/>
      <c r="F1604" s="2"/>
      <c r="G1604" s="2"/>
      <c r="H1604" s="2"/>
    </row>
    <row r="1605" spans="2:8">
      <c r="B1605" s="2" t="s">
        <v>2052</v>
      </c>
      <c r="C1605" s="2">
        <v>48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48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48</v>
      </c>
      <c r="D1607" s="2" t="s">
        <v>453</v>
      </c>
      <c r="E1607" s="2"/>
      <c r="F1607" s="2"/>
      <c r="G1607" s="2"/>
      <c r="H1607" s="2"/>
    </row>
    <row r="1608" spans="2:8">
      <c r="B1608" s="2" t="s">
        <v>2055</v>
      </c>
      <c r="C1608" s="2">
        <v>49</v>
      </c>
      <c r="D1608" s="2" t="s">
        <v>453</v>
      </c>
      <c r="E1608" s="2"/>
      <c r="F1608" s="2"/>
      <c r="G1608" s="2"/>
      <c r="H1608" s="2"/>
    </row>
    <row r="1609" spans="2:8">
      <c r="B1609" s="2" t="s">
        <v>2056</v>
      </c>
      <c r="C1609" s="2">
        <v>49</v>
      </c>
      <c r="D1609" s="2" t="s">
        <v>453</v>
      </c>
      <c r="E1609" s="2"/>
      <c r="F1609" s="2"/>
      <c r="G1609" s="2"/>
      <c r="H1609" s="2"/>
    </row>
    <row r="1610" spans="2:8">
      <c r="B1610" s="2" t="s">
        <v>2057</v>
      </c>
      <c r="C1610" s="2">
        <v>41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44</v>
      </c>
      <c r="D1611" s="2" t="s">
        <v>453</v>
      </c>
      <c r="E1611" s="2"/>
      <c r="F1611" s="2"/>
      <c r="G1611" s="2"/>
      <c r="H1611" s="2"/>
    </row>
    <row r="1612" spans="2:8">
      <c r="B1612" s="2" t="s">
        <v>2059</v>
      </c>
      <c r="C1612" s="2">
        <v>47</v>
      </c>
      <c r="D1612" s="2" t="s">
        <v>453</v>
      </c>
      <c r="E1612" s="2"/>
      <c r="F1612" s="2"/>
      <c r="G1612" s="2"/>
      <c r="H1612" s="2"/>
    </row>
    <row r="1613" spans="2:8">
      <c r="B1613" s="2" t="s">
        <v>2060</v>
      </c>
      <c r="C1613" s="2">
        <v>38</v>
      </c>
      <c r="D1613" s="2" t="s">
        <v>453</v>
      </c>
      <c r="E1613" s="2"/>
      <c r="F1613" s="2"/>
      <c r="G1613" s="2"/>
      <c r="H1613" s="2"/>
    </row>
    <row r="1614" spans="2:8">
      <c r="B1614" s="2" t="s">
        <v>2061</v>
      </c>
      <c r="C1614" s="2">
        <v>39</v>
      </c>
      <c r="D1614" s="2" t="s">
        <v>453</v>
      </c>
      <c r="E1614" s="2"/>
      <c r="F1614" s="2"/>
      <c r="G1614" s="2"/>
      <c r="H1614" s="2"/>
    </row>
    <row r="1615" spans="2:8">
      <c r="B1615" s="2" t="s">
        <v>2062</v>
      </c>
      <c r="C1615" s="2">
        <v>40</v>
      </c>
      <c r="D1615" s="2" t="s">
        <v>453</v>
      </c>
      <c r="E1615" s="2"/>
      <c r="F1615" s="2"/>
      <c r="G1615" s="2"/>
      <c r="H1615" s="2"/>
    </row>
    <row r="1616" spans="2:8">
      <c r="B1616" s="2" t="s">
        <v>2063</v>
      </c>
      <c r="C1616" s="2">
        <v>43</v>
      </c>
      <c r="D1616" s="2" t="s">
        <v>453</v>
      </c>
      <c r="E1616" s="2"/>
      <c r="F1616" s="2"/>
      <c r="G1616" s="2"/>
      <c r="H1616" s="2"/>
    </row>
    <row r="1617" spans="2:8">
      <c r="B1617" s="2" t="s">
        <v>2064</v>
      </c>
      <c r="C1617" s="2">
        <v>43</v>
      </c>
      <c r="D1617" s="2" t="s">
        <v>453</v>
      </c>
      <c r="E1617" s="2"/>
      <c r="F1617" s="2"/>
      <c r="G1617" s="2"/>
      <c r="H1617" s="2"/>
    </row>
    <row r="1618" spans="2:8">
      <c r="B1618" s="2" t="s">
        <v>2065</v>
      </c>
      <c r="C1618" s="2">
        <v>11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35</v>
      </c>
      <c r="D1619" s="2" t="s">
        <v>453</v>
      </c>
      <c r="E1619" s="2"/>
      <c r="F1619" s="2"/>
      <c r="G1619" s="2"/>
      <c r="H1619" s="2"/>
    </row>
    <row r="1620" spans="2:8">
      <c r="B1620" s="2" t="s">
        <v>2067</v>
      </c>
      <c r="C1620" s="2">
        <v>35</v>
      </c>
      <c r="D1620" s="2" t="s">
        <v>453</v>
      </c>
      <c r="E1620" s="2"/>
      <c r="F1620" s="2"/>
      <c r="G1620" s="2"/>
      <c r="H1620" s="2"/>
    </row>
    <row r="1621" spans="2:8">
      <c r="B1621" s="2" t="s">
        <v>2068</v>
      </c>
      <c r="C1621" s="2">
        <v>34</v>
      </c>
      <c r="D1621" s="2" t="s">
        <v>453</v>
      </c>
      <c r="E1621" s="2"/>
      <c r="F1621" s="2"/>
      <c r="G1621" s="2"/>
      <c r="H1621" s="2"/>
    </row>
    <row r="1622" spans="2:8">
      <c r="B1622" s="2" t="s">
        <v>2069</v>
      </c>
      <c r="C1622" s="2">
        <v>20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32</v>
      </c>
      <c r="D1623" s="2" t="s">
        <v>453</v>
      </c>
      <c r="E1623" s="2"/>
      <c r="F1623" s="2"/>
      <c r="G1623" s="2"/>
      <c r="H1623" s="2"/>
    </row>
    <row r="1624" spans="2:8">
      <c r="B1624" s="2" t="s">
        <v>2071</v>
      </c>
      <c r="C1624" s="2">
        <v>32</v>
      </c>
      <c r="D1624" s="2" t="s">
        <v>453</v>
      </c>
      <c r="E1624" s="2"/>
      <c r="F1624" s="2"/>
      <c r="G1624" s="2"/>
      <c r="H1624" s="2"/>
    </row>
    <row r="1625" spans="2:8">
      <c r="B1625" s="2" t="s">
        <v>2072</v>
      </c>
      <c r="C1625" s="2">
        <v>33</v>
      </c>
      <c r="D1625" s="2" t="s">
        <v>453</v>
      </c>
      <c r="E1625" s="2"/>
      <c r="F1625" s="2"/>
      <c r="G1625" s="2"/>
      <c r="H1625" s="2"/>
    </row>
    <row r="1626" spans="2:8">
      <c r="B1626" s="2" t="s">
        <v>2073</v>
      </c>
      <c r="C1626" s="2">
        <v>34</v>
      </c>
      <c r="D1626" s="2" t="s">
        <v>453</v>
      </c>
      <c r="E1626" s="2"/>
      <c r="F1626" s="2"/>
      <c r="G1626" s="2"/>
      <c r="H1626" s="2"/>
    </row>
    <row r="1627" spans="2:8">
      <c r="B1627" s="2" t="s">
        <v>2074</v>
      </c>
      <c r="C1627" s="2">
        <v>32</v>
      </c>
      <c r="D1627" s="2" t="s">
        <v>453</v>
      </c>
      <c r="E1627" s="2"/>
      <c r="F1627" s="2"/>
      <c r="G1627" s="2"/>
      <c r="H1627" s="2"/>
    </row>
    <row r="1628" spans="2:8">
      <c r="B1628" s="2" t="s">
        <v>2075</v>
      </c>
      <c r="C1628" s="2">
        <v>42</v>
      </c>
      <c r="D1628" s="2" t="s">
        <v>453</v>
      </c>
      <c r="E1628" s="2"/>
      <c r="F1628" s="2"/>
      <c r="G1628" s="2"/>
      <c r="H1628" s="2"/>
    </row>
    <row r="1629" spans="2:8">
      <c r="B1629" s="2" t="s">
        <v>2076</v>
      </c>
      <c r="C1629" s="2">
        <v>42</v>
      </c>
      <c r="D1629" s="2" t="s">
        <v>453</v>
      </c>
      <c r="E1629" s="2"/>
      <c r="F1629" s="2"/>
      <c r="G1629" s="2"/>
      <c r="H1629" s="2"/>
    </row>
    <row r="1630" spans="2:8">
      <c r="B1630" s="2" t="s">
        <v>2077</v>
      </c>
      <c r="C1630" s="2">
        <v>43</v>
      </c>
      <c r="D1630" s="2" t="s">
        <v>453</v>
      </c>
      <c r="E1630" s="2"/>
      <c r="F1630" s="2"/>
      <c r="G1630" s="2"/>
      <c r="H1630" s="2"/>
    </row>
    <row r="1631" spans="2:8">
      <c r="B1631" s="2" t="s">
        <v>2078</v>
      </c>
      <c r="C1631" s="2">
        <v>42</v>
      </c>
      <c r="D1631" s="2" t="s">
        <v>453</v>
      </c>
      <c r="E1631" s="2"/>
      <c r="F1631" s="2"/>
      <c r="G1631" s="2"/>
      <c r="H1631" s="2"/>
    </row>
    <row r="1632" spans="2:8">
      <c r="B1632" s="2" t="s">
        <v>2079</v>
      </c>
      <c r="C1632" s="2">
        <v>51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41</v>
      </c>
      <c r="D1633" s="2" t="s">
        <v>453</v>
      </c>
      <c r="E1633" s="2"/>
      <c r="F1633" s="2"/>
      <c r="G1633" s="2"/>
      <c r="H1633" s="2"/>
    </row>
    <row r="1634" spans="2:8">
      <c r="B1634" s="2" t="s">
        <v>2081</v>
      </c>
      <c r="C1634" s="2">
        <v>38</v>
      </c>
      <c r="D1634" s="2" t="s">
        <v>453</v>
      </c>
      <c r="E1634" s="2"/>
      <c r="F1634" s="2"/>
      <c r="G1634" s="2"/>
      <c r="H1634" s="2"/>
    </row>
    <row r="1635" spans="2:8">
      <c r="B1635" s="2" t="s">
        <v>2082</v>
      </c>
      <c r="C1635" s="2">
        <v>41</v>
      </c>
      <c r="D1635" s="2" t="s">
        <v>453</v>
      </c>
      <c r="E1635" s="2"/>
      <c r="F1635" s="2"/>
      <c r="G1635" s="2"/>
      <c r="H1635" s="2"/>
    </row>
    <row r="1636" spans="2:8">
      <c r="B1636" s="2" t="s">
        <v>2083</v>
      </c>
      <c r="C1636" s="2">
        <v>44</v>
      </c>
      <c r="D1636" s="2" t="s">
        <v>453</v>
      </c>
      <c r="E1636" s="2"/>
      <c r="F1636" s="2"/>
      <c r="G1636" s="2"/>
      <c r="H1636" s="2"/>
    </row>
    <row r="1637" spans="2:8">
      <c r="B1637" s="2" t="s">
        <v>2084</v>
      </c>
      <c r="C1637" s="2">
        <v>44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52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45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42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42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54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31</v>
      </c>
      <c r="D1643" s="2" t="s">
        <v>453</v>
      </c>
      <c r="E1643" s="2"/>
      <c r="F1643" s="2"/>
      <c r="G1643" s="2"/>
      <c r="H1643" s="2"/>
    </row>
    <row r="1644" spans="2:8">
      <c r="B1644" s="2" t="s">
        <v>2091</v>
      </c>
      <c r="C1644" s="2">
        <v>31</v>
      </c>
      <c r="D1644" s="2" t="s">
        <v>453</v>
      </c>
      <c r="E1644" s="2"/>
      <c r="F1644" s="2"/>
      <c r="G1644" s="2"/>
      <c r="H1644" s="2"/>
    </row>
    <row r="1645" spans="2:8">
      <c r="B1645" s="2" t="s">
        <v>2092</v>
      </c>
      <c r="C1645" s="2">
        <v>41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42</v>
      </c>
      <c r="D1646" s="2" t="s">
        <v>453</v>
      </c>
      <c r="E1646" s="2"/>
      <c r="F1646" s="2"/>
      <c r="G1646" s="2"/>
      <c r="H1646" s="2"/>
    </row>
    <row r="1647" spans="2:8">
      <c r="B1647" s="2" t="s">
        <v>2094</v>
      </c>
      <c r="C1647" s="2">
        <v>42</v>
      </c>
      <c r="D1647" s="2" t="s">
        <v>453</v>
      </c>
      <c r="E1647" s="2"/>
      <c r="F1647" s="2"/>
      <c r="G1647" s="2"/>
      <c r="H1647" s="2"/>
    </row>
    <row r="1648" spans="2:8">
      <c r="B1648" s="2" t="s">
        <v>2095</v>
      </c>
      <c r="C1648" s="2">
        <v>43</v>
      </c>
      <c r="D1648" s="2" t="s">
        <v>453</v>
      </c>
      <c r="E1648" s="2"/>
      <c r="F1648" s="2"/>
      <c r="G1648" s="2"/>
      <c r="H1648" s="2"/>
    </row>
    <row r="1649" spans="2:8">
      <c r="B1649" s="2" t="s">
        <v>2096</v>
      </c>
      <c r="C1649" s="2">
        <v>41</v>
      </c>
      <c r="D1649" s="2" t="s">
        <v>453</v>
      </c>
      <c r="E1649" s="2"/>
      <c r="F1649" s="2"/>
      <c r="G1649" s="2"/>
      <c r="H1649" s="2"/>
    </row>
    <row r="1650" spans="2:8">
      <c r="B1650" s="2" t="s">
        <v>2097</v>
      </c>
      <c r="C1650" s="2">
        <v>27</v>
      </c>
      <c r="D1650" s="2" t="s">
        <v>453</v>
      </c>
      <c r="E1650" s="2"/>
      <c r="F1650" s="2"/>
      <c r="G1650" s="2"/>
      <c r="H1650" s="2"/>
    </row>
    <row r="1651" spans="2:8">
      <c r="B1651" s="2" t="s">
        <v>2098</v>
      </c>
      <c r="C1651" s="2">
        <v>29</v>
      </c>
      <c r="D1651" s="2" t="s">
        <v>453</v>
      </c>
      <c r="E1651" s="2"/>
      <c r="F1651" s="2"/>
      <c r="G1651" s="2"/>
      <c r="H1651" s="2"/>
    </row>
    <row r="1652" spans="2:8">
      <c r="B1652" s="2" t="s">
        <v>2099</v>
      </c>
      <c r="C1652" s="2">
        <v>31</v>
      </c>
      <c r="D1652" s="2" t="s">
        <v>453</v>
      </c>
      <c r="E1652" s="2"/>
      <c r="F1652" s="2"/>
      <c r="G1652" s="2"/>
      <c r="H1652" s="2"/>
    </row>
    <row r="1653" spans="2:8">
      <c r="B1653" s="2" t="s">
        <v>2100</v>
      </c>
      <c r="C1653" s="2">
        <v>32</v>
      </c>
      <c r="D1653" s="2" t="s">
        <v>453</v>
      </c>
      <c r="E1653" s="2"/>
      <c r="F1653" s="2"/>
      <c r="G1653" s="2"/>
      <c r="H1653" s="2"/>
    </row>
    <row r="1654" spans="2:8">
      <c r="B1654" s="2" t="s">
        <v>2101</v>
      </c>
      <c r="C1654" s="2">
        <v>22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22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25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39</v>
      </c>
      <c r="D1659" s="2" t="s">
        <v>453</v>
      </c>
      <c r="E1659" s="2"/>
      <c r="F1659" s="2"/>
      <c r="G1659" s="2"/>
      <c r="H1659" s="2"/>
    </row>
    <row r="1660" spans="2:8">
      <c r="B1660" s="2" t="s">
        <v>2107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41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41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37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36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40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38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35</v>
      </c>
      <c r="D1667" s="2" t="s">
        <v>453</v>
      </c>
      <c r="E1667" s="2"/>
      <c r="F1667" s="2"/>
      <c r="G1667" s="2"/>
      <c r="H1667" s="2"/>
    </row>
    <row r="1668" spans="2:8">
      <c r="B1668" s="2" t="s">
        <v>2115</v>
      </c>
      <c r="C1668" s="2">
        <v>35</v>
      </c>
      <c r="D1668" s="2" t="s">
        <v>453</v>
      </c>
      <c r="E1668" s="2"/>
      <c r="F1668" s="2"/>
      <c r="G1668" s="2"/>
      <c r="H1668" s="2"/>
    </row>
    <row r="1669" spans="2:8">
      <c r="B1669" s="2" t="s">
        <v>2116</v>
      </c>
      <c r="C1669" s="2">
        <v>46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46</v>
      </c>
      <c r="D1670" s="2" t="s">
        <v>453</v>
      </c>
      <c r="E1670" s="2"/>
      <c r="F1670" s="2"/>
      <c r="G1670" s="2"/>
      <c r="H1670" s="2"/>
    </row>
    <row r="1671" spans="2:8">
      <c r="B1671" s="2" t="s">
        <v>2118</v>
      </c>
      <c r="C1671" s="2">
        <v>47</v>
      </c>
      <c r="D1671" s="2" t="s">
        <v>453</v>
      </c>
      <c r="E1671" s="2"/>
      <c r="F1671" s="2"/>
      <c r="G1671" s="2"/>
      <c r="H1671" s="2"/>
    </row>
    <row r="1672" spans="2:8">
      <c r="B1672" s="2" t="s">
        <v>2119</v>
      </c>
      <c r="C1672" s="2">
        <v>46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43</v>
      </c>
      <c r="D1673" s="2" t="s">
        <v>453</v>
      </c>
      <c r="E1673" s="2"/>
      <c r="F1673" s="2"/>
      <c r="G1673" s="2"/>
      <c r="H1673" s="2"/>
    </row>
    <row r="1674" spans="2:8">
      <c r="B1674" s="2" t="s">
        <v>2121</v>
      </c>
      <c r="C1674" s="2">
        <v>45</v>
      </c>
      <c r="D1674" s="2" t="s">
        <v>453</v>
      </c>
      <c r="E1674" s="2"/>
      <c r="F1674" s="2"/>
      <c r="G1674" s="2"/>
      <c r="H1674" s="2"/>
    </row>
    <row r="1675" spans="2:8">
      <c r="B1675" s="2" t="s">
        <v>2122</v>
      </c>
      <c r="C1675" s="2">
        <v>46</v>
      </c>
      <c r="D1675" s="2" t="s">
        <v>453</v>
      </c>
      <c r="E1675" s="2"/>
      <c r="F1675" s="2"/>
      <c r="G1675" s="2"/>
      <c r="H1675" s="2"/>
    </row>
    <row r="1676" spans="2:8">
      <c r="B1676" s="2" t="s">
        <v>2123</v>
      </c>
      <c r="C1676" s="2">
        <v>40</v>
      </c>
      <c r="D1676" s="2" t="s">
        <v>453</v>
      </c>
      <c r="E1676" s="2"/>
      <c r="F1676" s="2"/>
      <c r="G1676" s="2"/>
      <c r="H1676" s="2"/>
    </row>
    <row r="1677" spans="2:8">
      <c r="B1677" s="2" t="s">
        <v>2124</v>
      </c>
      <c r="C1677" s="2">
        <v>43</v>
      </c>
      <c r="D1677" s="2" t="s">
        <v>453</v>
      </c>
      <c r="E1677" s="2"/>
      <c r="F1677" s="2"/>
      <c r="G1677" s="2"/>
      <c r="H1677" s="2"/>
    </row>
    <row r="1678" spans="2:8">
      <c r="B1678" s="2" t="s">
        <v>2125</v>
      </c>
      <c r="C1678" s="2">
        <v>43</v>
      </c>
      <c r="D1678" s="2" t="s">
        <v>453</v>
      </c>
      <c r="E1678" s="2"/>
      <c r="F1678" s="2"/>
      <c r="G1678" s="2"/>
      <c r="H1678" s="2"/>
    </row>
    <row r="1679" spans="2:8">
      <c r="B1679" s="2" t="s">
        <v>2126</v>
      </c>
      <c r="C1679" s="2">
        <v>35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33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38</v>
      </c>
      <c r="D1681" s="2" t="s">
        <v>453</v>
      </c>
      <c r="E1681" s="2"/>
      <c r="F1681" s="2"/>
      <c r="G1681" s="2"/>
      <c r="H1681" s="2"/>
    </row>
    <row r="1682" spans="2:8">
      <c r="B1682" s="2" t="s">
        <v>2129</v>
      </c>
      <c r="C1682" s="2">
        <v>40</v>
      </c>
      <c r="D1682" s="2" t="s">
        <v>453</v>
      </c>
      <c r="E1682" s="2"/>
      <c r="F1682" s="2"/>
      <c r="G1682" s="2"/>
      <c r="H1682" s="2"/>
    </row>
    <row r="1683" spans="2:8">
      <c r="B1683" s="2" t="s">
        <v>2130</v>
      </c>
      <c r="C1683" s="2">
        <v>40</v>
      </c>
      <c r="D1683" s="2" t="s">
        <v>453</v>
      </c>
      <c r="E1683" s="2"/>
      <c r="F1683" s="2"/>
      <c r="G1683" s="2"/>
      <c r="H1683" s="2"/>
    </row>
    <row r="1684" spans="2:8">
      <c r="B1684" s="2" t="s">
        <v>2131</v>
      </c>
      <c r="C1684" s="2">
        <v>47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46</v>
      </c>
      <c r="D1685" s="2" t="s">
        <v>453</v>
      </c>
      <c r="E1685" s="2"/>
      <c r="F1685" s="2"/>
      <c r="G1685" s="2"/>
      <c r="H1685" s="2"/>
    </row>
    <row r="1686" spans="2:8">
      <c r="B1686" s="2" t="s">
        <v>2133</v>
      </c>
      <c r="C1686" s="2">
        <v>49</v>
      </c>
      <c r="D1686" s="2" t="s">
        <v>453</v>
      </c>
      <c r="E1686" s="2"/>
      <c r="F1686" s="2"/>
      <c r="G1686" s="2"/>
      <c r="H1686" s="2"/>
    </row>
    <row r="1687" spans="2:8">
      <c r="B1687" s="2" t="s">
        <v>2134</v>
      </c>
      <c r="C1687" s="2">
        <v>45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43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45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43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48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52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43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43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45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42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40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39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36</v>
      </c>
      <c r="D1699" s="2" t="s">
        <v>453</v>
      </c>
      <c r="E1699" s="2"/>
      <c r="F1699" s="2"/>
      <c r="G1699" s="2"/>
      <c r="H1699" s="2"/>
    </row>
    <row r="1700" spans="2:8">
      <c r="B1700" s="2" t="s">
        <v>2147</v>
      </c>
      <c r="C1700" s="2">
        <v>36</v>
      </c>
      <c r="D1700" s="2" t="s">
        <v>453</v>
      </c>
      <c r="E1700" s="2"/>
      <c r="F1700" s="2"/>
      <c r="G1700" s="2"/>
      <c r="H1700" s="2"/>
    </row>
    <row r="1701" spans="2:8">
      <c r="B1701" s="2" t="s">
        <v>2148</v>
      </c>
      <c r="C1701" s="2">
        <v>37</v>
      </c>
      <c r="D1701" s="2" t="s">
        <v>453</v>
      </c>
      <c r="E1701" s="2"/>
      <c r="F1701" s="2"/>
      <c r="G1701" s="2"/>
      <c r="H1701" s="2"/>
    </row>
    <row r="1702" spans="2:8">
      <c r="B1702" s="2" t="s">
        <v>2149</v>
      </c>
      <c r="C1702" s="2">
        <v>37</v>
      </c>
      <c r="D1702" s="2" t="s">
        <v>453</v>
      </c>
      <c r="E1702" s="2"/>
      <c r="F1702" s="2"/>
      <c r="G1702" s="2"/>
      <c r="H1702" s="2"/>
    </row>
    <row r="1703" spans="2:8">
      <c r="B1703" s="2" t="s">
        <v>2150</v>
      </c>
      <c r="C1703" s="2">
        <v>37</v>
      </c>
      <c r="D1703" s="2" t="s">
        <v>453</v>
      </c>
      <c r="E1703" s="2"/>
      <c r="F1703" s="2"/>
      <c r="G1703" s="2"/>
      <c r="H1703" s="2"/>
    </row>
    <row r="1704" spans="2:8">
      <c r="B1704" s="2" t="s">
        <v>2151</v>
      </c>
      <c r="C1704" s="2">
        <v>41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37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51</v>
      </c>
      <c r="D1706" s="2" t="s">
        <v>453</v>
      </c>
      <c r="E1706" s="2"/>
      <c r="F1706" s="2"/>
      <c r="G1706" s="2"/>
      <c r="H1706" s="2"/>
    </row>
    <row r="1707" spans="2:8">
      <c r="B1707" s="2" t="s">
        <v>2154</v>
      </c>
      <c r="C1707" s="2">
        <v>51</v>
      </c>
      <c r="D1707" s="2" t="s">
        <v>453</v>
      </c>
      <c r="E1707" s="2"/>
      <c r="F1707" s="2"/>
      <c r="G1707" s="2"/>
      <c r="H1707" s="2"/>
    </row>
    <row r="1708" spans="2:8">
      <c r="B1708" s="2" t="s">
        <v>2155</v>
      </c>
      <c r="C1708" s="2">
        <v>45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44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42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47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45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36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32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40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36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32</v>
      </c>
      <c r="D1717" s="2" t="s">
        <v>453</v>
      </c>
      <c r="E1717" s="2"/>
      <c r="F1717" s="2"/>
      <c r="G1717" s="2"/>
      <c r="H1717" s="2"/>
    </row>
    <row r="1718" spans="2:8">
      <c r="B1718" s="2" t="s">
        <v>2165</v>
      </c>
      <c r="C1718" s="2">
        <v>37</v>
      </c>
      <c r="D1718" s="2" t="s">
        <v>453</v>
      </c>
      <c r="E1718" s="2"/>
      <c r="F1718" s="2"/>
      <c r="G1718" s="2"/>
      <c r="H1718" s="2"/>
    </row>
    <row r="1719" spans="2:8">
      <c r="B1719" s="2" t="s">
        <v>2166</v>
      </c>
      <c r="C1719" s="2">
        <v>38</v>
      </c>
      <c r="D1719" s="2" t="s">
        <v>453</v>
      </c>
      <c r="E1719" s="2"/>
      <c r="F1719" s="2"/>
      <c r="G1719" s="2"/>
      <c r="H1719" s="2"/>
    </row>
    <row r="1720" spans="2:8">
      <c r="B1720" s="2" t="s">
        <v>2167</v>
      </c>
      <c r="C1720" s="2">
        <v>35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49</v>
      </c>
      <c r="D1721" s="2" t="s">
        <v>453</v>
      </c>
      <c r="E1721" s="2"/>
      <c r="F1721" s="2"/>
      <c r="G1721" s="2"/>
      <c r="H1721" s="2"/>
    </row>
    <row r="1722" spans="2:8">
      <c r="B1722" s="2" t="s">
        <v>2169</v>
      </c>
      <c r="C1722" s="2">
        <v>39</v>
      </c>
      <c r="D1722" s="2" t="s">
        <v>453</v>
      </c>
      <c r="E1722" s="2"/>
      <c r="F1722" s="2"/>
      <c r="G1722" s="2"/>
      <c r="H1722" s="2"/>
    </row>
    <row r="1723" spans="2:8">
      <c r="B1723" s="2" t="s">
        <v>2170</v>
      </c>
      <c r="C1723" s="2">
        <v>42</v>
      </c>
      <c r="D1723" s="2" t="s">
        <v>453</v>
      </c>
      <c r="E1723" s="2"/>
      <c r="F1723" s="2"/>
      <c r="G1723" s="2"/>
      <c r="H1723" s="2"/>
    </row>
    <row r="1724" spans="2:8">
      <c r="B1724" s="2" t="s">
        <v>2171</v>
      </c>
      <c r="C1724" s="2">
        <v>38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45</v>
      </c>
      <c r="D1725" s="2" t="s">
        <v>453</v>
      </c>
      <c r="E1725" s="2"/>
      <c r="F1725" s="2"/>
      <c r="G1725" s="2"/>
      <c r="H1725" s="2"/>
    </row>
    <row r="1726" spans="2:8">
      <c r="B1726" s="2" t="s">
        <v>2173</v>
      </c>
      <c r="C1726" s="2">
        <v>47</v>
      </c>
      <c r="D1726" s="2" t="s">
        <v>453</v>
      </c>
      <c r="E1726" s="2"/>
      <c r="F1726" s="2"/>
      <c r="G1726" s="2"/>
      <c r="H1726" s="2"/>
    </row>
    <row r="1727" spans="2:8">
      <c r="B1727" s="2" t="s">
        <v>2174</v>
      </c>
      <c r="C1727" s="2">
        <v>49</v>
      </c>
      <c r="D1727" s="2" t="s">
        <v>453</v>
      </c>
      <c r="E1727" s="2"/>
      <c r="F1727" s="2"/>
      <c r="G1727" s="2"/>
      <c r="H1727" s="2"/>
    </row>
    <row r="1728" spans="2:8">
      <c r="B1728" s="2" t="s">
        <v>2175</v>
      </c>
      <c r="C1728" s="2">
        <v>51</v>
      </c>
      <c r="D1728" s="2" t="s">
        <v>453</v>
      </c>
      <c r="E1728" s="2"/>
      <c r="F1728" s="2"/>
      <c r="G1728" s="2"/>
      <c r="H1728" s="2"/>
    </row>
    <row r="1729" spans="2:8">
      <c r="B1729" s="2" t="s">
        <v>2176</v>
      </c>
      <c r="C1729" s="2">
        <v>17</v>
      </c>
      <c r="D1729" s="2" t="s">
        <v>453</v>
      </c>
      <c r="E1729" s="2"/>
      <c r="F1729" s="2"/>
      <c r="G1729" s="2"/>
      <c r="H1729" s="2"/>
    </row>
    <row r="1730" spans="2:8">
      <c r="B1730" s="2" t="s">
        <v>2177</v>
      </c>
      <c r="C1730" s="2">
        <v>40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42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37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42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13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52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45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44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43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43</v>
      </c>
      <c r="D1739" s="2" t="s">
        <v>453</v>
      </c>
      <c r="E1739" s="2"/>
      <c r="F1739" s="2"/>
      <c r="G1739" s="2"/>
      <c r="H1739" s="2"/>
    </row>
    <row r="1740" spans="2:8">
      <c r="B1740" s="2" t="s">
        <v>2187</v>
      </c>
      <c r="C1740" s="2">
        <v>38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39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40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38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47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34</v>
      </c>
      <c r="D1745" s="2" t="s">
        <v>453</v>
      </c>
      <c r="E1745" s="2"/>
      <c r="F1745" s="2"/>
      <c r="G1745" s="2"/>
      <c r="H1745" s="2"/>
    </row>
    <row r="1746" spans="2:8">
      <c r="B1746" s="2" t="s">
        <v>2193</v>
      </c>
      <c r="C1746" s="2">
        <v>35</v>
      </c>
      <c r="D1746" s="2" t="s">
        <v>453</v>
      </c>
      <c r="E1746" s="2"/>
      <c r="F1746" s="2"/>
      <c r="G1746" s="2"/>
      <c r="H1746" s="2"/>
    </row>
    <row r="1747" spans="2:8">
      <c r="B1747" s="2" t="s">
        <v>2194</v>
      </c>
      <c r="C1747" s="2">
        <v>35</v>
      </c>
      <c r="D1747" s="2" t="s">
        <v>453</v>
      </c>
      <c r="E1747" s="2"/>
      <c r="F1747" s="2"/>
      <c r="G1747" s="2"/>
      <c r="H1747" s="2"/>
    </row>
    <row r="1748" spans="2:8">
      <c r="B1748" s="2" t="s">
        <v>2195</v>
      </c>
      <c r="C1748" s="2">
        <v>36</v>
      </c>
      <c r="D1748" s="2" t="s">
        <v>453</v>
      </c>
      <c r="E1748" s="2"/>
      <c r="F1748" s="2"/>
      <c r="G1748" s="2"/>
      <c r="H1748" s="2"/>
    </row>
    <row r="1749" spans="2:8">
      <c r="B1749" s="2" t="s">
        <v>2196</v>
      </c>
      <c r="C1749" s="2">
        <v>37</v>
      </c>
      <c r="D1749" s="2" t="s">
        <v>453</v>
      </c>
      <c r="E1749" s="2"/>
      <c r="F1749" s="2"/>
      <c r="G1749" s="2"/>
      <c r="H1749" s="2"/>
    </row>
    <row r="1750" spans="2:8">
      <c r="B1750" s="2" t="s">
        <v>2197</v>
      </c>
      <c r="C1750" s="2">
        <v>37</v>
      </c>
      <c r="D1750" s="2" t="s">
        <v>453</v>
      </c>
      <c r="E1750" s="2"/>
      <c r="F1750" s="2"/>
      <c r="G1750" s="2"/>
      <c r="H1750" s="2"/>
    </row>
    <row r="1751" spans="2:8">
      <c r="B1751" s="2" t="s">
        <v>2198</v>
      </c>
      <c r="C1751" s="2">
        <v>33</v>
      </c>
      <c r="D1751" s="2" t="s">
        <v>453</v>
      </c>
      <c r="E1751" s="2"/>
      <c r="F1751" s="2"/>
      <c r="G1751" s="2"/>
      <c r="H1751" s="2"/>
    </row>
    <row r="1752" spans="2:8">
      <c r="B1752" s="2" t="s">
        <v>2199</v>
      </c>
      <c r="C1752" s="2">
        <v>34</v>
      </c>
      <c r="D1752" s="2" t="s">
        <v>453</v>
      </c>
      <c r="E1752" s="2"/>
      <c r="F1752" s="2"/>
      <c r="G1752" s="2"/>
      <c r="H1752" s="2"/>
    </row>
    <row r="1753" spans="2:8">
      <c r="B1753" s="2" t="s">
        <v>2200</v>
      </c>
      <c r="C1753" s="2">
        <v>33</v>
      </c>
      <c r="D1753" s="2" t="s">
        <v>453</v>
      </c>
      <c r="E1753" s="2"/>
      <c r="F1753" s="2"/>
      <c r="G1753" s="2"/>
      <c r="H1753" s="2"/>
    </row>
    <row r="1754" spans="2:8">
      <c r="B1754" s="2" t="s">
        <v>2201</v>
      </c>
      <c r="C1754" s="2">
        <v>33</v>
      </c>
      <c r="D1754" s="2" t="s">
        <v>453</v>
      </c>
      <c r="E1754" s="2"/>
      <c r="F1754" s="2"/>
      <c r="G1754" s="2"/>
      <c r="H1754" s="2"/>
    </row>
    <row r="1755" spans="2:8">
      <c r="B1755" s="2" t="s">
        <v>2202</v>
      </c>
      <c r="C1755" s="2">
        <v>36</v>
      </c>
      <c r="D1755" s="2" t="s">
        <v>453</v>
      </c>
      <c r="E1755" s="2"/>
      <c r="F1755" s="2"/>
      <c r="G1755" s="2"/>
      <c r="H1755" s="2"/>
    </row>
    <row r="1756" spans="2:8">
      <c r="B1756" s="2" t="s">
        <v>2203</v>
      </c>
      <c r="C1756" s="2">
        <v>38</v>
      </c>
      <c r="D1756" s="2" t="s">
        <v>453</v>
      </c>
      <c r="E1756" s="2"/>
      <c r="F1756" s="2"/>
      <c r="G1756" s="2"/>
      <c r="H1756" s="2"/>
    </row>
    <row r="1757" spans="2:8">
      <c r="B1757" s="2" t="s">
        <v>2204</v>
      </c>
      <c r="C1757" s="2">
        <v>36</v>
      </c>
      <c r="D1757" s="2" t="s">
        <v>453</v>
      </c>
      <c r="E1757" s="2"/>
      <c r="F1757" s="2"/>
      <c r="G1757" s="2"/>
      <c r="H1757" s="2"/>
    </row>
    <row r="1758" spans="2:8">
      <c r="B1758" s="2" t="s">
        <v>2205</v>
      </c>
      <c r="C1758" s="2">
        <v>31</v>
      </c>
      <c r="D1758" s="2" t="s">
        <v>453</v>
      </c>
      <c r="E1758" s="2"/>
      <c r="F1758" s="2"/>
      <c r="G1758" s="2"/>
      <c r="H1758" s="2"/>
    </row>
    <row r="1759" spans="2:8">
      <c r="B1759" s="2" t="s">
        <v>2206</v>
      </c>
      <c r="C1759" s="2">
        <v>29</v>
      </c>
      <c r="D1759" s="2" t="s">
        <v>453</v>
      </c>
      <c r="E1759" s="2"/>
      <c r="F1759" s="2"/>
      <c r="G1759" s="2"/>
      <c r="H1759" s="2"/>
    </row>
    <row r="1760" spans="2:8">
      <c r="B1760" s="2" t="s">
        <v>2207</v>
      </c>
      <c r="C1760" s="2">
        <v>43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34</v>
      </c>
      <c r="D1761" s="2" t="s">
        <v>453</v>
      </c>
      <c r="E1761" s="2"/>
      <c r="F1761" s="2"/>
      <c r="G1761" s="2"/>
      <c r="H1761" s="2"/>
    </row>
    <row r="1762" spans="2:8">
      <c r="B1762" s="2" t="s">
        <v>2209</v>
      </c>
      <c r="C1762" s="2">
        <v>34</v>
      </c>
      <c r="D1762" s="2" t="s">
        <v>453</v>
      </c>
      <c r="E1762" s="2"/>
      <c r="F1762" s="2"/>
      <c r="G1762" s="2"/>
      <c r="H1762" s="2"/>
    </row>
    <row r="1763" spans="2:8">
      <c r="B1763" s="2" t="s">
        <v>2210</v>
      </c>
      <c r="C1763" s="2">
        <v>33</v>
      </c>
      <c r="D1763" s="2" t="s">
        <v>453</v>
      </c>
      <c r="E1763" s="2"/>
      <c r="F1763" s="2"/>
      <c r="G1763" s="2"/>
      <c r="H1763" s="2"/>
    </row>
    <row r="1764" spans="2:8">
      <c r="B1764" s="2" t="s">
        <v>2211</v>
      </c>
      <c r="C1764" s="2">
        <v>38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38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35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49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46</v>
      </c>
      <c r="D1768" s="2" t="s">
        <v>453</v>
      </c>
      <c r="E1768" s="2"/>
      <c r="F1768" s="2"/>
      <c r="G1768" s="2"/>
      <c r="H1768" s="2"/>
    </row>
    <row r="1769" spans="2:8">
      <c r="B1769" s="2" t="s">
        <v>2216</v>
      </c>
      <c r="C1769" s="2">
        <v>41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39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39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37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47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45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41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41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43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45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48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44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52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45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48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44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45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34</v>
      </c>
      <c r="D1786" s="2" t="s">
        <v>453</v>
      </c>
      <c r="E1786" s="2"/>
      <c r="F1786" s="2"/>
      <c r="G1786" s="2"/>
      <c r="H1786" s="2"/>
    </row>
    <row r="1787" spans="2:8">
      <c r="B1787" s="2" t="s">
        <v>2234</v>
      </c>
      <c r="C1787" s="2">
        <v>36</v>
      </c>
      <c r="D1787" s="2" t="s">
        <v>453</v>
      </c>
      <c r="E1787" s="2"/>
      <c r="F1787" s="2"/>
      <c r="G1787" s="2"/>
      <c r="H1787" s="2"/>
    </row>
    <row r="1788" spans="2:8">
      <c r="B1788" s="2" t="s">
        <v>2235</v>
      </c>
      <c r="C1788" s="2">
        <v>34</v>
      </c>
      <c r="D1788" s="2" t="s">
        <v>453</v>
      </c>
      <c r="E1788" s="2"/>
      <c r="F1788" s="2"/>
      <c r="G1788" s="2"/>
      <c r="H1788" s="2"/>
    </row>
    <row r="1789" spans="2:8">
      <c r="B1789" s="2" t="s">
        <v>2236</v>
      </c>
      <c r="C1789" s="2">
        <v>33</v>
      </c>
      <c r="D1789" s="2" t="s">
        <v>453</v>
      </c>
      <c r="E1789" s="2"/>
      <c r="F1789" s="2"/>
      <c r="G1789" s="2"/>
      <c r="H1789" s="2"/>
    </row>
    <row r="1790" spans="2:8">
      <c r="B1790" s="2" t="s">
        <v>2237</v>
      </c>
      <c r="C1790" s="2">
        <v>45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44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47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38</v>
      </c>
      <c r="D1793" s="2" t="s">
        <v>453</v>
      </c>
      <c r="E1793" s="2"/>
      <c r="F1793" s="2"/>
      <c r="G1793" s="2"/>
      <c r="H1793" s="2"/>
    </row>
    <row r="1794" spans="2:8">
      <c r="B1794" s="2" t="s">
        <v>2241</v>
      </c>
      <c r="C1794" s="2">
        <v>38</v>
      </c>
      <c r="D1794" s="2" t="s">
        <v>453</v>
      </c>
      <c r="E1794" s="2"/>
      <c r="F1794" s="2"/>
      <c r="G1794" s="2"/>
      <c r="H1794" s="2"/>
    </row>
    <row r="1795" spans="2:8">
      <c r="B1795" s="2" t="s">
        <v>2242</v>
      </c>
      <c r="C1795" s="2">
        <v>39</v>
      </c>
      <c r="D1795" s="2" t="s">
        <v>453</v>
      </c>
      <c r="E1795" s="2"/>
      <c r="F1795" s="2"/>
      <c r="G1795" s="2"/>
      <c r="H1795" s="2"/>
    </row>
    <row r="1796" spans="2:8">
      <c r="B1796" s="2" t="s">
        <v>2243</v>
      </c>
      <c r="C1796" s="2">
        <v>39</v>
      </c>
      <c r="D1796" s="2" t="s">
        <v>453</v>
      </c>
      <c r="E1796" s="2"/>
      <c r="F1796" s="2"/>
      <c r="G1796" s="2"/>
      <c r="H1796" s="2"/>
    </row>
    <row r="1797" spans="2:8">
      <c r="B1797" s="2" t="s">
        <v>2244</v>
      </c>
      <c r="C1797" s="2">
        <v>41</v>
      </c>
      <c r="D1797" s="2" t="s">
        <v>453</v>
      </c>
      <c r="E1797" s="2"/>
      <c r="F1797" s="2"/>
      <c r="G1797" s="2"/>
      <c r="H1797" s="2"/>
    </row>
    <row r="1798" spans="2:8">
      <c r="B1798" s="2" t="s">
        <v>2245</v>
      </c>
      <c r="C1798" s="2">
        <v>48</v>
      </c>
      <c r="D1798" s="2" t="s">
        <v>453</v>
      </c>
      <c r="E1798" s="2"/>
      <c r="F1798" s="2"/>
      <c r="G1798" s="2"/>
      <c r="H1798" s="2"/>
    </row>
    <row r="1799" spans="2:8">
      <c r="B1799" s="2" t="s">
        <v>2246</v>
      </c>
      <c r="C1799" s="2">
        <v>53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52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41</v>
      </c>
      <c r="D1801" s="2" t="s">
        <v>453</v>
      </c>
      <c r="E1801" s="2"/>
      <c r="F1801" s="2"/>
      <c r="G1801" s="2"/>
      <c r="H1801" s="2"/>
    </row>
    <row r="1802" spans="2:8">
      <c r="B1802" s="2" t="s">
        <v>2249</v>
      </c>
      <c r="C1802" s="2">
        <v>39</v>
      </c>
      <c r="D1802" s="2" t="s">
        <v>453</v>
      </c>
      <c r="E1802" s="2"/>
      <c r="F1802" s="2"/>
      <c r="G1802" s="2"/>
      <c r="H1802" s="2"/>
    </row>
    <row r="1803" spans="2:8">
      <c r="B1803" s="2" t="s">
        <v>2250</v>
      </c>
      <c r="C1803" s="2">
        <v>38</v>
      </c>
      <c r="D1803" s="2" t="s">
        <v>453</v>
      </c>
      <c r="E1803" s="2"/>
      <c r="F1803" s="2"/>
      <c r="G1803" s="2"/>
      <c r="H1803" s="2"/>
    </row>
    <row r="1804" spans="2:8">
      <c r="B1804" s="2" t="s">
        <v>2251</v>
      </c>
      <c r="C1804" s="2">
        <v>46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44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45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43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49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47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33</v>
      </c>
      <c r="D1810" s="2" t="s">
        <v>453</v>
      </c>
      <c r="E1810" s="2"/>
      <c r="F1810" s="2"/>
      <c r="G1810" s="2"/>
      <c r="H1810" s="2"/>
    </row>
    <row r="1811" spans="2:8">
      <c r="B1811" s="2" t="s">
        <v>2258</v>
      </c>
      <c r="C1811" s="2">
        <v>35</v>
      </c>
      <c r="D1811" s="2" t="s">
        <v>453</v>
      </c>
      <c r="E1811" s="2"/>
      <c r="F1811" s="2"/>
      <c r="G1811" s="2"/>
      <c r="H1811" s="2"/>
    </row>
    <row r="1812" spans="2:8">
      <c r="B1812" s="2" t="s">
        <v>2259</v>
      </c>
      <c r="C1812" s="2">
        <v>36</v>
      </c>
      <c r="D1812" s="2" t="s">
        <v>453</v>
      </c>
      <c r="E1812" s="2"/>
      <c r="F1812" s="2"/>
      <c r="G1812" s="2"/>
      <c r="H1812" s="2"/>
    </row>
    <row r="1813" spans="2:8">
      <c r="B1813" s="2" t="s">
        <v>2260</v>
      </c>
      <c r="C1813" s="2">
        <v>43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27</v>
      </c>
      <c r="D1814" s="2" t="s">
        <v>453</v>
      </c>
      <c r="E1814" s="2"/>
      <c r="F1814" s="2"/>
      <c r="G1814" s="2"/>
      <c r="H1814" s="2"/>
    </row>
    <row r="1815" spans="2:8">
      <c r="B1815" s="2" t="s">
        <v>2262</v>
      </c>
      <c r="C1815" s="2">
        <v>27</v>
      </c>
      <c r="D1815" s="2" t="s">
        <v>453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453</v>
      </c>
      <c r="E1816" s="2"/>
      <c r="F1816" s="2"/>
      <c r="G1816" s="2"/>
      <c r="H1816" s="2"/>
    </row>
    <row r="1817" spans="2:8">
      <c r="B1817" s="2" t="s">
        <v>2264</v>
      </c>
      <c r="C1817" s="2">
        <v>43</v>
      </c>
      <c r="D1817" s="2" t="s">
        <v>453</v>
      </c>
      <c r="E1817" s="2"/>
      <c r="F1817" s="2"/>
      <c r="G1817" s="2"/>
      <c r="H1817" s="2"/>
    </row>
    <row r="1818" spans="2:8">
      <c r="B1818" s="2" t="s">
        <v>2265</v>
      </c>
      <c r="C1818" s="2">
        <v>43</v>
      </c>
      <c r="D1818" s="2" t="s">
        <v>453</v>
      </c>
      <c r="E1818" s="2"/>
      <c r="F1818" s="2"/>
      <c r="G1818" s="2"/>
      <c r="H1818" s="2"/>
    </row>
    <row r="1819" spans="2:8">
      <c r="B1819" s="2" t="s">
        <v>2266</v>
      </c>
      <c r="C1819" s="2">
        <v>42</v>
      </c>
      <c r="D1819" s="2" t="s">
        <v>453</v>
      </c>
      <c r="E1819" s="2"/>
      <c r="F1819" s="2"/>
      <c r="G1819" s="2"/>
      <c r="H1819" s="2"/>
    </row>
    <row r="1820" spans="2:8">
      <c r="B1820" s="2" t="s">
        <v>2267</v>
      </c>
      <c r="C1820" s="2">
        <v>46</v>
      </c>
      <c r="D1820" s="2" t="s">
        <v>453</v>
      </c>
      <c r="E1820" s="2"/>
      <c r="F1820" s="2"/>
      <c r="G1820" s="2"/>
      <c r="H1820" s="2"/>
    </row>
    <row r="1821" spans="2:8">
      <c r="B1821" s="2" t="s">
        <v>2268</v>
      </c>
      <c r="C1821" s="2">
        <v>45</v>
      </c>
      <c r="D1821" s="2" t="s">
        <v>453</v>
      </c>
      <c r="E1821" s="2"/>
      <c r="F1821" s="2"/>
      <c r="G1821" s="2"/>
      <c r="H1821" s="2"/>
    </row>
    <row r="1822" spans="2:8">
      <c r="B1822" s="2" t="s">
        <v>2269</v>
      </c>
      <c r="C1822" s="2">
        <v>46</v>
      </c>
      <c r="D1822" s="2" t="s">
        <v>453</v>
      </c>
      <c r="E1822" s="2"/>
      <c r="F1822" s="2"/>
      <c r="G1822" s="2"/>
      <c r="H1822" s="2"/>
    </row>
    <row r="1823" spans="2:8">
      <c r="B1823" s="2" t="s">
        <v>2270</v>
      </c>
      <c r="C1823" s="2">
        <v>34</v>
      </c>
      <c r="D1823" s="2" t="s">
        <v>453</v>
      </c>
      <c r="E1823" s="2"/>
      <c r="F1823" s="2"/>
      <c r="G1823" s="2"/>
      <c r="H1823" s="2"/>
    </row>
    <row r="1824" spans="2:8">
      <c r="B1824" s="2" t="s">
        <v>2271</v>
      </c>
      <c r="C1824" s="2">
        <v>34</v>
      </c>
      <c r="D1824" s="2" t="s">
        <v>453</v>
      </c>
      <c r="E1824" s="2"/>
      <c r="F1824" s="2"/>
      <c r="G1824" s="2"/>
      <c r="H1824" s="2"/>
    </row>
    <row r="1825" spans="2:8">
      <c r="B1825" s="2" t="s">
        <v>2272</v>
      </c>
      <c r="C1825" s="2">
        <v>34</v>
      </c>
      <c r="D1825" s="2" t="s">
        <v>453</v>
      </c>
      <c r="E1825" s="2"/>
      <c r="F1825" s="2"/>
      <c r="G1825" s="2"/>
      <c r="H1825" s="2"/>
    </row>
    <row r="1826" spans="2:8">
      <c r="B1826" s="2" t="s">
        <v>2273</v>
      </c>
      <c r="C1826" s="2">
        <v>46</v>
      </c>
      <c r="D1826" s="2" t="s">
        <v>453</v>
      </c>
      <c r="E1826" s="2"/>
      <c r="F1826" s="2"/>
      <c r="G1826" s="2"/>
      <c r="H1826" s="2"/>
    </row>
    <row r="1827" spans="2:8">
      <c r="B1827" s="2" t="s">
        <v>2274</v>
      </c>
      <c r="C1827" s="2">
        <v>46</v>
      </c>
      <c r="D1827" s="2" t="s">
        <v>453</v>
      </c>
      <c r="E1827" s="2"/>
      <c r="F1827" s="2"/>
      <c r="G1827" s="2"/>
      <c r="H1827" s="2"/>
    </row>
    <row r="1828" spans="2:8">
      <c r="B1828" s="2" t="s">
        <v>2275</v>
      </c>
      <c r="C1828" s="2">
        <v>46</v>
      </c>
      <c r="D1828" s="2" t="s">
        <v>453</v>
      </c>
      <c r="E1828" s="2"/>
      <c r="F1828" s="2"/>
      <c r="G1828" s="2"/>
      <c r="H1828" s="2"/>
    </row>
    <row r="1829" spans="2:8">
      <c r="B1829" s="2" t="s">
        <v>2276</v>
      </c>
      <c r="C1829" s="2">
        <v>45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35</v>
      </c>
      <c r="D1830" s="2" t="s">
        <v>453</v>
      </c>
      <c r="E1830" s="2"/>
      <c r="F1830" s="2"/>
      <c r="G1830" s="2"/>
      <c r="H1830" s="2"/>
    </row>
    <row r="1831" spans="2:8">
      <c r="B1831" s="2" t="s">
        <v>2278</v>
      </c>
      <c r="C1831" s="2">
        <v>30</v>
      </c>
      <c r="D1831" s="2" t="s">
        <v>453</v>
      </c>
      <c r="E1831" s="2"/>
      <c r="F1831" s="2"/>
      <c r="G1831" s="2"/>
      <c r="H1831" s="2"/>
    </row>
    <row r="1832" spans="2:8">
      <c r="B1832" s="2" t="s">
        <v>2279</v>
      </c>
      <c r="C1832" s="2">
        <v>31</v>
      </c>
      <c r="D1832" s="2" t="s">
        <v>453</v>
      </c>
      <c r="E1832" s="2"/>
      <c r="F1832" s="2"/>
      <c r="G1832" s="2"/>
      <c r="H1832" s="2"/>
    </row>
    <row r="1833" spans="2:8">
      <c r="B1833" s="2" t="s">
        <v>2280</v>
      </c>
      <c r="C1833" s="2">
        <v>31</v>
      </c>
      <c r="D1833" s="2" t="s">
        <v>453</v>
      </c>
      <c r="E1833" s="2"/>
      <c r="F1833" s="2"/>
      <c r="G1833" s="2"/>
      <c r="H1833" s="2"/>
    </row>
    <row r="1834" spans="2:8">
      <c r="B1834" s="2" t="s">
        <v>2281</v>
      </c>
      <c r="C1834" s="2">
        <v>31</v>
      </c>
      <c r="D1834" s="2" t="s">
        <v>453</v>
      </c>
      <c r="E1834" s="2"/>
      <c r="F1834" s="2"/>
      <c r="G1834" s="2"/>
      <c r="H1834" s="2"/>
    </row>
    <row r="1835" spans="2:8">
      <c r="B1835" s="2" t="s">
        <v>2282</v>
      </c>
      <c r="C1835" s="2">
        <v>29</v>
      </c>
      <c r="D1835" s="2" t="s">
        <v>453</v>
      </c>
      <c r="E1835" s="2"/>
      <c r="F1835" s="2"/>
      <c r="G1835" s="2"/>
      <c r="H1835" s="2"/>
    </row>
    <row r="1836" spans="2:8">
      <c r="B1836" s="2" t="s">
        <v>2283</v>
      </c>
      <c r="C1836" s="2">
        <v>33</v>
      </c>
      <c r="D1836" s="2" t="s">
        <v>453</v>
      </c>
      <c r="E1836" s="2"/>
      <c r="F1836" s="2"/>
      <c r="G1836" s="2"/>
      <c r="H1836" s="2"/>
    </row>
    <row r="1837" spans="2:8">
      <c r="B1837" s="2" t="s">
        <v>2284</v>
      </c>
      <c r="C1837" s="2">
        <v>33</v>
      </c>
      <c r="D1837" s="2" t="s">
        <v>453</v>
      </c>
      <c r="E1837" s="2"/>
      <c r="F1837" s="2"/>
      <c r="G1837" s="2"/>
      <c r="H1837" s="2"/>
    </row>
    <row r="1838" spans="2:8">
      <c r="B1838" s="2" t="s">
        <v>2285</v>
      </c>
      <c r="C1838" s="2">
        <v>32</v>
      </c>
      <c r="D1838" s="2" t="s">
        <v>453</v>
      </c>
      <c r="E1838" s="2"/>
      <c r="F1838" s="2"/>
      <c r="G1838" s="2"/>
      <c r="H1838" s="2"/>
    </row>
    <row r="1839" spans="2:8">
      <c r="B1839" s="2" t="s">
        <v>2286</v>
      </c>
      <c r="C1839" s="2">
        <v>37</v>
      </c>
      <c r="D1839" s="2" t="s">
        <v>453</v>
      </c>
      <c r="E1839" s="2"/>
      <c r="F1839" s="2"/>
      <c r="G1839" s="2"/>
      <c r="H1839" s="2"/>
    </row>
    <row r="1840" spans="2:8">
      <c r="B1840" s="2" t="s">
        <v>2287</v>
      </c>
      <c r="C1840" s="2">
        <v>37</v>
      </c>
      <c r="D1840" s="2" t="s">
        <v>453</v>
      </c>
      <c r="E1840" s="2"/>
      <c r="F1840" s="2"/>
      <c r="G1840" s="2"/>
      <c r="H1840" s="2"/>
    </row>
    <row r="1841" spans="2:8">
      <c r="B1841" s="2" t="s">
        <v>2288</v>
      </c>
      <c r="C1841" s="2">
        <v>33</v>
      </c>
      <c r="D1841" s="2" t="s">
        <v>453</v>
      </c>
      <c r="E1841" s="2"/>
      <c r="F1841" s="2"/>
      <c r="G1841" s="2"/>
      <c r="H1841" s="2"/>
    </row>
    <row r="1842" spans="2:8">
      <c r="B1842" s="2" t="s">
        <v>2289</v>
      </c>
      <c r="C1842" s="2">
        <v>37</v>
      </c>
      <c r="D1842" s="2" t="s">
        <v>453</v>
      </c>
      <c r="E1842" s="2"/>
      <c r="F1842" s="2"/>
      <c r="G1842" s="2"/>
      <c r="H1842" s="2"/>
    </row>
    <row r="1843" spans="2:8">
      <c r="B1843" s="2" t="s">
        <v>2290</v>
      </c>
      <c r="C1843" s="2">
        <v>37</v>
      </c>
      <c r="D1843" s="2" t="s">
        <v>453</v>
      </c>
      <c r="E1843" s="2"/>
      <c r="F1843" s="2"/>
      <c r="G1843" s="2"/>
      <c r="H1843" s="2"/>
    </row>
    <row r="1844" spans="2:8">
      <c r="B1844" s="2" t="s">
        <v>2291</v>
      </c>
      <c r="C1844" s="2">
        <v>37</v>
      </c>
      <c r="D1844" s="2" t="s">
        <v>453</v>
      </c>
      <c r="E1844" s="2"/>
      <c r="F1844" s="2"/>
      <c r="G1844" s="2"/>
      <c r="H1844" s="2"/>
    </row>
    <row r="1845" spans="2:8">
      <c r="B1845" s="2" t="s">
        <v>2292</v>
      </c>
      <c r="C1845" s="2">
        <v>38</v>
      </c>
      <c r="D1845" s="2" t="s">
        <v>453</v>
      </c>
      <c r="E1845" s="2"/>
      <c r="F1845" s="2"/>
      <c r="G1845" s="2"/>
      <c r="H1845" s="2"/>
    </row>
    <row r="1846" spans="2:8">
      <c r="B1846" s="2" t="s">
        <v>2293</v>
      </c>
      <c r="C1846" s="2">
        <v>6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44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44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53</v>
      </c>
      <c r="D1849" s="2" t="s">
        <v>453</v>
      </c>
      <c r="E1849" s="2"/>
      <c r="F1849" s="2"/>
      <c r="G1849" s="2"/>
      <c r="H1849" s="2"/>
    </row>
    <row r="1850" spans="2:8">
      <c r="B1850" s="2" t="s">
        <v>2297</v>
      </c>
      <c r="C1850" s="2">
        <v>51</v>
      </c>
      <c r="D1850" s="2" t="s">
        <v>453</v>
      </c>
      <c r="E1850" s="2"/>
      <c r="F1850" s="2"/>
      <c r="G1850" s="2"/>
      <c r="H1850" s="2"/>
    </row>
    <row r="1851" spans="2:8">
      <c r="B1851" s="2" t="s">
        <v>2298</v>
      </c>
      <c r="C1851" s="2">
        <v>34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39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47</v>
      </c>
      <c r="D1853" s="2" t="s">
        <v>453</v>
      </c>
      <c r="E1853" s="2"/>
      <c r="F1853" s="2"/>
      <c r="G1853" s="2"/>
      <c r="H1853" s="2"/>
    </row>
    <row r="1854" spans="2:8">
      <c r="B1854" s="2" t="s">
        <v>2301</v>
      </c>
      <c r="C1854" s="2">
        <v>44</v>
      </c>
      <c r="D1854" s="2" t="s">
        <v>453</v>
      </c>
      <c r="E1854" s="2"/>
      <c r="F1854" s="2"/>
      <c r="G1854" s="2"/>
      <c r="H1854" s="2"/>
    </row>
    <row r="1855" spans="2:8">
      <c r="B1855" s="2" t="s">
        <v>2302</v>
      </c>
      <c r="C1855" s="2">
        <v>45</v>
      </c>
      <c r="D1855" s="2" t="s">
        <v>453</v>
      </c>
      <c r="E1855" s="2"/>
      <c r="F1855" s="2"/>
      <c r="G1855" s="2"/>
      <c r="H1855" s="2"/>
    </row>
    <row r="1856" spans="2:8">
      <c r="B1856" s="2" t="s">
        <v>2303</v>
      </c>
      <c r="C1856" s="2">
        <v>46</v>
      </c>
      <c r="D1856" s="2" t="s">
        <v>453</v>
      </c>
      <c r="E1856" s="2"/>
      <c r="F1856" s="2"/>
      <c r="G1856" s="2"/>
      <c r="H1856" s="2"/>
    </row>
    <row r="1857" spans="2:8">
      <c r="B1857" s="2" t="s">
        <v>2304</v>
      </c>
      <c r="C1857" s="2">
        <v>40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44</v>
      </c>
      <c r="D1858" s="2" t="s">
        <v>453</v>
      </c>
      <c r="E1858" s="2"/>
      <c r="F1858" s="2"/>
      <c r="G1858" s="2"/>
      <c r="H1858" s="2"/>
    </row>
    <row r="1859" spans="2:8">
      <c r="B1859" s="2" t="s">
        <v>2306</v>
      </c>
      <c r="C1859" s="2">
        <v>44</v>
      </c>
      <c r="D1859" s="2" t="s">
        <v>453</v>
      </c>
      <c r="E1859" s="2"/>
      <c r="F1859" s="2"/>
      <c r="G1859" s="2"/>
      <c r="H1859" s="2"/>
    </row>
    <row r="1860" spans="2:8">
      <c r="B1860" s="2" t="s">
        <v>2307</v>
      </c>
      <c r="C1860" s="2">
        <v>20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34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36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47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45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44</v>
      </c>
      <c r="D1865" s="2" t="s">
        <v>453</v>
      </c>
      <c r="E1865" s="2"/>
      <c r="F1865" s="2"/>
      <c r="G1865" s="2"/>
      <c r="H1865" s="2"/>
    </row>
    <row r="1866" spans="2:8">
      <c r="B1866" s="2" t="s">
        <v>2313</v>
      </c>
      <c r="C1866" s="2">
        <v>42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43</v>
      </c>
      <c r="D1867" s="2" t="s">
        <v>453</v>
      </c>
      <c r="E1867" s="2"/>
      <c r="F1867" s="2"/>
      <c r="G1867" s="2"/>
      <c r="H1867" s="2"/>
    </row>
    <row r="1868" spans="2:8">
      <c r="B1868" s="2" t="s">
        <v>2315</v>
      </c>
      <c r="C1868" s="2">
        <v>44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58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55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50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46</v>
      </c>
      <c r="D1872" s="2" t="s">
        <v>453</v>
      </c>
      <c r="E1872" s="2"/>
      <c r="F1872" s="2"/>
      <c r="G1872" s="2"/>
      <c r="H1872" s="2"/>
    </row>
    <row r="1873" spans="2:8">
      <c r="B1873" s="2" t="s">
        <v>2320</v>
      </c>
      <c r="C1873" s="2">
        <v>46</v>
      </c>
      <c r="D1873" s="2" t="s">
        <v>453</v>
      </c>
      <c r="E1873" s="2"/>
      <c r="F1873" s="2"/>
      <c r="G1873" s="2"/>
      <c r="H1873" s="2"/>
    </row>
    <row r="1874" spans="2:8">
      <c r="B1874" s="2" t="s">
        <v>2321</v>
      </c>
      <c r="C1874" s="2">
        <v>50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49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42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40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44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43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43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56</v>
      </c>
      <c r="D1881" s="2" t="s">
        <v>453</v>
      </c>
      <c r="E1881" s="2"/>
      <c r="F1881" s="2"/>
      <c r="G1881" s="2"/>
      <c r="H1881" s="2"/>
    </row>
    <row r="1882" spans="2:8">
      <c r="B1882" s="2" t="s">
        <v>2329</v>
      </c>
      <c r="C1882" s="2">
        <v>55</v>
      </c>
      <c r="D1882" s="2" t="s">
        <v>453</v>
      </c>
      <c r="E1882" s="2"/>
      <c r="F1882" s="2"/>
      <c r="G1882" s="2"/>
      <c r="H1882" s="2"/>
    </row>
    <row r="1883" spans="2:8">
      <c r="B1883" s="2" t="s">
        <v>2330</v>
      </c>
      <c r="C1883" s="2">
        <v>51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52</v>
      </c>
      <c r="D1884" s="2" t="s">
        <v>453</v>
      </c>
      <c r="E1884" s="2"/>
      <c r="F1884" s="2"/>
      <c r="G1884" s="2"/>
      <c r="H1884" s="2"/>
    </row>
    <row r="1885" spans="2:8">
      <c r="B1885" s="2" t="s">
        <v>2332</v>
      </c>
      <c r="C1885" s="2">
        <v>53</v>
      </c>
      <c r="D1885" s="2" t="s">
        <v>453</v>
      </c>
      <c r="E1885" s="2"/>
      <c r="F1885" s="2"/>
      <c r="G1885" s="2"/>
      <c r="H1885" s="2"/>
    </row>
    <row r="1886" spans="2:8">
      <c r="B1886" s="2" t="s">
        <v>2333</v>
      </c>
      <c r="C1886" s="2">
        <v>44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44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43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43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42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39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39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43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45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42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40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42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47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43</v>
      </c>
      <c r="D1899" s="2" t="s">
        <v>453</v>
      </c>
      <c r="E1899" s="2"/>
      <c r="F1899" s="2"/>
      <c r="G1899" s="2"/>
      <c r="H1899" s="2"/>
    </row>
    <row r="1900" spans="2:8">
      <c r="B1900" s="2" t="s">
        <v>2347</v>
      </c>
      <c r="C1900" s="2">
        <v>43</v>
      </c>
      <c r="D1900" s="2" t="s">
        <v>453</v>
      </c>
      <c r="E1900" s="2"/>
      <c r="F1900" s="2"/>
      <c r="G1900" s="2"/>
      <c r="H1900" s="2"/>
    </row>
    <row r="1901" spans="2:8">
      <c r="B1901" s="2" t="s">
        <v>2348</v>
      </c>
      <c r="C1901" s="2">
        <v>42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41</v>
      </c>
      <c r="D1902" s="2" t="s">
        <v>453</v>
      </c>
      <c r="E1902" s="2"/>
      <c r="F1902" s="2"/>
      <c r="G1902" s="2"/>
      <c r="H1902" s="2"/>
    </row>
    <row r="1903" spans="2:8">
      <c r="B1903" s="2" t="s">
        <v>2350</v>
      </c>
      <c r="C1903" s="2">
        <v>41</v>
      </c>
      <c r="D1903" s="2" t="s">
        <v>453</v>
      </c>
      <c r="E1903" s="2"/>
      <c r="F1903" s="2"/>
      <c r="G1903" s="2"/>
      <c r="H1903" s="2"/>
    </row>
    <row r="1904" spans="2:8">
      <c r="B1904" s="2" t="s">
        <v>2351</v>
      </c>
      <c r="C1904" s="2">
        <v>40</v>
      </c>
      <c r="D1904" s="2" t="s">
        <v>453</v>
      </c>
      <c r="E1904" s="2"/>
      <c r="F1904" s="2"/>
      <c r="G1904" s="2"/>
      <c r="H1904" s="2"/>
    </row>
    <row r="1905" spans="2:8">
      <c r="B1905" s="2" t="s">
        <v>2352</v>
      </c>
      <c r="C1905" s="2">
        <v>43</v>
      </c>
      <c r="D1905" s="2" t="s">
        <v>453</v>
      </c>
      <c r="E1905" s="2"/>
      <c r="F1905" s="2"/>
      <c r="G1905" s="2"/>
      <c r="H1905" s="2"/>
    </row>
    <row r="1906" spans="2:8">
      <c r="B1906" s="2" t="s">
        <v>2353</v>
      </c>
      <c r="C1906" s="2">
        <v>46</v>
      </c>
      <c r="D1906" s="2" t="s">
        <v>453</v>
      </c>
      <c r="E1906" s="2"/>
      <c r="F1906" s="2"/>
      <c r="G1906" s="2"/>
      <c r="H1906" s="2"/>
    </row>
    <row r="1907" spans="2:8">
      <c r="B1907" s="2" t="s">
        <v>2354</v>
      </c>
      <c r="C1907" s="2">
        <v>30</v>
      </c>
      <c r="D1907" s="2" t="s">
        <v>453</v>
      </c>
      <c r="E1907" s="2"/>
      <c r="F1907" s="2"/>
      <c r="G1907" s="2"/>
      <c r="H1907" s="2"/>
    </row>
    <row r="1908" spans="2:8">
      <c r="B1908" s="2" t="s">
        <v>2355</v>
      </c>
      <c r="C1908" s="2">
        <v>15</v>
      </c>
      <c r="D1908" s="2" t="s">
        <v>453</v>
      </c>
      <c r="E1908" s="2"/>
      <c r="F1908" s="2"/>
      <c r="G1908" s="2"/>
      <c r="H1908" s="2"/>
    </row>
    <row r="1909" spans="2:8">
      <c r="B1909" s="2" t="s">
        <v>2356</v>
      </c>
      <c r="C1909" s="2">
        <v>36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34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40</v>
      </c>
      <c r="D1911" s="2" t="s">
        <v>453</v>
      </c>
      <c r="E1911" s="2"/>
      <c r="F1911" s="2"/>
      <c r="G1911" s="2"/>
      <c r="H1911" s="2"/>
    </row>
    <row r="1912" spans="2:8">
      <c r="B1912" s="2" t="s">
        <v>2359</v>
      </c>
      <c r="C1912" s="2">
        <v>40</v>
      </c>
      <c r="D1912" s="2" t="s">
        <v>453</v>
      </c>
      <c r="E1912" s="2"/>
      <c r="F1912" s="2"/>
      <c r="G1912" s="2"/>
      <c r="H1912" s="2"/>
    </row>
    <row r="1913" spans="2:8">
      <c r="B1913" s="2" t="s">
        <v>2360</v>
      </c>
      <c r="C1913" s="2">
        <v>41</v>
      </c>
      <c r="D1913" s="2" t="s">
        <v>453</v>
      </c>
      <c r="E1913" s="2"/>
      <c r="F1913" s="2"/>
      <c r="G1913" s="2"/>
      <c r="H1913" s="2"/>
    </row>
    <row r="1914" spans="2:8">
      <c r="B1914" s="2" t="s">
        <v>2361</v>
      </c>
      <c r="C1914" s="2">
        <v>41</v>
      </c>
      <c r="D1914" s="2" t="s">
        <v>453</v>
      </c>
      <c r="E1914" s="2"/>
      <c r="F1914" s="2"/>
      <c r="G1914" s="2"/>
      <c r="H1914" s="2"/>
    </row>
    <row r="1915" spans="2:8">
      <c r="B1915" s="2" t="s">
        <v>2362</v>
      </c>
      <c r="C1915" s="2">
        <v>45</v>
      </c>
      <c r="D1915" s="2" t="s">
        <v>453</v>
      </c>
      <c r="E1915" s="2"/>
      <c r="F1915" s="2"/>
      <c r="G1915" s="2"/>
      <c r="H1915" s="2"/>
    </row>
    <row r="1916" spans="2:8">
      <c r="B1916" s="2" t="s">
        <v>2363</v>
      </c>
      <c r="C1916" s="2">
        <v>45</v>
      </c>
      <c r="D1916" s="2" t="s">
        <v>453</v>
      </c>
      <c r="E1916" s="2"/>
      <c r="F1916" s="2"/>
      <c r="G1916" s="2"/>
      <c r="H1916" s="2"/>
    </row>
    <row r="1917" spans="2:8">
      <c r="B1917" s="2" t="s">
        <v>2364</v>
      </c>
      <c r="C1917" s="2">
        <v>48</v>
      </c>
      <c r="D1917" s="2" t="s">
        <v>453</v>
      </c>
      <c r="E1917" s="2"/>
      <c r="F1917" s="2"/>
      <c r="G1917" s="2"/>
      <c r="H1917" s="2"/>
    </row>
    <row r="1918" spans="2:8">
      <c r="B1918" s="2" t="s">
        <v>2365</v>
      </c>
      <c r="C1918" s="2">
        <v>52</v>
      </c>
      <c r="D1918" s="2" t="s">
        <v>453</v>
      </c>
      <c r="E1918" s="2"/>
      <c r="F1918" s="2"/>
      <c r="G1918" s="2"/>
      <c r="H1918" s="2"/>
    </row>
    <row r="1919" spans="2:8">
      <c r="B1919" s="2" t="s">
        <v>2366</v>
      </c>
      <c r="C1919" s="2">
        <v>53</v>
      </c>
      <c r="D1919" s="2" t="s">
        <v>453</v>
      </c>
      <c r="E1919" s="2"/>
      <c r="F1919" s="2"/>
      <c r="G1919" s="2"/>
      <c r="H1919" s="2"/>
    </row>
    <row r="1920" spans="2:8">
      <c r="B1920" s="2" t="s">
        <v>2367</v>
      </c>
      <c r="C1920" s="2">
        <v>49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50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40</v>
      </c>
      <c r="D1922" s="2" t="s">
        <v>453</v>
      </c>
      <c r="E1922" s="2"/>
      <c r="F1922" s="2"/>
      <c r="G1922" s="2"/>
      <c r="H1922" s="2"/>
    </row>
    <row r="1923" spans="2:8">
      <c r="B1923" s="2" t="s">
        <v>2370</v>
      </c>
      <c r="C1923" s="2">
        <v>39</v>
      </c>
      <c r="D1923" s="2" t="s">
        <v>453</v>
      </c>
      <c r="E1923" s="2"/>
      <c r="F1923" s="2"/>
      <c r="G1923" s="2"/>
      <c r="H1923" s="2"/>
    </row>
    <row r="1924" spans="2:8">
      <c r="B1924" s="2" t="s">
        <v>2371</v>
      </c>
      <c r="C1924" s="2">
        <v>41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41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43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44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43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41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50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52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50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42</v>
      </c>
      <c r="D1933" s="2" t="s">
        <v>453</v>
      </c>
      <c r="E1933" s="2"/>
      <c r="F1933" s="2"/>
      <c r="G1933" s="2"/>
      <c r="H1933" s="2"/>
    </row>
    <row r="1934" spans="2:8">
      <c r="B1934" s="2" t="s">
        <v>2381</v>
      </c>
      <c r="C1934" s="2">
        <v>44</v>
      </c>
      <c r="D1934" s="2" t="s">
        <v>453</v>
      </c>
      <c r="E1934" s="2"/>
      <c r="F1934" s="2"/>
      <c r="G1934" s="2"/>
      <c r="H1934" s="2"/>
    </row>
    <row r="1935" spans="2:8">
      <c r="B1935" s="2" t="s">
        <v>2382</v>
      </c>
      <c r="C1935" s="2">
        <v>38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41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40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42</v>
      </c>
      <c r="D1939" s="2" t="s">
        <v>453</v>
      </c>
      <c r="E1939" s="2"/>
      <c r="F1939" s="2"/>
      <c r="G1939" s="2"/>
      <c r="H1939" s="2"/>
    </row>
    <row r="1940" spans="2:8">
      <c r="B1940" s="2" t="s">
        <v>2387</v>
      </c>
      <c r="C1940" s="2">
        <v>46</v>
      </c>
      <c r="D1940" s="2" t="s">
        <v>453</v>
      </c>
      <c r="E1940" s="2"/>
      <c r="F1940" s="2"/>
      <c r="G1940" s="2"/>
      <c r="H1940" s="2"/>
    </row>
    <row r="1941" spans="2:8">
      <c r="B1941" s="2" t="s">
        <v>2388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43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39</v>
      </c>
      <c r="D1944" s="2" t="s">
        <v>453</v>
      </c>
      <c r="E1944" s="2"/>
      <c r="F1944" s="2"/>
      <c r="G1944" s="2"/>
      <c r="H1944" s="2"/>
    </row>
    <row r="1945" spans="2:8">
      <c r="B1945" s="2" t="s">
        <v>2392</v>
      </c>
      <c r="C1945" s="2">
        <v>40</v>
      </c>
      <c r="D1945" s="2" t="s">
        <v>453</v>
      </c>
      <c r="E1945" s="2"/>
      <c r="F1945" s="2"/>
      <c r="G1945" s="2"/>
      <c r="H1945" s="2"/>
    </row>
    <row r="1946" spans="2:8">
      <c r="B1946" s="2" t="s">
        <v>2393</v>
      </c>
      <c r="C1946" s="2">
        <v>41</v>
      </c>
      <c r="D1946" s="2" t="s">
        <v>453</v>
      </c>
      <c r="E1946" s="2"/>
      <c r="F1946" s="2"/>
      <c r="G1946" s="2"/>
      <c r="H1946" s="2"/>
    </row>
    <row r="1947" spans="2:8">
      <c r="B1947" s="2" t="s">
        <v>2394</v>
      </c>
      <c r="C1947" s="2">
        <v>39</v>
      </c>
      <c r="D1947" s="2" t="s">
        <v>453</v>
      </c>
      <c r="E1947" s="2"/>
      <c r="F1947" s="2"/>
      <c r="G1947" s="2"/>
      <c r="H1947" s="2"/>
    </row>
    <row r="1948" spans="2:8">
      <c r="B1948" s="2" t="s">
        <v>2395</v>
      </c>
      <c r="C1948" s="2">
        <v>39</v>
      </c>
      <c r="D1948" s="2" t="s">
        <v>453</v>
      </c>
      <c r="E1948" s="2"/>
      <c r="F1948" s="2"/>
      <c r="G1948" s="2"/>
      <c r="H1948" s="2"/>
    </row>
    <row r="1949" spans="2:8">
      <c r="B1949" s="2" t="s">
        <v>2396</v>
      </c>
      <c r="C1949" s="2">
        <v>39</v>
      </c>
      <c r="D1949" s="2" t="s">
        <v>453</v>
      </c>
      <c r="E1949" s="2"/>
      <c r="F1949" s="2"/>
      <c r="G1949" s="2"/>
      <c r="H1949" s="2"/>
    </row>
    <row r="1950" spans="2:8">
      <c r="B1950" s="2" t="s">
        <v>2397</v>
      </c>
      <c r="C1950" s="2">
        <v>45</v>
      </c>
      <c r="D1950" s="2" t="s">
        <v>453</v>
      </c>
      <c r="E1950" s="2"/>
      <c r="F1950" s="2"/>
      <c r="G1950" s="2"/>
      <c r="H1950" s="2"/>
    </row>
    <row r="1951" spans="2:8">
      <c r="B1951" s="2" t="s">
        <v>2398</v>
      </c>
      <c r="C1951" s="2">
        <v>47</v>
      </c>
      <c r="D1951" s="2" t="s">
        <v>453</v>
      </c>
      <c r="E1951" s="2"/>
      <c r="F1951" s="2"/>
      <c r="G1951" s="2"/>
      <c r="H1951" s="2"/>
    </row>
    <row r="1952" spans="2:8">
      <c r="B1952" s="2" t="s">
        <v>2399</v>
      </c>
      <c r="C1952" s="2">
        <v>47</v>
      </c>
      <c r="D1952" s="2" t="s">
        <v>453</v>
      </c>
      <c r="E1952" s="2"/>
      <c r="F1952" s="2"/>
      <c r="G1952" s="2"/>
      <c r="H1952" s="2"/>
    </row>
    <row r="1953" spans="2:8">
      <c r="B1953" s="2" t="s">
        <v>2400</v>
      </c>
      <c r="C1953" s="2">
        <v>37</v>
      </c>
      <c r="D1953" s="2" t="s">
        <v>453</v>
      </c>
      <c r="E1953" s="2"/>
      <c r="F1953" s="2"/>
      <c r="G1953" s="2"/>
      <c r="H1953" s="2"/>
    </row>
    <row r="1954" spans="2:8">
      <c r="B1954" s="2" t="s">
        <v>2401</v>
      </c>
      <c r="C1954" s="2">
        <v>38</v>
      </c>
      <c r="D1954" s="2" t="s">
        <v>453</v>
      </c>
      <c r="E1954" s="2"/>
      <c r="F1954" s="2"/>
      <c r="G1954" s="2"/>
      <c r="H1954" s="2"/>
    </row>
    <row r="1955" spans="2:8">
      <c r="B1955" s="2" t="s">
        <v>2402</v>
      </c>
      <c r="C1955" s="2">
        <v>37</v>
      </c>
      <c r="D1955" s="2" t="s">
        <v>453</v>
      </c>
      <c r="E1955" s="2"/>
      <c r="F1955" s="2"/>
      <c r="G1955" s="2"/>
      <c r="H1955" s="2"/>
    </row>
    <row r="1956" spans="2:8">
      <c r="B1956" s="2" t="s">
        <v>2403</v>
      </c>
      <c r="C1956" s="2">
        <v>40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37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46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44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36</v>
      </c>
      <c r="D1960" s="2" t="s">
        <v>453</v>
      </c>
      <c r="E1960" s="2"/>
      <c r="F1960" s="2"/>
      <c r="G1960" s="2"/>
      <c r="H1960" s="2"/>
    </row>
    <row r="1961" spans="2:8">
      <c r="B1961" s="2" t="s">
        <v>2408</v>
      </c>
      <c r="C1961" s="2">
        <v>38</v>
      </c>
      <c r="D1961" s="2" t="s">
        <v>453</v>
      </c>
      <c r="E1961" s="2"/>
      <c r="F1961" s="2"/>
      <c r="G1961" s="2"/>
      <c r="H1961" s="2"/>
    </row>
    <row r="1962" spans="2:8">
      <c r="B1962" s="2" t="s">
        <v>2409</v>
      </c>
      <c r="C1962" s="2">
        <v>39</v>
      </c>
      <c r="D1962" s="2" t="s">
        <v>453</v>
      </c>
      <c r="E1962" s="2"/>
      <c r="F1962" s="2"/>
      <c r="G1962" s="2"/>
      <c r="H1962" s="2"/>
    </row>
    <row r="1963" spans="2:8">
      <c r="B1963" s="2" t="s">
        <v>2410</v>
      </c>
      <c r="C1963" s="2">
        <v>13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43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39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47</v>
      </c>
      <c r="D1966" s="2" t="s">
        <v>453</v>
      </c>
      <c r="E1966" s="2"/>
      <c r="F1966" s="2"/>
      <c r="G1966" s="2"/>
      <c r="H1966" s="2"/>
    </row>
    <row r="1967" spans="2:8">
      <c r="B1967" s="2" t="s">
        <v>2414</v>
      </c>
      <c r="C1967" s="2">
        <v>49</v>
      </c>
      <c r="D1967" s="2" t="s">
        <v>453</v>
      </c>
      <c r="E1967" s="2"/>
      <c r="F1967" s="2"/>
      <c r="G1967" s="2"/>
      <c r="H1967" s="2"/>
    </row>
    <row r="1968" spans="2:8">
      <c r="B1968" s="2" t="s">
        <v>2415</v>
      </c>
      <c r="C1968" s="2">
        <v>43</v>
      </c>
      <c r="D1968" s="2" t="s">
        <v>453</v>
      </c>
      <c r="E1968" s="2"/>
      <c r="F1968" s="2"/>
      <c r="G1968" s="2"/>
      <c r="H1968" s="2"/>
    </row>
    <row r="1969" spans="2:8">
      <c r="B1969" s="2" t="s">
        <v>2416</v>
      </c>
      <c r="C1969" s="2">
        <v>46</v>
      </c>
      <c r="D1969" s="2" t="s">
        <v>453</v>
      </c>
      <c r="E1969" s="2"/>
      <c r="F1969" s="2"/>
      <c r="G1969" s="2"/>
      <c r="H1969" s="2"/>
    </row>
    <row r="1970" spans="2:8">
      <c r="B1970" s="2" t="s">
        <v>2417</v>
      </c>
      <c r="C1970" s="2">
        <v>47</v>
      </c>
      <c r="D1970" s="2" t="s">
        <v>453</v>
      </c>
      <c r="E1970" s="2"/>
      <c r="F1970" s="2"/>
      <c r="G1970" s="2"/>
      <c r="H1970" s="2"/>
    </row>
    <row r="1971" spans="2:8">
      <c r="B1971" s="2" t="s">
        <v>2418</v>
      </c>
      <c r="C1971" s="2">
        <v>41</v>
      </c>
      <c r="D1971" s="2" t="s">
        <v>453</v>
      </c>
      <c r="E1971" s="2"/>
      <c r="F1971" s="2"/>
      <c r="G1971" s="2"/>
      <c r="H1971" s="2"/>
    </row>
    <row r="1972" spans="2:8">
      <c r="B1972" s="2" t="s">
        <v>2419</v>
      </c>
      <c r="C1972" s="2">
        <v>44</v>
      </c>
      <c r="D1972" s="2" t="s">
        <v>453</v>
      </c>
      <c r="E1972" s="2"/>
      <c r="F1972" s="2"/>
      <c r="G1972" s="2"/>
      <c r="H1972" s="2"/>
    </row>
    <row r="1973" spans="2:8">
      <c r="B1973" s="2" t="s">
        <v>2420</v>
      </c>
      <c r="C1973" s="2">
        <v>22</v>
      </c>
      <c r="D1973" s="2" t="s">
        <v>453</v>
      </c>
      <c r="E1973" s="2"/>
      <c r="F1973" s="2"/>
      <c r="G1973" s="2"/>
      <c r="H1973" s="2"/>
    </row>
    <row r="1974" spans="2:8">
      <c r="B1974" s="2" t="s">
        <v>2421</v>
      </c>
      <c r="C1974" s="2">
        <v>54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52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40</v>
      </c>
      <c r="D1976" s="2" t="s">
        <v>453</v>
      </c>
      <c r="E1976" s="2"/>
      <c r="F1976" s="2"/>
      <c r="G1976" s="2"/>
      <c r="H1976" s="2"/>
    </row>
    <row r="1977" spans="2:8">
      <c r="B1977" s="2" t="s">
        <v>2424</v>
      </c>
      <c r="C1977" s="2">
        <v>41</v>
      </c>
      <c r="D1977" s="2" t="s">
        <v>453</v>
      </c>
      <c r="E1977" s="2"/>
      <c r="F1977" s="2"/>
      <c r="G1977" s="2"/>
      <c r="H1977" s="2"/>
    </row>
    <row r="1978" spans="2:8">
      <c r="B1978" s="2" t="s">
        <v>2425</v>
      </c>
      <c r="C1978" s="2">
        <v>39</v>
      </c>
      <c r="D1978" s="2" t="s">
        <v>453</v>
      </c>
      <c r="E1978" s="2"/>
      <c r="F1978" s="2"/>
      <c r="G1978" s="2"/>
      <c r="H1978" s="2"/>
    </row>
    <row r="1979" spans="2:8">
      <c r="B1979" s="2" t="s">
        <v>2426</v>
      </c>
      <c r="C1979" s="2">
        <v>38</v>
      </c>
      <c r="D1979" s="2" t="s">
        <v>453</v>
      </c>
      <c r="E1979" s="2"/>
      <c r="F1979" s="2"/>
      <c r="G1979" s="2"/>
      <c r="H1979" s="2"/>
    </row>
    <row r="1980" spans="2:8">
      <c r="B1980" s="2" t="s">
        <v>2427</v>
      </c>
      <c r="C1980" s="2">
        <v>46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40</v>
      </c>
      <c r="D1981" s="2" t="s">
        <v>453</v>
      </c>
      <c r="E1981" s="2"/>
      <c r="F1981" s="2"/>
      <c r="G1981" s="2"/>
      <c r="H1981" s="2"/>
    </row>
    <row r="1982" spans="2:8">
      <c r="B1982" s="2" t="s">
        <v>2429</v>
      </c>
      <c r="C1982" s="2">
        <v>42</v>
      </c>
      <c r="D1982" s="2" t="s">
        <v>453</v>
      </c>
      <c r="E1982" s="2"/>
      <c r="F1982" s="2"/>
      <c r="G1982" s="2"/>
      <c r="H1982" s="2"/>
    </row>
    <row r="1983" spans="2:8">
      <c r="B1983" s="2" t="s">
        <v>2430</v>
      </c>
      <c r="C1983" s="2">
        <v>50</v>
      </c>
      <c r="D1983" s="2" t="s">
        <v>453</v>
      </c>
      <c r="E1983" s="2"/>
      <c r="F1983" s="2"/>
      <c r="G1983" s="2"/>
      <c r="H1983" s="2"/>
    </row>
    <row r="1984" spans="2:8">
      <c r="B1984" s="2" t="s">
        <v>2431</v>
      </c>
      <c r="C1984" s="2">
        <v>50</v>
      </c>
      <c r="D1984" s="2" t="s">
        <v>453</v>
      </c>
      <c r="E1984" s="2"/>
      <c r="F1984" s="2"/>
      <c r="G1984" s="2"/>
      <c r="H1984" s="2"/>
    </row>
    <row r="1985" spans="2:8">
      <c r="B1985" s="2" t="s">
        <v>2432</v>
      </c>
      <c r="C1985" s="2">
        <v>46</v>
      </c>
      <c r="D1985" s="2" t="s">
        <v>453</v>
      </c>
      <c r="E1985" s="2"/>
      <c r="F1985" s="2"/>
      <c r="G1985" s="2"/>
      <c r="H1985" s="2"/>
    </row>
    <row r="1986" spans="2:8">
      <c r="B1986" s="2" t="s">
        <v>2433</v>
      </c>
      <c r="C1986" s="2">
        <v>50</v>
      </c>
      <c r="D1986" s="2" t="s">
        <v>453</v>
      </c>
      <c r="E1986" s="2"/>
      <c r="F1986" s="2"/>
      <c r="G1986" s="2"/>
      <c r="H1986" s="2"/>
    </row>
    <row r="1987" spans="2:8">
      <c r="B1987" s="2" t="s">
        <v>2434</v>
      </c>
      <c r="C1987" s="2">
        <v>50</v>
      </c>
      <c r="D1987" s="2" t="s">
        <v>453</v>
      </c>
      <c r="E1987" s="2"/>
      <c r="F1987" s="2"/>
      <c r="G1987" s="2"/>
      <c r="H1987" s="2"/>
    </row>
    <row r="1988" spans="2:8">
      <c r="B1988" s="2" t="s">
        <v>2435</v>
      </c>
      <c r="C1988" s="2">
        <v>44</v>
      </c>
      <c r="D1988" s="2" t="s">
        <v>453</v>
      </c>
      <c r="E1988" s="2"/>
      <c r="F1988" s="2"/>
      <c r="G1988" s="2"/>
      <c r="H1988" s="2"/>
    </row>
    <row r="1989" spans="2:8">
      <c r="B1989" s="2" t="s">
        <v>2436</v>
      </c>
      <c r="C1989" s="2">
        <v>43</v>
      </c>
      <c r="D1989" s="2" t="s">
        <v>453</v>
      </c>
      <c r="E1989" s="2"/>
      <c r="F1989" s="2"/>
      <c r="G1989" s="2"/>
      <c r="H1989" s="2"/>
    </row>
    <row r="1990" spans="2:8">
      <c r="B1990" s="2" t="s">
        <v>2437</v>
      </c>
      <c r="C1990" s="2">
        <v>45</v>
      </c>
      <c r="D1990" s="2" t="s">
        <v>453</v>
      </c>
      <c r="E1990" s="2"/>
      <c r="F1990" s="2"/>
      <c r="G1990" s="2"/>
      <c r="H1990" s="2"/>
    </row>
    <row r="1991" spans="2:8">
      <c r="B1991" s="2" t="s">
        <v>2438</v>
      </c>
      <c r="C1991" s="2">
        <v>47</v>
      </c>
      <c r="D1991" s="2" t="s">
        <v>453</v>
      </c>
      <c r="E1991" s="2"/>
      <c r="F1991" s="2"/>
      <c r="G1991" s="2"/>
      <c r="H1991" s="2"/>
    </row>
    <row r="1992" spans="2:8">
      <c r="B1992" s="2" t="s">
        <v>2439</v>
      </c>
      <c r="C1992" s="2">
        <v>46</v>
      </c>
      <c r="D1992" s="2" t="s">
        <v>453</v>
      </c>
      <c r="E1992" s="2"/>
      <c r="F1992" s="2"/>
      <c r="G1992" s="2"/>
      <c r="H1992" s="2"/>
    </row>
    <row r="1993" spans="2:8">
      <c r="B1993" s="2" t="s">
        <v>2440</v>
      </c>
      <c r="C1993" s="2">
        <v>46</v>
      </c>
      <c r="D1993" s="2" t="s">
        <v>453</v>
      </c>
      <c r="E1993" s="2"/>
      <c r="F1993" s="2"/>
      <c r="G1993" s="2"/>
      <c r="H1993" s="2"/>
    </row>
    <row r="1994" spans="2:8">
      <c r="B1994" s="2" t="s">
        <v>2441</v>
      </c>
      <c r="C1994" s="2">
        <v>43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35</v>
      </c>
      <c r="D1995" s="2" t="s">
        <v>453</v>
      </c>
      <c r="E1995" s="2"/>
      <c r="F1995" s="2"/>
      <c r="G1995" s="2"/>
      <c r="H1995" s="2"/>
    </row>
    <row r="1996" spans="2:8">
      <c r="B1996" s="2" t="s">
        <v>2443</v>
      </c>
      <c r="C1996" s="2">
        <v>35</v>
      </c>
      <c r="D1996" s="2" t="s">
        <v>453</v>
      </c>
      <c r="E1996" s="2"/>
      <c r="F1996" s="2"/>
      <c r="G1996" s="2"/>
      <c r="H1996" s="2"/>
    </row>
    <row r="1997" spans="2:8">
      <c r="B1997" s="2" t="s">
        <v>2444</v>
      </c>
      <c r="C1997" s="2">
        <v>34</v>
      </c>
      <c r="D1997" s="2" t="s">
        <v>453</v>
      </c>
      <c r="E1997" s="2"/>
      <c r="F1997" s="2"/>
      <c r="G1997" s="2"/>
      <c r="H1997" s="2"/>
    </row>
    <row r="1998" spans="2:8">
      <c r="B1998" s="2" t="s">
        <v>2445</v>
      </c>
      <c r="C1998" s="2">
        <v>41</v>
      </c>
      <c r="D1998" s="2" t="s">
        <v>453</v>
      </c>
      <c r="E1998" s="2"/>
      <c r="F1998" s="2"/>
      <c r="G1998" s="2"/>
      <c r="H1998" s="2"/>
    </row>
    <row r="1999" spans="2:8">
      <c r="B1999" s="2" t="s">
        <v>2446</v>
      </c>
      <c r="C1999" s="2">
        <v>43</v>
      </c>
      <c r="D1999" s="2" t="s">
        <v>453</v>
      </c>
      <c r="E1999" s="2"/>
      <c r="F1999" s="2"/>
      <c r="G1999" s="2"/>
      <c r="H1999" s="2"/>
    </row>
    <row r="2000" spans="2:8">
      <c r="B2000" s="2" t="s">
        <v>2447</v>
      </c>
      <c r="C2000" s="2">
        <v>43</v>
      </c>
      <c r="D2000" s="2" t="s">
        <v>453</v>
      </c>
      <c r="E2000" s="2"/>
      <c r="F2000" s="2"/>
      <c r="G2000" s="2"/>
      <c r="H2000" s="2"/>
    </row>
    <row r="2001" spans="2:8">
      <c r="B2001" s="2" t="s">
        <v>2448</v>
      </c>
      <c r="C2001" s="2">
        <v>49</v>
      </c>
      <c r="D2001" s="2" t="s">
        <v>453</v>
      </c>
      <c r="E2001" s="2"/>
      <c r="F2001" s="2"/>
      <c r="G2001" s="2"/>
      <c r="H2001" s="2"/>
    </row>
    <row r="2002" spans="2:8">
      <c r="B2002" s="2" t="s">
        <v>2449</v>
      </c>
      <c r="C2002" s="2">
        <v>48</v>
      </c>
      <c r="D2002" s="2" t="s">
        <v>453</v>
      </c>
      <c r="E2002" s="2"/>
      <c r="F2002" s="2"/>
      <c r="G2002" s="2"/>
      <c r="H2002" s="2"/>
    </row>
    <row r="2003" spans="2:8">
      <c r="B2003" s="2" t="s">
        <v>2450</v>
      </c>
      <c r="C2003" s="2">
        <v>55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47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42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41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44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45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44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43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35</v>
      </c>
      <c r="D2011" s="2" t="s">
        <v>453</v>
      </c>
      <c r="E2011" s="2"/>
      <c r="F2011" s="2"/>
      <c r="G2011" s="2"/>
      <c r="H2011" s="2"/>
    </row>
    <row r="2012" spans="2:8">
      <c r="B2012" s="2" t="s">
        <v>2459</v>
      </c>
      <c r="C2012" s="2">
        <v>37</v>
      </c>
      <c r="D2012" s="2" t="s">
        <v>453</v>
      </c>
      <c r="E2012" s="2"/>
      <c r="F2012" s="2"/>
      <c r="G2012" s="2"/>
      <c r="H2012" s="2"/>
    </row>
    <row r="2013" spans="2:8">
      <c r="B2013" s="2" t="s">
        <v>2460</v>
      </c>
      <c r="C2013" s="2">
        <v>41</v>
      </c>
      <c r="D2013" s="2" t="s">
        <v>453</v>
      </c>
      <c r="E2013" s="2"/>
      <c r="F2013" s="2"/>
      <c r="G2013" s="2"/>
      <c r="H2013" s="2"/>
    </row>
    <row r="2014" spans="2:8">
      <c r="B2014" s="2" t="s">
        <v>2461</v>
      </c>
      <c r="C2014" s="2">
        <v>41</v>
      </c>
      <c r="D2014" s="2" t="s">
        <v>453</v>
      </c>
      <c r="E2014" s="2"/>
      <c r="F2014" s="2"/>
      <c r="G2014" s="2"/>
      <c r="H2014" s="2"/>
    </row>
    <row r="2015" spans="2:8">
      <c r="B2015" s="2" t="s">
        <v>2462</v>
      </c>
      <c r="C2015" s="2">
        <v>37</v>
      </c>
      <c r="D2015" s="2" t="s">
        <v>453</v>
      </c>
      <c r="E2015" s="2"/>
      <c r="F2015" s="2"/>
      <c r="G2015" s="2"/>
      <c r="H2015" s="2"/>
    </row>
    <row r="2016" spans="2:8">
      <c r="B2016" s="2" t="s">
        <v>2463</v>
      </c>
      <c r="C2016" s="2">
        <v>36</v>
      </c>
      <c r="D2016" s="2" t="s">
        <v>453</v>
      </c>
      <c r="E2016" s="2"/>
      <c r="F2016" s="2"/>
      <c r="G2016" s="2"/>
      <c r="H2016" s="2"/>
    </row>
    <row r="2017" spans="2:8">
      <c r="B2017" s="2" t="s">
        <v>2464</v>
      </c>
      <c r="C2017" s="2">
        <v>35</v>
      </c>
      <c r="D2017" s="2" t="s">
        <v>453</v>
      </c>
      <c r="E2017" s="2"/>
      <c r="F2017" s="2"/>
      <c r="G2017" s="2"/>
      <c r="H2017" s="2"/>
    </row>
    <row r="2018" spans="2:8">
      <c r="B2018" s="2" t="s">
        <v>2465</v>
      </c>
      <c r="C2018" s="2">
        <v>51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53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30</v>
      </c>
      <c r="D2020" s="2" t="s">
        <v>453</v>
      </c>
      <c r="E2020" s="2"/>
      <c r="F2020" s="2"/>
      <c r="G2020" s="2"/>
      <c r="H2020" s="2"/>
    </row>
    <row r="2021" spans="2:8">
      <c r="B2021" s="2" t="s">
        <v>2468</v>
      </c>
      <c r="C2021" s="2">
        <v>32</v>
      </c>
      <c r="D2021" s="2" t="s">
        <v>453</v>
      </c>
      <c r="E2021" s="2"/>
      <c r="F2021" s="2"/>
      <c r="G2021" s="2"/>
      <c r="H2021" s="2"/>
    </row>
    <row r="2022" spans="2:8">
      <c r="B2022" s="2" t="s">
        <v>2469</v>
      </c>
      <c r="C2022" s="2">
        <v>31</v>
      </c>
      <c r="D2022" s="2" t="s">
        <v>453</v>
      </c>
      <c r="E2022" s="2"/>
      <c r="F2022" s="2"/>
      <c r="G2022" s="2"/>
      <c r="H2022" s="2"/>
    </row>
    <row r="2023" spans="2:8">
      <c r="B2023" s="2" t="s">
        <v>2470</v>
      </c>
      <c r="C2023" s="2">
        <v>39</v>
      </c>
      <c r="D2023" s="2" t="s">
        <v>453</v>
      </c>
      <c r="E2023" s="2"/>
      <c r="F2023" s="2"/>
      <c r="G2023" s="2"/>
      <c r="H2023" s="2"/>
    </row>
    <row r="2024" spans="2:8">
      <c r="B2024" s="2" t="s">
        <v>2471</v>
      </c>
      <c r="C2024" s="2">
        <v>41</v>
      </c>
      <c r="D2024" s="2" t="s">
        <v>453</v>
      </c>
      <c r="E2024" s="2"/>
      <c r="F2024" s="2"/>
      <c r="G2024" s="2"/>
      <c r="H2024" s="2"/>
    </row>
    <row r="2025" spans="2:8">
      <c r="B2025" s="2" t="s">
        <v>2472</v>
      </c>
      <c r="C2025" s="2">
        <v>34</v>
      </c>
      <c r="D2025" s="2" t="s">
        <v>453</v>
      </c>
      <c r="E2025" s="2"/>
      <c r="F2025" s="2"/>
      <c r="G2025" s="2"/>
      <c r="H2025" s="2"/>
    </row>
    <row r="2026" spans="2:8">
      <c r="B2026" s="2" t="s">
        <v>2473</v>
      </c>
      <c r="C2026" s="2">
        <v>36</v>
      </c>
      <c r="D2026" s="2" t="s">
        <v>453</v>
      </c>
      <c r="E2026" s="2"/>
      <c r="F2026" s="2"/>
      <c r="G2026" s="2"/>
      <c r="H2026" s="2"/>
    </row>
    <row r="2027" spans="2:8">
      <c r="B2027" s="2" t="s">
        <v>2474</v>
      </c>
      <c r="C2027" s="2">
        <v>36</v>
      </c>
      <c r="D2027" s="2" t="s">
        <v>453</v>
      </c>
      <c r="E2027" s="2"/>
      <c r="F2027" s="2"/>
      <c r="G2027" s="2"/>
      <c r="H2027" s="2"/>
    </row>
    <row r="2028" spans="2:8">
      <c r="B2028" s="2" t="s">
        <v>2475</v>
      </c>
      <c r="C2028" s="2">
        <v>41</v>
      </c>
      <c r="D2028" s="2" t="s">
        <v>453</v>
      </c>
      <c r="E2028" s="2"/>
      <c r="F2028" s="2"/>
      <c r="G2028" s="2"/>
      <c r="H2028" s="2"/>
    </row>
    <row r="2029" spans="2:8">
      <c r="B2029" s="2" t="s">
        <v>2476</v>
      </c>
      <c r="C2029" s="2">
        <v>41</v>
      </c>
      <c r="D2029" s="2" t="s">
        <v>453</v>
      </c>
      <c r="E2029" s="2"/>
      <c r="F2029" s="2"/>
      <c r="G2029" s="2"/>
      <c r="H2029" s="2"/>
    </row>
    <row r="2030" spans="2:8">
      <c r="B2030" s="2" t="s">
        <v>2477</v>
      </c>
      <c r="C2030" s="2">
        <v>39</v>
      </c>
      <c r="D2030" s="2" t="s">
        <v>453</v>
      </c>
      <c r="E2030" s="2"/>
      <c r="F2030" s="2"/>
      <c r="G2030" s="2"/>
      <c r="H2030" s="2"/>
    </row>
    <row r="2031" spans="2:8">
      <c r="B2031" s="2" t="s">
        <v>2478</v>
      </c>
      <c r="C2031" s="2">
        <v>44</v>
      </c>
      <c r="D2031" s="2" t="s">
        <v>453</v>
      </c>
      <c r="E2031" s="2"/>
      <c r="F2031" s="2"/>
      <c r="G2031" s="2"/>
      <c r="H2031" s="2"/>
    </row>
    <row r="2032" spans="2:8">
      <c r="B2032" s="2" t="s">
        <v>2479</v>
      </c>
      <c r="C2032" s="2">
        <v>46</v>
      </c>
      <c r="D2032" s="2" t="s">
        <v>453</v>
      </c>
      <c r="E2032" s="2"/>
      <c r="F2032" s="2"/>
      <c r="G2032" s="2"/>
      <c r="H2032" s="2"/>
    </row>
    <row r="2033" spans="2:8">
      <c r="B2033" s="2" t="s">
        <v>2480</v>
      </c>
      <c r="C2033" s="2">
        <v>44</v>
      </c>
      <c r="D2033" s="2" t="s">
        <v>453</v>
      </c>
      <c r="E2033" s="2"/>
      <c r="F2033" s="2"/>
      <c r="G2033" s="2"/>
      <c r="H2033" s="2"/>
    </row>
    <row r="2034" spans="2:8">
      <c r="B2034" s="2" t="s">
        <v>2481</v>
      </c>
      <c r="C2034" s="2">
        <v>40</v>
      </c>
      <c r="D2034" s="2" t="s">
        <v>453</v>
      </c>
      <c r="E2034" s="2"/>
      <c r="F2034" s="2"/>
      <c r="G2034" s="2"/>
      <c r="H2034" s="2"/>
    </row>
    <row r="2035" spans="2:8">
      <c r="B2035" s="2" t="s">
        <v>2482</v>
      </c>
      <c r="C2035" s="2">
        <v>40</v>
      </c>
      <c r="D2035" s="2" t="s">
        <v>453</v>
      </c>
      <c r="E2035" s="2"/>
      <c r="F2035" s="2"/>
      <c r="G2035" s="2"/>
      <c r="H2035" s="2"/>
    </row>
    <row r="2036" spans="2:8">
      <c r="B2036" s="2" t="s">
        <v>2483</v>
      </c>
      <c r="C2036" s="2">
        <v>50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50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16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28</v>
      </c>
      <c r="D2039" s="2" t="s">
        <v>453</v>
      </c>
      <c r="E2039" s="2"/>
      <c r="F2039" s="2"/>
      <c r="G2039" s="2"/>
      <c r="H2039" s="2"/>
    </row>
    <row r="2040" spans="2:8">
      <c r="B2040" s="2" t="s">
        <v>2487</v>
      </c>
      <c r="C2040" s="2">
        <v>29</v>
      </c>
      <c r="D2040" s="2" t="s">
        <v>453</v>
      </c>
      <c r="E2040" s="2"/>
      <c r="F2040" s="2"/>
      <c r="G2040" s="2"/>
      <c r="H2040" s="2"/>
    </row>
    <row r="2041" spans="2:8">
      <c r="B2041" s="2" t="s">
        <v>2488</v>
      </c>
      <c r="C2041" s="2">
        <v>30</v>
      </c>
      <c r="D2041" s="2" t="s">
        <v>453</v>
      </c>
      <c r="E2041" s="2"/>
      <c r="F2041" s="2"/>
      <c r="G2041" s="2"/>
      <c r="H2041" s="2"/>
    </row>
    <row r="2042" spans="2:8">
      <c r="B2042" s="2" t="s">
        <v>2489</v>
      </c>
      <c r="C2042" s="2">
        <v>30</v>
      </c>
      <c r="D2042" s="2" t="s">
        <v>453</v>
      </c>
      <c r="E2042" s="2"/>
      <c r="F2042" s="2"/>
      <c r="G2042" s="2"/>
      <c r="H2042" s="2"/>
    </row>
    <row r="2043" spans="2:8">
      <c r="B2043" s="2" t="s">
        <v>2490</v>
      </c>
      <c r="C2043" s="2">
        <v>29</v>
      </c>
      <c r="D2043" s="2" t="s">
        <v>453</v>
      </c>
      <c r="E2043" s="2"/>
      <c r="F2043" s="2"/>
      <c r="G2043" s="2"/>
      <c r="H2043" s="2"/>
    </row>
    <row r="2044" spans="2:8">
      <c r="B2044" s="2" t="s">
        <v>2491</v>
      </c>
      <c r="C2044" s="2">
        <v>36</v>
      </c>
      <c r="D2044" s="2" t="s">
        <v>453</v>
      </c>
      <c r="E2044" s="2"/>
      <c r="F2044" s="2"/>
      <c r="G2044" s="2"/>
      <c r="H2044" s="2"/>
    </row>
    <row r="2045" spans="2:8">
      <c r="B2045" s="2" t="s">
        <v>2492</v>
      </c>
      <c r="C2045" s="2">
        <v>37</v>
      </c>
      <c r="D2045" s="2" t="s">
        <v>453</v>
      </c>
      <c r="E2045" s="2"/>
      <c r="F2045" s="2"/>
      <c r="G2045" s="2"/>
      <c r="H2045" s="2"/>
    </row>
    <row r="2046" spans="2:8">
      <c r="B2046" s="2" t="s">
        <v>2493</v>
      </c>
      <c r="C2046" s="2">
        <v>37</v>
      </c>
      <c r="D2046" s="2" t="s">
        <v>453</v>
      </c>
      <c r="E2046" s="2"/>
      <c r="F2046" s="2"/>
      <c r="G2046" s="2"/>
      <c r="H2046" s="2"/>
    </row>
    <row r="2047" spans="2:8">
      <c r="B2047" s="2" t="s">
        <v>2494</v>
      </c>
      <c r="C2047" s="2">
        <v>17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39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37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30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36</v>
      </c>
      <c r="D2054" s="2" t="s">
        <v>453</v>
      </c>
      <c r="E2054" s="2"/>
      <c r="F2054" s="2"/>
      <c r="G2054" s="2"/>
      <c r="H2054" s="2"/>
    </row>
    <row r="2055" spans="2:8">
      <c r="B2055" s="2" t="s">
        <v>2502</v>
      </c>
      <c r="C2055" s="2">
        <v>38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38</v>
      </c>
      <c r="D2056" s="2" t="s">
        <v>453</v>
      </c>
      <c r="E2056" s="2"/>
      <c r="F2056" s="2"/>
      <c r="G2056" s="2"/>
      <c r="H2056" s="2"/>
    </row>
    <row r="2057" spans="2:8">
      <c r="B2057" s="2" t="s">
        <v>2504</v>
      </c>
      <c r="C2057" s="2">
        <v>42</v>
      </c>
      <c r="D2057" s="2" t="s">
        <v>453</v>
      </c>
      <c r="E2057" s="2"/>
      <c r="F2057" s="2"/>
      <c r="G2057" s="2"/>
      <c r="H2057" s="2"/>
    </row>
    <row r="2058" spans="2:8">
      <c r="B2058" s="2" t="s">
        <v>2505</v>
      </c>
      <c r="C2058" s="2">
        <v>42</v>
      </c>
      <c r="D2058" s="2" t="s">
        <v>453</v>
      </c>
      <c r="E2058" s="2"/>
      <c r="F2058" s="2"/>
      <c r="G2058" s="2"/>
      <c r="H2058" s="2"/>
    </row>
    <row r="2059" spans="2:8">
      <c r="B2059" s="2" t="s">
        <v>2506</v>
      </c>
      <c r="C2059" s="2">
        <v>38</v>
      </c>
      <c r="D2059" s="2" t="s">
        <v>453</v>
      </c>
      <c r="E2059" s="2"/>
      <c r="F2059" s="2"/>
      <c r="G2059" s="2"/>
      <c r="H2059" s="2"/>
    </row>
    <row r="2060" spans="2:8">
      <c r="B2060" s="2" t="s">
        <v>2507</v>
      </c>
      <c r="C2060" s="2">
        <v>38</v>
      </c>
      <c r="D2060" s="2" t="s">
        <v>453</v>
      </c>
      <c r="E2060" s="2"/>
      <c r="F2060" s="2"/>
      <c r="G2060" s="2"/>
      <c r="H2060" s="2"/>
    </row>
    <row r="2061" spans="2:8">
      <c r="B2061" s="2" t="s">
        <v>2508</v>
      </c>
      <c r="C2061" s="2">
        <v>47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35</v>
      </c>
      <c r="D2062" s="2" t="s">
        <v>453</v>
      </c>
      <c r="E2062" s="2"/>
      <c r="F2062" s="2"/>
      <c r="G2062" s="2"/>
      <c r="H2062" s="2"/>
    </row>
    <row r="2063" spans="2:8">
      <c r="B2063" s="2" t="s">
        <v>2510</v>
      </c>
      <c r="C2063" s="2">
        <v>36</v>
      </c>
      <c r="D2063" s="2" t="s">
        <v>453</v>
      </c>
      <c r="E2063" s="2"/>
      <c r="F2063" s="2"/>
      <c r="G2063" s="2"/>
      <c r="H2063" s="2"/>
    </row>
    <row r="2064" spans="2:8">
      <c r="B2064" s="2" t="s">
        <v>2511</v>
      </c>
      <c r="C2064" s="2">
        <v>36</v>
      </c>
      <c r="D2064" s="2" t="s">
        <v>453</v>
      </c>
      <c r="E2064" s="2"/>
      <c r="F2064" s="2"/>
      <c r="G2064" s="2"/>
      <c r="H2064" s="2"/>
    </row>
    <row r="2065" spans="2:8">
      <c r="B2065" s="2" t="s">
        <v>2512</v>
      </c>
      <c r="C2065" s="2">
        <v>49</v>
      </c>
      <c r="D2065" s="2" t="s">
        <v>453</v>
      </c>
      <c r="E2065" s="2"/>
      <c r="F2065" s="2"/>
      <c r="G2065" s="2"/>
      <c r="H2065" s="2"/>
    </row>
    <row r="2066" spans="2:8">
      <c r="B2066" s="2" t="s">
        <v>2513</v>
      </c>
      <c r="C2066" s="2">
        <v>50</v>
      </c>
      <c r="D2066" s="2" t="s">
        <v>453</v>
      </c>
      <c r="E2066" s="2"/>
      <c r="F2066" s="2"/>
      <c r="G2066" s="2"/>
      <c r="H2066" s="2"/>
    </row>
    <row r="2067" spans="2:8">
      <c r="B2067" s="2" t="s">
        <v>2514</v>
      </c>
      <c r="C2067" s="2">
        <v>58</v>
      </c>
      <c r="D2067" s="2" t="s">
        <v>453</v>
      </c>
      <c r="E2067" s="2"/>
      <c r="F2067" s="2"/>
      <c r="G2067" s="2"/>
      <c r="H2067" s="2"/>
    </row>
    <row r="2068" spans="2:8">
      <c r="B2068" s="2" t="s">
        <v>2515</v>
      </c>
      <c r="C2068" s="2">
        <v>60</v>
      </c>
      <c r="D2068" s="2" t="s">
        <v>453</v>
      </c>
      <c r="E2068" s="2"/>
      <c r="F2068" s="2"/>
      <c r="G2068" s="2"/>
      <c r="H2068" s="2"/>
    </row>
    <row r="2069" spans="2:8">
      <c r="B2069" s="2" t="s">
        <v>2516</v>
      </c>
      <c r="C2069" s="2">
        <v>49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46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44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41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47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40</v>
      </c>
      <c r="D2074" s="2" t="s">
        <v>453</v>
      </c>
      <c r="E2074" s="2"/>
      <c r="F2074" s="2"/>
      <c r="G2074" s="2"/>
      <c r="H2074" s="2"/>
    </row>
    <row r="2075" spans="2:8">
      <c r="B2075" s="2" t="s">
        <v>2522</v>
      </c>
      <c r="C2075" s="2">
        <v>40</v>
      </c>
      <c r="D2075" s="2" t="s">
        <v>453</v>
      </c>
      <c r="E2075" s="2"/>
      <c r="F2075" s="2"/>
      <c r="G2075" s="2"/>
      <c r="H2075" s="2"/>
    </row>
    <row r="2076" spans="2:8">
      <c r="B2076" s="2" t="s">
        <v>2523</v>
      </c>
      <c r="C2076" s="2">
        <v>61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39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46</v>
      </c>
      <c r="D2078" s="2" t="s">
        <v>453</v>
      </c>
      <c r="E2078" s="2"/>
      <c r="F2078" s="2"/>
      <c r="G2078" s="2"/>
      <c r="H2078" s="2"/>
    </row>
    <row r="2079" spans="2:8">
      <c r="B2079" s="2" t="s">
        <v>2526</v>
      </c>
      <c r="C2079" s="2">
        <v>48</v>
      </c>
      <c r="D2079" s="2" t="s">
        <v>453</v>
      </c>
      <c r="E2079" s="2"/>
      <c r="F2079" s="2"/>
      <c r="G2079" s="2"/>
      <c r="H2079" s="2"/>
    </row>
    <row r="2080" spans="2:8">
      <c r="B2080" s="2" t="s">
        <v>2527</v>
      </c>
      <c r="C2080" s="2">
        <v>46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43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47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45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41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43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40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54</v>
      </c>
      <c r="D2087" s="2" t="s">
        <v>453</v>
      </c>
      <c r="E2087" s="2"/>
      <c r="F2087" s="2"/>
      <c r="G2087" s="2"/>
      <c r="H2087" s="2"/>
    </row>
    <row r="2088" spans="2:8">
      <c r="B2088" s="2" t="s">
        <v>2535</v>
      </c>
      <c r="C2088" s="2">
        <v>56</v>
      </c>
      <c r="D2088" s="2" t="s">
        <v>453</v>
      </c>
      <c r="E2088" s="2"/>
      <c r="F2088" s="2"/>
      <c r="G2088" s="2"/>
      <c r="H2088" s="2"/>
    </row>
    <row r="2089" spans="2:8">
      <c r="B2089" s="2" t="s">
        <v>2536</v>
      </c>
      <c r="C2089" s="2">
        <v>46</v>
      </c>
      <c r="D2089" s="2" t="s">
        <v>453</v>
      </c>
      <c r="E2089" s="2"/>
      <c r="F2089" s="2"/>
      <c r="G2089" s="2"/>
      <c r="H2089" s="2"/>
    </row>
    <row r="2090" spans="2:8">
      <c r="B2090" s="2" t="s">
        <v>2537</v>
      </c>
      <c r="C2090" s="2">
        <v>47</v>
      </c>
      <c r="D2090" s="2" t="s">
        <v>453</v>
      </c>
      <c r="E2090" s="2"/>
      <c r="F2090" s="2"/>
      <c r="G2090" s="2"/>
      <c r="H2090" s="2"/>
    </row>
    <row r="2091" spans="2:8">
      <c r="B2091" s="2" t="s">
        <v>2538</v>
      </c>
      <c r="C2091" s="2">
        <v>46</v>
      </c>
      <c r="D2091" s="2" t="s">
        <v>453</v>
      </c>
      <c r="E2091" s="2"/>
      <c r="F2091" s="2"/>
      <c r="G2091" s="2"/>
      <c r="H2091" s="2"/>
    </row>
    <row r="2092" spans="2:8">
      <c r="B2092" s="2" t="s">
        <v>2539</v>
      </c>
      <c r="C2092" s="2">
        <v>33</v>
      </c>
      <c r="D2092" s="2" t="s">
        <v>453</v>
      </c>
      <c r="E2092" s="2"/>
      <c r="F2092" s="2"/>
      <c r="G2092" s="2"/>
      <c r="H2092" s="2"/>
    </row>
    <row r="2093" spans="2:8">
      <c r="B2093" s="2" t="s">
        <v>2540</v>
      </c>
      <c r="C2093" s="2">
        <v>34</v>
      </c>
      <c r="D2093" s="2" t="s">
        <v>453</v>
      </c>
      <c r="E2093" s="2"/>
      <c r="F2093" s="2"/>
      <c r="G2093" s="2"/>
      <c r="H2093" s="2"/>
    </row>
    <row r="2094" spans="2:8">
      <c r="B2094" s="2" t="s">
        <v>2541</v>
      </c>
      <c r="C2094" s="2">
        <v>33</v>
      </c>
      <c r="D2094" s="2" t="s">
        <v>453</v>
      </c>
      <c r="E2094" s="2"/>
      <c r="F2094" s="2"/>
      <c r="G2094" s="2"/>
      <c r="H2094" s="2"/>
    </row>
    <row r="2095" spans="2:8">
      <c r="B2095" s="2" t="s">
        <v>2542</v>
      </c>
      <c r="C2095" s="2">
        <v>33</v>
      </c>
      <c r="D2095" s="2" t="s">
        <v>453</v>
      </c>
      <c r="E2095" s="2"/>
      <c r="F2095" s="2"/>
      <c r="G2095" s="2"/>
      <c r="H2095" s="2"/>
    </row>
    <row r="2096" spans="2:8">
      <c r="B2096" s="2" t="s">
        <v>2543</v>
      </c>
      <c r="C2096" s="2">
        <v>42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40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47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55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46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42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24</v>
      </c>
      <c r="D2102" s="2" t="s">
        <v>453</v>
      </c>
      <c r="E2102" s="2"/>
      <c r="F2102" s="2"/>
      <c r="G2102" s="2"/>
      <c r="H2102" s="2"/>
    </row>
    <row r="2103" spans="2:8">
      <c r="B2103" s="2" t="s">
        <v>2550</v>
      </c>
      <c r="C2103" s="2">
        <v>55</v>
      </c>
      <c r="D2103" s="2" t="s">
        <v>453</v>
      </c>
      <c r="E2103" s="2"/>
      <c r="F2103" s="2"/>
      <c r="G2103" s="2"/>
      <c r="H2103" s="2"/>
    </row>
    <row r="2104" spans="2:8">
      <c r="B2104" s="2" t="s">
        <v>2551</v>
      </c>
      <c r="C2104" s="2">
        <v>51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29</v>
      </c>
      <c r="D2105" s="2" t="s">
        <v>453</v>
      </c>
      <c r="E2105" s="2"/>
      <c r="F2105" s="2"/>
      <c r="G2105" s="2"/>
      <c r="H2105" s="2"/>
    </row>
    <row r="2106" spans="2:8">
      <c r="B2106" s="2" t="s">
        <v>2553</v>
      </c>
      <c r="C2106" s="2">
        <v>28</v>
      </c>
      <c r="D2106" s="2" t="s">
        <v>453</v>
      </c>
      <c r="E2106" s="2"/>
      <c r="F2106" s="2"/>
      <c r="G2106" s="2"/>
      <c r="H2106" s="2"/>
    </row>
    <row r="2107" spans="2:8">
      <c r="B2107" s="2" t="s">
        <v>2554</v>
      </c>
      <c r="C2107" s="2">
        <v>28</v>
      </c>
      <c r="D2107" s="2" t="s">
        <v>453</v>
      </c>
      <c r="E2107" s="2"/>
      <c r="F2107" s="2"/>
      <c r="G2107" s="2"/>
      <c r="H2107" s="2"/>
    </row>
    <row r="2108" spans="2:8">
      <c r="B2108" s="2" t="s">
        <v>2555</v>
      </c>
      <c r="C2108" s="2">
        <v>47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46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32</v>
      </c>
      <c r="D2110" s="2" t="s">
        <v>453</v>
      </c>
      <c r="E2110" s="2"/>
      <c r="F2110" s="2"/>
      <c r="G2110" s="2"/>
      <c r="H2110" s="2"/>
    </row>
    <row r="2111" spans="2:8">
      <c r="B2111" s="2" t="s">
        <v>2558</v>
      </c>
      <c r="C2111" s="2">
        <v>33</v>
      </c>
      <c r="D2111" s="2" t="s">
        <v>453</v>
      </c>
      <c r="E2111" s="2"/>
      <c r="F2111" s="2"/>
      <c r="G2111" s="2"/>
      <c r="H2111" s="2"/>
    </row>
    <row r="2112" spans="2:8">
      <c r="B2112" s="2" t="s">
        <v>2559</v>
      </c>
      <c r="C2112" s="2">
        <v>31</v>
      </c>
      <c r="D2112" s="2" t="s">
        <v>453</v>
      </c>
      <c r="E2112" s="2"/>
      <c r="F2112" s="2"/>
      <c r="G2112" s="2"/>
      <c r="H2112" s="2"/>
    </row>
    <row r="2113" spans="2:8">
      <c r="B2113" s="2" t="s">
        <v>2560</v>
      </c>
      <c r="C2113" s="2">
        <v>36</v>
      </c>
      <c r="D2113" s="2" t="s">
        <v>453</v>
      </c>
      <c r="E2113" s="2"/>
      <c r="F2113" s="2"/>
      <c r="G2113" s="2"/>
      <c r="H2113" s="2"/>
    </row>
    <row r="2114" spans="2:8">
      <c r="B2114" s="2" t="s">
        <v>2561</v>
      </c>
      <c r="C2114" s="2">
        <v>37</v>
      </c>
      <c r="D2114" s="2" t="s">
        <v>453</v>
      </c>
      <c r="E2114" s="2"/>
      <c r="F2114" s="2"/>
      <c r="G2114" s="2"/>
      <c r="H2114" s="2"/>
    </row>
    <row r="2115" spans="2:8">
      <c r="B2115" s="2" t="s">
        <v>2562</v>
      </c>
      <c r="C2115" s="2">
        <v>38</v>
      </c>
      <c r="D2115" s="2" t="s">
        <v>453</v>
      </c>
      <c r="E2115" s="2"/>
      <c r="F2115" s="2"/>
      <c r="G2115" s="2"/>
      <c r="H2115" s="2"/>
    </row>
    <row r="2116" spans="2:8">
      <c r="B2116" s="2" t="s">
        <v>2563</v>
      </c>
      <c r="C2116" s="2">
        <v>38</v>
      </c>
      <c r="D2116" s="2" t="s">
        <v>453</v>
      </c>
      <c r="E2116" s="2"/>
      <c r="F2116" s="2"/>
      <c r="G2116" s="2"/>
      <c r="H2116" s="2"/>
    </row>
    <row r="2117" spans="2:8">
      <c r="B2117" s="2" t="s">
        <v>2564</v>
      </c>
      <c r="C2117" s="2">
        <v>40</v>
      </c>
      <c r="D2117" s="2" t="s">
        <v>453</v>
      </c>
      <c r="E2117" s="2"/>
      <c r="F2117" s="2"/>
      <c r="G2117" s="2"/>
      <c r="H2117" s="2"/>
    </row>
    <row r="2118" spans="2:8">
      <c r="B2118" s="2" t="s">
        <v>2565</v>
      </c>
      <c r="C2118" s="2">
        <v>41</v>
      </c>
      <c r="D2118" s="2" t="s">
        <v>453</v>
      </c>
      <c r="E2118" s="2"/>
      <c r="F2118" s="2"/>
      <c r="G2118" s="2"/>
      <c r="H2118" s="2"/>
    </row>
    <row r="2119" spans="2:8">
      <c r="B2119" s="2" t="s">
        <v>2566</v>
      </c>
      <c r="C2119" s="2">
        <v>41</v>
      </c>
      <c r="D2119" s="2" t="s">
        <v>453</v>
      </c>
      <c r="E2119" s="2"/>
      <c r="F2119" s="2"/>
      <c r="G2119" s="2"/>
      <c r="H2119" s="2"/>
    </row>
    <row r="2120" spans="2:8">
      <c r="B2120" s="2" t="s">
        <v>2567</v>
      </c>
      <c r="C2120" s="2">
        <v>42</v>
      </c>
      <c r="D2120" s="2" t="s">
        <v>453</v>
      </c>
      <c r="E2120" s="2"/>
      <c r="F2120" s="2"/>
      <c r="G2120" s="2"/>
      <c r="H2120" s="2"/>
    </row>
    <row r="2121" spans="2:8">
      <c r="B2121" s="2" t="s">
        <v>2568</v>
      </c>
      <c r="C2121" s="2">
        <v>41</v>
      </c>
      <c r="D2121" s="2" t="s">
        <v>453</v>
      </c>
      <c r="E2121" s="2"/>
      <c r="F2121" s="2"/>
      <c r="G2121" s="2"/>
      <c r="H2121" s="2"/>
    </row>
    <row r="2122" spans="2:8">
      <c r="B2122" s="2" t="s">
        <v>2569</v>
      </c>
      <c r="C2122" s="2">
        <v>39</v>
      </c>
      <c r="D2122" s="2" t="s">
        <v>453</v>
      </c>
      <c r="E2122" s="2"/>
      <c r="F2122" s="2"/>
      <c r="G2122" s="2"/>
      <c r="H2122" s="2"/>
    </row>
    <row r="2123" spans="2:8">
      <c r="B2123" s="2" t="s">
        <v>2570</v>
      </c>
      <c r="C2123" s="2">
        <v>39</v>
      </c>
      <c r="D2123" s="2" t="s">
        <v>453</v>
      </c>
      <c r="E2123" s="2"/>
      <c r="F2123" s="2"/>
      <c r="G2123" s="2"/>
      <c r="H2123" s="2"/>
    </row>
    <row r="2124" spans="2:8">
      <c r="B2124" s="2" t="s">
        <v>2571</v>
      </c>
      <c r="C2124" s="2">
        <v>39</v>
      </c>
      <c r="D2124" s="2" t="s">
        <v>453</v>
      </c>
      <c r="E2124" s="2"/>
      <c r="F2124" s="2"/>
      <c r="G2124" s="2"/>
      <c r="H2124" s="2"/>
    </row>
    <row r="2125" spans="2:8">
      <c r="B2125" s="2" t="s">
        <v>2572</v>
      </c>
      <c r="C2125" s="2">
        <v>37</v>
      </c>
      <c r="D2125" s="2" t="s">
        <v>453</v>
      </c>
      <c r="E2125" s="2"/>
      <c r="F2125" s="2"/>
      <c r="G2125" s="2"/>
      <c r="H2125" s="2"/>
    </row>
    <row r="2126" spans="2:8">
      <c r="B2126" s="2" t="s">
        <v>2573</v>
      </c>
      <c r="C2126" s="2">
        <v>43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43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42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40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12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35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46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44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30</v>
      </c>
      <c r="D2137" s="2" t="s">
        <v>453</v>
      </c>
      <c r="E2137" s="2"/>
      <c r="F2137" s="2"/>
      <c r="G2137" s="2"/>
      <c r="H2137" s="2"/>
    </row>
    <row r="2138" spans="2:8">
      <c r="B2138" s="2" t="s">
        <v>2585</v>
      </c>
      <c r="C2138" s="2">
        <v>30</v>
      </c>
      <c r="D2138" s="2" t="s">
        <v>453</v>
      </c>
      <c r="E2138" s="2"/>
      <c r="F2138" s="2"/>
      <c r="G2138" s="2"/>
      <c r="H2138" s="2"/>
    </row>
    <row r="2139" spans="2:8">
      <c r="B2139" s="2" t="s">
        <v>2586</v>
      </c>
      <c r="C2139" s="2">
        <v>28</v>
      </c>
      <c r="D2139" s="2" t="s">
        <v>453</v>
      </c>
      <c r="E2139" s="2"/>
      <c r="F2139" s="2"/>
      <c r="G2139" s="2"/>
      <c r="H2139" s="2"/>
    </row>
    <row r="2140" spans="2:8">
      <c r="B2140" s="2" t="s">
        <v>2587</v>
      </c>
      <c r="C2140" s="2">
        <v>28</v>
      </c>
      <c r="D2140" s="2" t="s">
        <v>453</v>
      </c>
      <c r="E2140" s="2"/>
      <c r="F2140" s="2"/>
      <c r="G2140" s="2"/>
      <c r="H2140" s="2"/>
    </row>
    <row r="2141" spans="2:8">
      <c r="B2141" s="2" t="s">
        <v>2588</v>
      </c>
      <c r="C2141" s="2">
        <v>31</v>
      </c>
      <c r="D2141" s="2" t="s">
        <v>453</v>
      </c>
      <c r="E2141" s="2"/>
      <c r="F2141" s="2"/>
      <c r="G2141" s="2"/>
      <c r="H2141" s="2"/>
    </row>
    <row r="2142" spans="2:8">
      <c r="B2142" s="2" t="s">
        <v>2589</v>
      </c>
      <c r="C2142" s="2">
        <v>23</v>
      </c>
      <c r="D2142" s="2" t="s">
        <v>453</v>
      </c>
      <c r="E2142" s="2"/>
      <c r="F2142" s="2"/>
      <c r="G2142" s="2"/>
      <c r="H2142" s="2"/>
    </row>
    <row r="2143" spans="2:8">
      <c r="B2143" s="2" t="s">
        <v>2590</v>
      </c>
      <c r="C2143" s="2">
        <v>23</v>
      </c>
      <c r="D2143" s="2" t="s">
        <v>453</v>
      </c>
      <c r="E2143" s="2"/>
      <c r="F2143" s="2"/>
      <c r="G2143" s="2"/>
      <c r="H2143" s="2"/>
    </row>
    <row r="2144" spans="2:8">
      <c r="B2144" s="2" t="s">
        <v>2591</v>
      </c>
      <c r="C2144" s="2">
        <v>21</v>
      </c>
      <c r="D2144" s="2" t="s">
        <v>453</v>
      </c>
      <c r="E2144" s="2"/>
      <c r="F2144" s="2"/>
      <c r="G2144" s="2"/>
      <c r="H2144" s="2"/>
    </row>
    <row r="2145" spans="2:8">
      <c r="B2145" s="2" t="s">
        <v>2592</v>
      </c>
      <c r="C2145" s="2">
        <v>16</v>
      </c>
      <c r="D2145" s="2" t="s">
        <v>453</v>
      </c>
      <c r="E2145" s="2"/>
      <c r="F2145" s="2"/>
      <c r="G2145" s="2"/>
      <c r="H2145" s="2"/>
    </row>
    <row r="2146" spans="2:8">
      <c r="B2146" s="2" t="s">
        <v>2593</v>
      </c>
      <c r="C2146" s="2">
        <v>14</v>
      </c>
      <c r="D2146" s="2" t="s">
        <v>453</v>
      </c>
      <c r="E2146" s="2"/>
      <c r="F2146" s="2"/>
      <c r="G2146" s="2"/>
      <c r="H2146" s="2"/>
    </row>
    <row r="2147" spans="2:8">
      <c r="B2147" s="2" t="s">
        <v>2594</v>
      </c>
      <c r="C2147" s="2">
        <v>15</v>
      </c>
      <c r="D2147" s="2" t="s">
        <v>453</v>
      </c>
      <c r="E2147" s="2"/>
      <c r="F2147" s="2"/>
      <c r="G2147" s="2"/>
      <c r="H2147" s="2"/>
    </row>
    <row r="2148" spans="2:8">
      <c r="B2148" s="2" t="s">
        <v>2595</v>
      </c>
      <c r="C2148" s="2">
        <v>48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29</v>
      </c>
      <c r="D2149" s="2" t="s">
        <v>453</v>
      </c>
      <c r="E2149" s="2"/>
      <c r="F2149" s="2"/>
      <c r="G2149" s="2"/>
      <c r="H2149" s="2"/>
    </row>
    <row r="2150" spans="2:8">
      <c r="B2150" s="2" t="s">
        <v>2597</v>
      </c>
      <c r="C2150" s="2">
        <v>28</v>
      </c>
      <c r="D2150" s="2" t="s">
        <v>453</v>
      </c>
      <c r="E2150" s="2"/>
      <c r="F2150" s="2"/>
      <c r="G2150" s="2"/>
      <c r="H2150" s="2"/>
    </row>
    <row r="2151" spans="2:8">
      <c r="B2151" s="2" t="s">
        <v>2598</v>
      </c>
      <c r="C2151" s="2">
        <v>26</v>
      </c>
      <c r="D2151" s="2" t="s">
        <v>453</v>
      </c>
      <c r="E2151" s="2"/>
      <c r="F2151" s="2"/>
      <c r="G2151" s="2"/>
      <c r="H2151" s="2"/>
    </row>
    <row r="2152" spans="2:8">
      <c r="B2152" s="2" t="s">
        <v>2599</v>
      </c>
      <c r="C2152" s="2">
        <v>26</v>
      </c>
      <c r="D2152" s="2" t="s">
        <v>453</v>
      </c>
      <c r="E2152" s="2"/>
      <c r="F2152" s="2"/>
      <c r="G2152" s="2"/>
      <c r="H2152" s="2"/>
    </row>
    <row r="2153" spans="2:8">
      <c r="B2153" s="2" t="s">
        <v>2600</v>
      </c>
      <c r="C2153" s="2">
        <v>46</v>
      </c>
      <c r="D2153" s="2" t="s">
        <v>453</v>
      </c>
      <c r="E2153" s="2"/>
      <c r="F2153" s="2"/>
      <c r="G2153" s="2"/>
      <c r="H2153" s="2"/>
    </row>
    <row r="2154" spans="2:8">
      <c r="B2154" s="2" t="s">
        <v>2601</v>
      </c>
      <c r="C2154" s="2">
        <v>48</v>
      </c>
      <c r="D2154" s="2" t="s">
        <v>453</v>
      </c>
      <c r="E2154" s="2"/>
      <c r="F2154" s="2"/>
      <c r="G2154" s="2"/>
      <c r="H2154" s="2"/>
    </row>
    <row r="2155" spans="2:8">
      <c r="B2155" s="2" t="s">
        <v>2602</v>
      </c>
      <c r="C2155" s="2">
        <v>43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45</v>
      </c>
      <c r="D2156" s="2" t="s">
        <v>453</v>
      </c>
      <c r="E2156" s="2"/>
      <c r="F2156" s="2"/>
      <c r="G2156" s="2"/>
      <c r="H2156" s="2"/>
    </row>
    <row r="2157" spans="2:8">
      <c r="B2157" s="2" t="s">
        <v>2604</v>
      </c>
      <c r="C2157" s="2">
        <v>44</v>
      </c>
      <c r="D2157" s="2" t="s">
        <v>453</v>
      </c>
      <c r="E2157" s="2"/>
      <c r="F2157" s="2"/>
      <c r="G2157" s="2"/>
      <c r="H2157" s="2"/>
    </row>
    <row r="2158" spans="2:8">
      <c r="B2158" s="2" t="s">
        <v>2605</v>
      </c>
      <c r="C2158" s="2">
        <v>38</v>
      </c>
      <c r="D2158" s="2" t="s">
        <v>453</v>
      </c>
      <c r="E2158" s="2"/>
      <c r="F2158" s="2"/>
      <c r="G2158" s="2"/>
      <c r="H2158" s="2"/>
    </row>
    <row r="2159" spans="2:8">
      <c r="B2159" s="2" t="s">
        <v>2606</v>
      </c>
      <c r="C2159" s="2">
        <v>37</v>
      </c>
      <c r="D2159" s="2" t="s">
        <v>453</v>
      </c>
      <c r="E2159" s="2"/>
      <c r="F2159" s="2"/>
      <c r="G2159" s="2"/>
      <c r="H2159" s="2"/>
    </row>
    <row r="2160" spans="2:8">
      <c r="B2160" s="2" t="s">
        <v>2607</v>
      </c>
      <c r="C2160" s="2">
        <v>38</v>
      </c>
      <c r="D2160" s="2" t="s">
        <v>453</v>
      </c>
      <c r="E2160" s="2"/>
      <c r="F2160" s="2"/>
      <c r="G2160" s="2"/>
      <c r="H2160" s="2"/>
    </row>
    <row r="2161" spans="2:8">
      <c r="B2161" s="2" t="s">
        <v>2608</v>
      </c>
      <c r="C2161" s="2">
        <v>44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14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19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19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43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40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43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42</v>
      </c>
      <c r="D2168" s="2" t="s">
        <v>453</v>
      </c>
      <c r="E2168" s="2"/>
      <c r="F2168" s="2"/>
      <c r="G2168" s="2"/>
      <c r="H2168" s="2"/>
    </row>
    <row r="2169" spans="2:8">
      <c r="B2169" s="2" t="s">
        <v>2616</v>
      </c>
      <c r="C2169" s="2">
        <v>43</v>
      </c>
      <c r="D2169" s="2" t="s">
        <v>453</v>
      </c>
      <c r="E2169" s="2"/>
      <c r="F2169" s="2"/>
      <c r="G2169" s="2"/>
      <c r="H2169" s="2"/>
    </row>
    <row r="2170" spans="2:8">
      <c r="B2170" s="2" t="s">
        <v>2617</v>
      </c>
      <c r="C2170" s="2">
        <v>43</v>
      </c>
      <c r="D2170" s="2" t="s">
        <v>453</v>
      </c>
      <c r="E2170" s="2"/>
      <c r="F2170" s="2"/>
      <c r="G2170" s="2"/>
      <c r="H2170" s="2"/>
    </row>
    <row r="2171" spans="2:8">
      <c r="B2171" s="2" t="s">
        <v>2618</v>
      </c>
      <c r="C2171" s="2">
        <v>52</v>
      </c>
      <c r="D2171" s="2" t="s">
        <v>453</v>
      </c>
      <c r="E2171" s="2"/>
      <c r="F2171" s="2"/>
      <c r="G2171" s="2"/>
      <c r="H2171" s="2"/>
    </row>
    <row r="2172" spans="2:8">
      <c r="B2172" s="2" t="s">
        <v>2619</v>
      </c>
      <c r="C2172" s="2">
        <v>55</v>
      </c>
      <c r="D2172" s="2" t="s">
        <v>453</v>
      </c>
      <c r="E2172" s="2"/>
      <c r="F2172" s="2"/>
      <c r="G2172" s="2"/>
      <c r="H2172" s="2"/>
    </row>
    <row r="2173" spans="2:8">
      <c r="B2173" s="2" t="s">
        <v>2620</v>
      </c>
      <c r="C2173" s="2">
        <v>46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41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44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43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53</v>
      </c>
      <c r="D2177" s="2" t="s">
        <v>453</v>
      </c>
      <c r="E2177" s="2"/>
      <c r="F2177" s="2"/>
      <c r="G2177" s="2"/>
      <c r="H2177" s="2"/>
    </row>
    <row r="2178" spans="2:8">
      <c r="B2178" s="2" t="s">
        <v>2625</v>
      </c>
      <c r="C2178" s="2">
        <v>43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47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43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45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36</v>
      </c>
      <c r="D2182" s="2" t="s">
        <v>453</v>
      </c>
      <c r="E2182" s="2"/>
      <c r="F2182" s="2"/>
      <c r="G2182" s="2"/>
      <c r="H2182" s="2"/>
    </row>
    <row r="2183" spans="2:8">
      <c r="B2183" s="2" t="s">
        <v>2630</v>
      </c>
      <c r="C2183" s="2">
        <v>38</v>
      </c>
      <c r="D2183" s="2" t="s">
        <v>453</v>
      </c>
      <c r="E2183" s="2"/>
      <c r="F2183" s="2"/>
      <c r="G2183" s="2"/>
      <c r="H2183" s="2"/>
    </row>
    <row r="2184" spans="2:8">
      <c r="B2184" s="2" t="s">
        <v>2631</v>
      </c>
      <c r="C2184" s="2">
        <v>38</v>
      </c>
      <c r="D2184" s="2" t="s">
        <v>453</v>
      </c>
      <c r="E2184" s="2"/>
      <c r="F2184" s="2"/>
      <c r="G2184" s="2"/>
      <c r="H2184" s="2"/>
    </row>
    <row r="2185" spans="2:8">
      <c r="B2185" s="2" t="s">
        <v>2632</v>
      </c>
      <c r="C2185" s="2">
        <v>44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41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44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44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42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44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43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43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41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40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47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46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11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37</v>
      </c>
      <c r="D2198" s="2" t="s">
        <v>453</v>
      </c>
      <c r="E2198" s="2"/>
      <c r="F2198" s="2"/>
      <c r="G2198" s="2"/>
      <c r="H2198" s="2"/>
    </row>
    <row r="2199" spans="2:8">
      <c r="B2199" s="2" t="s">
        <v>2646</v>
      </c>
      <c r="C2199" s="2">
        <v>42</v>
      </c>
      <c r="D2199" s="2" t="s">
        <v>453</v>
      </c>
      <c r="E2199" s="2"/>
      <c r="F2199" s="2"/>
      <c r="G2199" s="2"/>
      <c r="H2199" s="2"/>
    </row>
    <row r="2200" spans="2:8">
      <c r="B2200" s="2" t="s">
        <v>2647</v>
      </c>
      <c r="C2200" s="2">
        <v>40</v>
      </c>
      <c r="D2200" s="2" t="s">
        <v>453</v>
      </c>
      <c r="E2200" s="2"/>
      <c r="F2200" s="2"/>
      <c r="G2200" s="2"/>
      <c r="H2200" s="2"/>
    </row>
    <row r="2201" spans="2:8">
      <c r="B2201" s="2" t="s">
        <v>2648</v>
      </c>
      <c r="C2201" s="2">
        <v>46</v>
      </c>
      <c r="D2201" s="2" t="s">
        <v>453</v>
      </c>
      <c r="E2201" s="2"/>
      <c r="F2201" s="2"/>
      <c r="G2201" s="2"/>
      <c r="H2201" s="2"/>
    </row>
    <row r="2202" spans="2:8">
      <c r="B2202" s="2" t="s">
        <v>2649</v>
      </c>
      <c r="C2202" s="2">
        <v>48</v>
      </c>
      <c r="D2202" s="2" t="s">
        <v>453</v>
      </c>
      <c r="E2202" s="2"/>
      <c r="F2202" s="2"/>
      <c r="G2202" s="2"/>
      <c r="H2202" s="2"/>
    </row>
    <row r="2203" spans="2:8">
      <c r="B2203" s="2" t="s">
        <v>2650</v>
      </c>
      <c r="C2203" s="2">
        <v>43</v>
      </c>
      <c r="D2203" s="2" t="s">
        <v>453</v>
      </c>
      <c r="E2203" s="2"/>
      <c r="F2203" s="2"/>
      <c r="G2203" s="2"/>
      <c r="H2203" s="2"/>
    </row>
    <row r="2204" spans="2:8">
      <c r="B2204" s="2" t="s">
        <v>2651</v>
      </c>
      <c r="C2204" s="2">
        <v>42</v>
      </c>
      <c r="D2204" s="2" t="s">
        <v>453</v>
      </c>
      <c r="E2204" s="2"/>
      <c r="F2204" s="2"/>
      <c r="G2204" s="2"/>
      <c r="H2204" s="2"/>
    </row>
    <row r="2205" spans="2:8">
      <c r="B2205" s="2" t="s">
        <v>2652</v>
      </c>
      <c r="C2205" s="2">
        <v>43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32</v>
      </c>
      <c r="D2206" s="2" t="s">
        <v>453</v>
      </c>
      <c r="E2206" s="2"/>
      <c r="F2206" s="2"/>
      <c r="G2206" s="2"/>
      <c r="H2206" s="2"/>
    </row>
    <row r="2207" spans="2:8">
      <c r="B2207" s="2" t="s">
        <v>2654</v>
      </c>
      <c r="C2207" s="2">
        <v>42</v>
      </c>
      <c r="D2207" s="2" t="s">
        <v>453</v>
      </c>
      <c r="E2207" s="2"/>
      <c r="F2207" s="2"/>
      <c r="G2207" s="2"/>
      <c r="H2207" s="2"/>
    </row>
    <row r="2208" spans="2:8">
      <c r="B2208" s="2" t="s">
        <v>2655</v>
      </c>
      <c r="C2208" s="2">
        <v>44</v>
      </c>
      <c r="D2208" s="2" t="s">
        <v>453</v>
      </c>
      <c r="E2208" s="2"/>
      <c r="F2208" s="2"/>
      <c r="G2208" s="2"/>
      <c r="H2208" s="2"/>
    </row>
    <row r="2209" spans="2:8">
      <c r="B2209" s="2" t="s">
        <v>2656</v>
      </c>
      <c r="C2209" s="2">
        <v>41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39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50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46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50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49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49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51</v>
      </c>
      <c r="D2216" s="2" t="s">
        <v>453</v>
      </c>
      <c r="E2216" s="2"/>
      <c r="F2216" s="2"/>
      <c r="G2216" s="2"/>
      <c r="H2216" s="2"/>
    </row>
    <row r="2217" spans="2:8">
      <c r="B2217" s="2" t="s">
        <v>2664</v>
      </c>
      <c r="C2217" s="2">
        <v>41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40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38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44</v>
      </c>
      <c r="D2220" s="2" t="s">
        <v>453</v>
      </c>
      <c r="E2220" s="2"/>
      <c r="F2220" s="2"/>
      <c r="G2220" s="2"/>
      <c r="H2220" s="2"/>
    </row>
    <row r="2221" spans="2:8">
      <c r="B2221" s="2" t="s">
        <v>2668</v>
      </c>
      <c r="C2221" s="2">
        <v>51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40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37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14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22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37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38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38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43</v>
      </c>
      <c r="D2231" s="2" t="s">
        <v>453</v>
      </c>
      <c r="E2231" s="2"/>
      <c r="F2231" s="2"/>
      <c r="G2231" s="2"/>
      <c r="H2231" s="2"/>
    </row>
    <row r="2232" spans="2:8">
      <c r="B2232" s="2" t="s">
        <v>2679</v>
      </c>
      <c r="C2232" s="2">
        <v>44</v>
      </c>
      <c r="D2232" s="2" t="s">
        <v>453</v>
      </c>
      <c r="E2232" s="2"/>
      <c r="F2232" s="2"/>
      <c r="G2232" s="2"/>
      <c r="H2232" s="2"/>
    </row>
    <row r="2233" spans="2:8">
      <c r="B2233" s="2" t="s">
        <v>2680</v>
      </c>
      <c r="C2233" s="2">
        <v>47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49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46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22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41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36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33</v>
      </c>
      <c r="D2239" s="2" t="s">
        <v>453</v>
      </c>
      <c r="E2239" s="2"/>
      <c r="F2239" s="2"/>
      <c r="G2239" s="2"/>
      <c r="H2239" s="2"/>
    </row>
    <row r="2240" spans="2:8">
      <c r="B2240" s="2" t="s">
        <v>2687</v>
      </c>
      <c r="C2240" s="2">
        <v>34</v>
      </c>
      <c r="D2240" s="2" t="s">
        <v>453</v>
      </c>
      <c r="E2240" s="2"/>
      <c r="F2240" s="2"/>
      <c r="G2240" s="2"/>
      <c r="H2240" s="2"/>
    </row>
    <row r="2241" spans="2:8">
      <c r="B2241" s="2" t="s">
        <v>2688</v>
      </c>
      <c r="C2241" s="2">
        <v>38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33</v>
      </c>
      <c r="D2242" s="2" t="s">
        <v>453</v>
      </c>
      <c r="E2242" s="2"/>
      <c r="F2242" s="2"/>
      <c r="G2242" s="2"/>
      <c r="H2242" s="2"/>
    </row>
    <row r="2243" spans="2:8">
      <c r="B2243" s="2" t="s">
        <v>2690</v>
      </c>
      <c r="C2243" s="2">
        <v>43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43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43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45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39</v>
      </c>
      <c r="D2249" s="2" t="s">
        <v>453</v>
      </c>
      <c r="E2249" s="2"/>
      <c r="F2249" s="2"/>
      <c r="G2249" s="2"/>
      <c r="H2249" s="2"/>
    </row>
    <row r="2250" spans="2:8">
      <c r="B2250" s="2" t="s">
        <v>2697</v>
      </c>
      <c r="C2250" s="2">
        <v>40</v>
      </c>
      <c r="D2250" s="2" t="s">
        <v>453</v>
      </c>
      <c r="E2250" s="2"/>
      <c r="F2250" s="2"/>
      <c r="G2250" s="2"/>
      <c r="H2250" s="2"/>
    </row>
    <row r="2251" spans="2:8">
      <c r="B2251" s="2" t="s">
        <v>2698</v>
      </c>
      <c r="C2251" s="2">
        <v>46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48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47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29</v>
      </c>
      <c r="D2254" s="2" t="s">
        <v>453</v>
      </c>
      <c r="E2254" s="2"/>
      <c r="F2254" s="2"/>
      <c r="G2254" s="2"/>
      <c r="H2254" s="2"/>
    </row>
    <row r="2255" spans="2:8">
      <c r="B2255" s="2" t="s">
        <v>2702</v>
      </c>
      <c r="C2255" s="2">
        <v>30</v>
      </c>
      <c r="D2255" s="2" t="s">
        <v>453</v>
      </c>
      <c r="E2255" s="2"/>
      <c r="F2255" s="2"/>
      <c r="G2255" s="2"/>
      <c r="H2255" s="2"/>
    </row>
    <row r="2256" spans="2:8">
      <c r="B2256" s="2" t="s">
        <v>2703</v>
      </c>
      <c r="C2256" s="2">
        <v>30</v>
      </c>
      <c r="D2256" s="2" t="s">
        <v>453</v>
      </c>
      <c r="E2256" s="2"/>
      <c r="F2256" s="2"/>
      <c r="G2256" s="2"/>
      <c r="H2256" s="2"/>
    </row>
    <row r="2257" spans="2:8">
      <c r="B2257" s="2" t="s">
        <v>2704</v>
      </c>
      <c r="C2257" s="2">
        <v>30</v>
      </c>
      <c r="D2257" s="2" t="s">
        <v>453</v>
      </c>
      <c r="E2257" s="2"/>
      <c r="F2257" s="2"/>
      <c r="G2257" s="2"/>
      <c r="H2257" s="2"/>
    </row>
    <row r="2258" spans="2:8">
      <c r="B2258" s="2" t="s">
        <v>2705</v>
      </c>
      <c r="C2258" s="2">
        <v>30</v>
      </c>
      <c r="D2258" s="2" t="s">
        <v>453</v>
      </c>
      <c r="E2258" s="2"/>
      <c r="F2258" s="2"/>
      <c r="G2258" s="2"/>
      <c r="H2258" s="2"/>
    </row>
    <row r="2259" spans="2:8">
      <c r="B2259" s="2" t="s">
        <v>2706</v>
      </c>
      <c r="C2259" s="2">
        <v>46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46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45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46</v>
      </c>
      <c r="D2262" s="2" t="s">
        <v>453</v>
      </c>
      <c r="E2262" s="2"/>
      <c r="F2262" s="2"/>
      <c r="G2262" s="2"/>
      <c r="H2262" s="2"/>
    </row>
    <row r="2263" spans="2:8">
      <c r="B2263" s="2" t="s">
        <v>2710</v>
      </c>
      <c r="C2263" s="2">
        <v>45</v>
      </c>
      <c r="D2263" s="2" t="s">
        <v>453</v>
      </c>
      <c r="E2263" s="2"/>
      <c r="F2263" s="2"/>
      <c r="G2263" s="2"/>
      <c r="H2263" s="2"/>
    </row>
    <row r="2264" spans="2:8">
      <c r="B2264" s="2" t="s">
        <v>2711</v>
      </c>
      <c r="C2264" s="2">
        <v>37</v>
      </c>
      <c r="D2264" s="2" t="s">
        <v>453</v>
      </c>
      <c r="E2264" s="2"/>
      <c r="F2264" s="2"/>
      <c r="G2264" s="2"/>
      <c r="H2264" s="2"/>
    </row>
    <row r="2265" spans="2:8">
      <c r="B2265" s="2" t="s">
        <v>2712</v>
      </c>
      <c r="C2265" s="2">
        <v>39</v>
      </c>
      <c r="D2265" s="2" t="s">
        <v>453</v>
      </c>
      <c r="E2265" s="2"/>
      <c r="F2265" s="2"/>
      <c r="G2265" s="2"/>
      <c r="H2265" s="2"/>
    </row>
    <row r="2266" spans="2:8">
      <c r="B2266" s="2" t="s">
        <v>2713</v>
      </c>
      <c r="C2266" s="2">
        <v>25</v>
      </c>
      <c r="D2266" s="2" t="s">
        <v>453</v>
      </c>
      <c r="E2266" s="2"/>
      <c r="F2266" s="2"/>
      <c r="G2266" s="2"/>
      <c r="H2266" s="2"/>
    </row>
    <row r="2267" spans="2:8">
      <c r="B2267" s="2" t="s">
        <v>2714</v>
      </c>
      <c r="C2267" s="2">
        <v>27</v>
      </c>
      <c r="D2267" s="2" t="s">
        <v>453</v>
      </c>
      <c r="E2267" s="2"/>
      <c r="F2267" s="2"/>
      <c r="G2267" s="2"/>
      <c r="H2267" s="2"/>
    </row>
    <row r="2268" spans="2:8">
      <c r="B2268" s="2" t="s">
        <v>2715</v>
      </c>
      <c r="C2268" s="2">
        <v>37</v>
      </c>
      <c r="D2268" s="2" t="s">
        <v>453</v>
      </c>
      <c r="E2268" s="2"/>
      <c r="F2268" s="2"/>
      <c r="G2268" s="2"/>
      <c r="H2268" s="2"/>
    </row>
    <row r="2269" spans="2:8">
      <c r="B2269" s="2" t="s">
        <v>2716</v>
      </c>
      <c r="C2269" s="2">
        <v>38</v>
      </c>
      <c r="D2269" s="2" t="s">
        <v>453</v>
      </c>
      <c r="E2269" s="2"/>
      <c r="F2269" s="2"/>
      <c r="G2269" s="2"/>
      <c r="H2269" s="2"/>
    </row>
    <row r="2270" spans="2:8">
      <c r="B2270" s="2" t="s">
        <v>2717</v>
      </c>
      <c r="C2270" s="2">
        <v>42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39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38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37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35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41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38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39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33</v>
      </c>
      <c r="D2278" s="2" t="s">
        <v>453</v>
      </c>
      <c r="E2278" s="2"/>
      <c r="F2278" s="2"/>
      <c r="G2278" s="2"/>
      <c r="H2278" s="2"/>
    </row>
    <row r="2279" spans="2:8">
      <c r="B2279" s="2" t="s">
        <v>2726</v>
      </c>
      <c r="C2279" s="2">
        <v>34</v>
      </c>
      <c r="D2279" s="2" t="s">
        <v>453</v>
      </c>
      <c r="E2279" s="2"/>
      <c r="F2279" s="2"/>
      <c r="G2279" s="2"/>
      <c r="H2279" s="2"/>
    </row>
    <row r="2280" spans="2:8">
      <c r="B2280" s="2" t="s">
        <v>2727</v>
      </c>
      <c r="C2280" s="2">
        <v>37</v>
      </c>
      <c r="D2280" s="2" t="s">
        <v>453</v>
      </c>
      <c r="E2280" s="2"/>
      <c r="F2280" s="2"/>
      <c r="G2280" s="2"/>
      <c r="H2280" s="2"/>
    </row>
    <row r="2281" spans="2:8">
      <c r="B2281" s="2" t="s">
        <v>2728</v>
      </c>
      <c r="C2281" s="2">
        <v>34</v>
      </c>
      <c r="D2281" s="2" t="s">
        <v>453</v>
      </c>
      <c r="E2281" s="2"/>
      <c r="F2281" s="2"/>
      <c r="G2281" s="2"/>
      <c r="H2281" s="2"/>
    </row>
    <row r="2282" spans="2:8">
      <c r="B2282" s="2" t="s">
        <v>2729</v>
      </c>
      <c r="C2282" s="2">
        <v>36</v>
      </c>
      <c r="D2282" s="2" t="s">
        <v>453</v>
      </c>
      <c r="E2282" s="2"/>
      <c r="F2282" s="2"/>
      <c r="G2282" s="2"/>
      <c r="H2282" s="2"/>
    </row>
    <row r="2283" spans="2:8">
      <c r="B2283" s="2" t="s">
        <v>2730</v>
      </c>
      <c r="C2283" s="2">
        <v>40</v>
      </c>
      <c r="D2283" s="2" t="s">
        <v>453</v>
      </c>
      <c r="E2283" s="2"/>
      <c r="F2283" s="2"/>
      <c r="G2283" s="2"/>
      <c r="H2283" s="2"/>
    </row>
    <row r="2284" spans="2:8">
      <c r="B2284" s="2" t="s">
        <v>2731</v>
      </c>
      <c r="C2284" s="2">
        <v>41</v>
      </c>
      <c r="D2284" s="2" t="s">
        <v>453</v>
      </c>
      <c r="E2284" s="2"/>
      <c r="F2284" s="2"/>
      <c r="G2284" s="2"/>
      <c r="H2284" s="2"/>
    </row>
    <row r="2285" spans="2:8">
      <c r="B2285" s="2" t="s">
        <v>2732</v>
      </c>
      <c r="C2285" s="2">
        <v>44</v>
      </c>
      <c r="D2285" s="2" t="s">
        <v>453</v>
      </c>
      <c r="E2285" s="2"/>
      <c r="F2285" s="2"/>
      <c r="G2285" s="2"/>
      <c r="H2285" s="2"/>
    </row>
    <row r="2286" spans="2:8">
      <c r="B2286" s="2" t="s">
        <v>2733</v>
      </c>
      <c r="C2286" s="2">
        <v>46</v>
      </c>
      <c r="D2286" s="2" t="s">
        <v>453</v>
      </c>
      <c r="E2286" s="2"/>
      <c r="F2286" s="2"/>
      <c r="G2286" s="2"/>
      <c r="H2286" s="2"/>
    </row>
    <row r="2287" spans="2:8">
      <c r="B2287" s="2" t="s">
        <v>2734</v>
      </c>
      <c r="C2287" s="2">
        <v>37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31</v>
      </c>
      <c r="D2289" s="2" t="s">
        <v>453</v>
      </c>
      <c r="E2289" s="2"/>
      <c r="F2289" s="2"/>
      <c r="G2289" s="2"/>
      <c r="H2289" s="2"/>
    </row>
    <row r="2290" spans="2:8">
      <c r="B2290" s="2" t="s">
        <v>2737</v>
      </c>
      <c r="C2290" s="2">
        <v>31</v>
      </c>
      <c r="D2290" s="2" t="s">
        <v>453</v>
      </c>
      <c r="E2290" s="2"/>
      <c r="F2290" s="2"/>
      <c r="G2290" s="2"/>
      <c r="H2290" s="2"/>
    </row>
    <row r="2291" spans="2:8">
      <c r="B2291" s="2" t="s">
        <v>2738</v>
      </c>
      <c r="C2291" s="2">
        <v>28</v>
      </c>
      <c r="D2291" s="2" t="s">
        <v>453</v>
      </c>
      <c r="E2291" s="2"/>
      <c r="F2291" s="2"/>
      <c r="G2291" s="2"/>
      <c r="H2291" s="2"/>
    </row>
    <row r="2292" spans="2:8">
      <c r="B2292" s="2" t="s">
        <v>2739</v>
      </c>
      <c r="C2292" s="2">
        <v>29</v>
      </c>
      <c r="D2292" s="2" t="s">
        <v>453</v>
      </c>
      <c r="E2292" s="2"/>
      <c r="F2292" s="2"/>
      <c r="G2292" s="2"/>
      <c r="H2292" s="2"/>
    </row>
    <row r="2293" spans="2:8">
      <c r="B2293" s="2" t="s">
        <v>2740</v>
      </c>
      <c r="C2293" s="2">
        <v>31</v>
      </c>
      <c r="D2293" s="2" t="s">
        <v>453</v>
      </c>
      <c r="E2293" s="2"/>
      <c r="F2293" s="2"/>
      <c r="G2293" s="2"/>
      <c r="H2293" s="2"/>
    </row>
    <row r="2294" spans="2:8">
      <c r="B2294" s="2" t="s">
        <v>2741</v>
      </c>
      <c r="C2294" s="2">
        <v>31</v>
      </c>
      <c r="D2294" s="2" t="s">
        <v>453</v>
      </c>
      <c r="E2294" s="2"/>
      <c r="F2294" s="2"/>
      <c r="G2294" s="2"/>
      <c r="H2294" s="2"/>
    </row>
    <row r="2295" spans="2:8">
      <c r="B2295" s="2" t="s">
        <v>2742</v>
      </c>
      <c r="C2295" s="2">
        <v>32</v>
      </c>
      <c r="D2295" s="2" t="s">
        <v>453</v>
      </c>
      <c r="E2295" s="2"/>
      <c r="F2295" s="2"/>
      <c r="G2295" s="2"/>
      <c r="H2295" s="2"/>
    </row>
    <row r="2296" spans="2:8">
      <c r="B2296" s="2" t="s">
        <v>2743</v>
      </c>
      <c r="C2296" s="2">
        <v>34</v>
      </c>
      <c r="D2296" s="2" t="s">
        <v>453</v>
      </c>
      <c r="E2296" s="2"/>
      <c r="F2296" s="2"/>
      <c r="G2296" s="2"/>
      <c r="H2296" s="2"/>
    </row>
    <row r="2297" spans="2:8">
      <c r="B2297" s="2" t="s">
        <v>2744</v>
      </c>
      <c r="C2297" s="2">
        <v>36</v>
      </c>
      <c r="D2297" s="2" t="s">
        <v>453</v>
      </c>
      <c r="E2297" s="2"/>
      <c r="F2297" s="2"/>
      <c r="G2297" s="2"/>
      <c r="H2297" s="2"/>
    </row>
    <row r="2298" spans="2:8">
      <c r="B2298" s="2" t="s">
        <v>2745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34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35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35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40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52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51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38</v>
      </c>
      <c r="D2307" s="2" t="s">
        <v>453</v>
      </c>
      <c r="E2307" s="2"/>
      <c r="F2307" s="2"/>
      <c r="G2307" s="2"/>
      <c r="H2307" s="2"/>
    </row>
    <row r="2308" spans="2:8">
      <c r="B2308" s="2" t="s">
        <v>2755</v>
      </c>
      <c r="C2308" s="2">
        <v>39</v>
      </c>
      <c r="D2308" s="2" t="s">
        <v>453</v>
      </c>
      <c r="E2308" s="2"/>
      <c r="F2308" s="2"/>
      <c r="G2308" s="2"/>
      <c r="H2308" s="2"/>
    </row>
    <row r="2309" spans="2:8">
      <c r="B2309" s="2" t="s">
        <v>2756</v>
      </c>
      <c r="C2309" s="2">
        <v>38</v>
      </c>
      <c r="D2309" s="2" t="s">
        <v>453</v>
      </c>
      <c r="E2309" s="2"/>
      <c r="F2309" s="2"/>
      <c r="G2309" s="2"/>
      <c r="H2309" s="2"/>
    </row>
    <row r="2310" spans="2:8">
      <c r="B2310" s="2" t="s">
        <v>2757</v>
      </c>
      <c r="C2310" s="2">
        <v>40</v>
      </c>
      <c r="D2310" s="2" t="s">
        <v>453</v>
      </c>
      <c r="E2310" s="2"/>
      <c r="F2310" s="2"/>
      <c r="G2310" s="2"/>
      <c r="H2310" s="2"/>
    </row>
    <row r="2311" spans="2:8">
      <c r="B2311" s="2" t="s">
        <v>2758</v>
      </c>
      <c r="C2311" s="2">
        <v>49</v>
      </c>
      <c r="D2311" s="2" t="s">
        <v>453</v>
      </c>
      <c r="E2311" s="2"/>
      <c r="F2311" s="2"/>
      <c r="G2311" s="2"/>
      <c r="H2311" s="2"/>
    </row>
    <row r="2312" spans="2:8">
      <c r="B2312" s="2" t="s">
        <v>2759</v>
      </c>
      <c r="C2312" s="2">
        <v>51</v>
      </c>
      <c r="D2312" s="2" t="s">
        <v>453</v>
      </c>
      <c r="E2312" s="2"/>
      <c r="F2312" s="2"/>
      <c r="G2312" s="2"/>
      <c r="H2312" s="2"/>
    </row>
    <row r="2313" spans="2:8">
      <c r="B2313" s="2" t="s">
        <v>2760</v>
      </c>
      <c r="C2313" s="2">
        <v>49</v>
      </c>
      <c r="D2313" s="2" t="s">
        <v>453</v>
      </c>
      <c r="E2313" s="2"/>
      <c r="F2313" s="2"/>
      <c r="G2313" s="2"/>
      <c r="H2313" s="2"/>
    </row>
    <row r="2314" spans="2:8">
      <c r="B2314" s="2" t="s">
        <v>2761</v>
      </c>
      <c r="C2314" s="2">
        <v>44</v>
      </c>
      <c r="D2314" s="2" t="s">
        <v>453</v>
      </c>
      <c r="E2314" s="2"/>
      <c r="F2314" s="2"/>
      <c r="G2314" s="2"/>
      <c r="H2314" s="2"/>
    </row>
    <row r="2315" spans="2:8">
      <c r="B2315" s="2" t="s">
        <v>2762</v>
      </c>
      <c r="C2315" s="2">
        <v>45</v>
      </c>
      <c r="D2315" s="2" t="s">
        <v>453</v>
      </c>
      <c r="E2315" s="2"/>
      <c r="F2315" s="2"/>
      <c r="G2315" s="2"/>
      <c r="H2315" s="2"/>
    </row>
    <row r="2316" spans="2:8">
      <c r="B2316" s="2" t="s">
        <v>2763</v>
      </c>
      <c r="C2316" s="2">
        <v>44</v>
      </c>
      <c r="D2316" s="2" t="s">
        <v>453</v>
      </c>
      <c r="E2316" s="2"/>
      <c r="F2316" s="2"/>
      <c r="G2316" s="2"/>
      <c r="H2316" s="2"/>
    </row>
    <row r="2317" spans="2:8">
      <c r="B2317" s="2" t="s">
        <v>2764</v>
      </c>
      <c r="C2317" s="2">
        <v>45</v>
      </c>
      <c r="D2317" s="2" t="s">
        <v>453</v>
      </c>
      <c r="E2317" s="2"/>
      <c r="F2317" s="2"/>
      <c r="G2317" s="2"/>
      <c r="H2317" s="2"/>
    </row>
    <row r="2318" spans="2:8">
      <c r="B2318" s="2" t="s">
        <v>2765</v>
      </c>
      <c r="C2318" s="2">
        <v>44</v>
      </c>
      <c r="D2318" s="2" t="s">
        <v>453</v>
      </c>
      <c r="E2318" s="2"/>
      <c r="F2318" s="2"/>
      <c r="G2318" s="2"/>
      <c r="H2318" s="2"/>
    </row>
    <row r="2319" spans="2:8">
      <c r="B2319" s="2" t="s">
        <v>2766</v>
      </c>
      <c r="C2319" s="2">
        <v>16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47</v>
      </c>
      <c r="D2320" s="2" t="s">
        <v>453</v>
      </c>
      <c r="E2320" s="2"/>
      <c r="F2320" s="2"/>
      <c r="G2320" s="2"/>
      <c r="H2320" s="2"/>
    </row>
    <row r="2321" spans="2:8">
      <c r="B2321" s="2" t="s">
        <v>2768</v>
      </c>
      <c r="C2321" s="2">
        <v>48</v>
      </c>
      <c r="D2321" s="2" t="s">
        <v>453</v>
      </c>
      <c r="E2321" s="2"/>
      <c r="F2321" s="2"/>
      <c r="G2321" s="2"/>
      <c r="H2321" s="2"/>
    </row>
    <row r="2322" spans="2:8">
      <c r="B2322" s="2" t="s">
        <v>2769</v>
      </c>
      <c r="C2322" s="2">
        <v>44</v>
      </c>
      <c r="D2322" s="2" t="s">
        <v>453</v>
      </c>
      <c r="E2322" s="2"/>
      <c r="F2322" s="2"/>
      <c r="G2322" s="2"/>
      <c r="H2322" s="2"/>
    </row>
    <row r="2323" spans="2:8">
      <c r="B2323" s="2" t="s">
        <v>2770</v>
      </c>
      <c r="C2323" s="2">
        <v>43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52</v>
      </c>
      <c r="D2324" s="2" t="s">
        <v>453</v>
      </c>
      <c r="E2324" s="2"/>
      <c r="F2324" s="2"/>
      <c r="G2324" s="2"/>
      <c r="H2324" s="2"/>
    </row>
    <row r="2325" spans="2:8">
      <c r="B2325" s="2" t="s">
        <v>2772</v>
      </c>
      <c r="C2325" s="2">
        <v>54</v>
      </c>
      <c r="D2325" s="2" t="s">
        <v>453</v>
      </c>
      <c r="E2325" s="2"/>
      <c r="F2325" s="2"/>
      <c r="G2325" s="2"/>
      <c r="H2325" s="2"/>
    </row>
    <row r="2326" spans="2:8">
      <c r="B2326" s="2" t="s">
        <v>2773</v>
      </c>
      <c r="C2326" s="2">
        <v>48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44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53</v>
      </c>
      <c r="D2328" s="2" t="s">
        <v>453</v>
      </c>
      <c r="E2328" s="2"/>
      <c r="F2328" s="2"/>
      <c r="G2328" s="2"/>
      <c r="H2328" s="2"/>
    </row>
    <row r="2329" spans="2:8">
      <c r="B2329" s="2" t="s">
        <v>2776</v>
      </c>
      <c r="C2329" s="2">
        <v>52</v>
      </c>
      <c r="D2329" s="2" t="s">
        <v>453</v>
      </c>
      <c r="E2329" s="2"/>
      <c r="F2329" s="2"/>
      <c r="G2329" s="2"/>
      <c r="H2329" s="2"/>
    </row>
    <row r="2330" spans="2:8">
      <c r="B2330" s="2" t="s">
        <v>2777</v>
      </c>
      <c r="C2330" s="2">
        <v>36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26</v>
      </c>
      <c r="D2332" s="2" t="s">
        <v>453</v>
      </c>
      <c r="E2332" s="2"/>
      <c r="F2332" s="2"/>
      <c r="G2332" s="2"/>
      <c r="H2332" s="2"/>
    </row>
    <row r="2333" spans="2:8">
      <c r="B2333" s="2" t="s">
        <v>2780</v>
      </c>
      <c r="C2333" s="2">
        <v>45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44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43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46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44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40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37</v>
      </c>
      <c r="D2339" s="2" t="s">
        <v>453</v>
      </c>
      <c r="E2339" s="2"/>
      <c r="F2339" s="2"/>
      <c r="G2339" s="2"/>
      <c r="H2339" s="2"/>
    </row>
    <row r="2340" spans="2:8">
      <c r="B2340" s="2" t="s">
        <v>2787</v>
      </c>
      <c r="C2340" s="2">
        <v>40</v>
      </c>
      <c r="D2340" s="2" t="s">
        <v>453</v>
      </c>
      <c r="E2340" s="2"/>
      <c r="F2340" s="2"/>
      <c r="G2340" s="2"/>
      <c r="H2340" s="2"/>
    </row>
    <row r="2341" spans="2:8">
      <c r="B2341" s="2" t="s">
        <v>2788</v>
      </c>
      <c r="C2341" s="2">
        <v>41</v>
      </c>
      <c r="D2341" s="2" t="s">
        <v>453</v>
      </c>
      <c r="E2341" s="2"/>
      <c r="F2341" s="2"/>
      <c r="G2341" s="2"/>
      <c r="H2341" s="2"/>
    </row>
    <row r="2342" spans="2:8">
      <c r="B2342" s="2" t="s">
        <v>2789</v>
      </c>
      <c r="C2342" s="2">
        <v>33</v>
      </c>
      <c r="D2342" s="2" t="s">
        <v>453</v>
      </c>
      <c r="E2342" s="2"/>
      <c r="F2342" s="2"/>
      <c r="G2342" s="2"/>
      <c r="H2342" s="2"/>
    </row>
    <row r="2343" spans="2:8">
      <c r="B2343" s="2" t="s">
        <v>2790</v>
      </c>
      <c r="C2343" s="2">
        <v>35</v>
      </c>
      <c r="D2343" s="2" t="s">
        <v>453</v>
      </c>
      <c r="E2343" s="2"/>
      <c r="F2343" s="2"/>
      <c r="G2343" s="2"/>
      <c r="H2343" s="2"/>
    </row>
    <row r="2344" spans="2:8">
      <c r="B2344" s="2" t="s">
        <v>2791</v>
      </c>
      <c r="C2344" s="2">
        <v>32</v>
      </c>
      <c r="D2344" s="2" t="s">
        <v>453</v>
      </c>
      <c r="E2344" s="2"/>
      <c r="F2344" s="2"/>
      <c r="G2344" s="2"/>
      <c r="H2344" s="2"/>
    </row>
    <row r="2345" spans="2:8">
      <c r="B2345" s="2" t="s">
        <v>2792</v>
      </c>
      <c r="C2345" s="2">
        <v>30</v>
      </c>
      <c r="D2345" s="2" t="s">
        <v>453</v>
      </c>
      <c r="E2345" s="2"/>
      <c r="F2345" s="2"/>
      <c r="G2345" s="2"/>
      <c r="H2345" s="2"/>
    </row>
    <row r="2346" spans="2:8">
      <c r="B2346" s="2" t="s">
        <v>2793</v>
      </c>
      <c r="C2346" s="2">
        <v>26</v>
      </c>
      <c r="D2346" s="2" t="s">
        <v>453</v>
      </c>
      <c r="E2346" s="2"/>
      <c r="F2346" s="2"/>
      <c r="G2346" s="2"/>
      <c r="H2346" s="2"/>
    </row>
    <row r="2347" spans="2:8">
      <c r="B2347" s="2" t="s">
        <v>2794</v>
      </c>
      <c r="C2347" s="2">
        <v>25</v>
      </c>
      <c r="D2347" s="2" t="s">
        <v>453</v>
      </c>
      <c r="E2347" s="2"/>
      <c r="F2347" s="2"/>
      <c r="G2347" s="2"/>
      <c r="H2347" s="2"/>
    </row>
    <row r="2348" spans="2:8">
      <c r="B2348" s="2" t="s">
        <v>2795</v>
      </c>
      <c r="C2348" s="2">
        <v>29</v>
      </c>
      <c r="D2348" s="2" t="s">
        <v>453</v>
      </c>
      <c r="E2348" s="2"/>
      <c r="F2348" s="2"/>
      <c r="G2348" s="2"/>
      <c r="H2348" s="2"/>
    </row>
    <row r="2349" spans="2:8">
      <c r="B2349" s="2" t="s">
        <v>2796</v>
      </c>
      <c r="C2349" s="2">
        <v>43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46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24</v>
      </c>
      <c r="D2351" s="2" t="s">
        <v>453</v>
      </c>
      <c r="E2351" s="2"/>
      <c r="F2351" s="2"/>
      <c r="G2351" s="2"/>
      <c r="H2351" s="2"/>
    </row>
    <row r="2352" spans="2:8">
      <c r="B2352" s="2" t="s">
        <v>2799</v>
      </c>
      <c r="C2352" s="2">
        <v>28</v>
      </c>
      <c r="D2352" s="2" t="s">
        <v>453</v>
      </c>
      <c r="E2352" s="2"/>
      <c r="F2352" s="2"/>
      <c r="G2352" s="2"/>
      <c r="H2352" s="2"/>
    </row>
    <row r="2353" spans="2:8">
      <c r="B2353" s="2" t="s">
        <v>2800</v>
      </c>
      <c r="C2353" s="2">
        <v>26</v>
      </c>
      <c r="D2353" s="2" t="s">
        <v>453</v>
      </c>
      <c r="E2353" s="2"/>
      <c r="F2353" s="2"/>
      <c r="G2353" s="2"/>
      <c r="H2353" s="2"/>
    </row>
    <row r="2354" spans="2:8">
      <c r="B2354" s="2" t="s">
        <v>2801</v>
      </c>
      <c r="C2354" s="2">
        <v>29</v>
      </c>
      <c r="D2354" s="2" t="s">
        <v>453</v>
      </c>
      <c r="E2354" s="2"/>
      <c r="F2354" s="2"/>
      <c r="G2354" s="2"/>
      <c r="H2354" s="2"/>
    </row>
    <row r="2355" spans="2:8">
      <c r="B2355" s="2" t="s">
        <v>2802</v>
      </c>
      <c r="C2355" s="2">
        <v>31</v>
      </c>
      <c r="D2355" s="2" t="s">
        <v>453</v>
      </c>
      <c r="E2355" s="2"/>
      <c r="F2355" s="2"/>
      <c r="G2355" s="2"/>
      <c r="H2355" s="2"/>
    </row>
    <row r="2356" spans="2:8">
      <c r="B2356" s="2" t="s">
        <v>2803</v>
      </c>
      <c r="C2356" s="2">
        <v>30</v>
      </c>
      <c r="D2356" s="2" t="s">
        <v>453</v>
      </c>
      <c r="E2356" s="2"/>
      <c r="F2356" s="2"/>
      <c r="G2356" s="2"/>
      <c r="H2356" s="2"/>
    </row>
    <row r="2357" spans="2:8">
      <c r="B2357" s="2" t="s">
        <v>2804</v>
      </c>
      <c r="C2357" s="2">
        <v>40</v>
      </c>
      <c r="D2357" s="2" t="s">
        <v>453</v>
      </c>
      <c r="E2357" s="2"/>
      <c r="F2357" s="2"/>
      <c r="G2357" s="2"/>
      <c r="H2357" s="2"/>
    </row>
    <row r="2358" spans="2:8">
      <c r="B2358" s="2" t="s">
        <v>2805</v>
      </c>
      <c r="C2358" s="2">
        <v>36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36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39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38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38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36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38</v>
      </c>
      <c r="D2365" s="2" t="s">
        <v>453</v>
      </c>
      <c r="E2365" s="2"/>
      <c r="F2365" s="2"/>
      <c r="G2365" s="2"/>
      <c r="H2365" s="2"/>
    </row>
    <row r="2366" spans="2:8">
      <c r="B2366" s="2" t="s">
        <v>2813</v>
      </c>
      <c r="C2366" s="2">
        <v>41</v>
      </c>
      <c r="D2366" s="2" t="s">
        <v>453</v>
      </c>
      <c r="E2366" s="2"/>
      <c r="F2366" s="2"/>
      <c r="G2366" s="2"/>
      <c r="H2366" s="2"/>
    </row>
    <row r="2367" spans="2:8">
      <c r="B2367" s="2" t="s">
        <v>2814</v>
      </c>
      <c r="C2367" s="2">
        <v>41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42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35</v>
      </c>
      <c r="D2369" s="2" t="s">
        <v>453</v>
      </c>
      <c r="E2369" s="2"/>
      <c r="F2369" s="2"/>
      <c r="G2369" s="2"/>
      <c r="H2369" s="2"/>
    </row>
    <row r="2370" spans="2:8">
      <c r="B2370" s="2" t="s">
        <v>2817</v>
      </c>
      <c r="C2370" s="2">
        <v>36</v>
      </c>
      <c r="D2370" s="2" t="s">
        <v>453</v>
      </c>
      <c r="E2370" s="2"/>
      <c r="F2370" s="2"/>
      <c r="G2370" s="2"/>
      <c r="H2370" s="2"/>
    </row>
    <row r="2371" spans="2:8">
      <c r="B2371" s="2" t="s">
        <v>2818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46</v>
      </c>
      <c r="D2372" s="2" t="s">
        <v>453</v>
      </c>
      <c r="E2372" s="2"/>
      <c r="F2372" s="2"/>
      <c r="G2372" s="2"/>
      <c r="H2372" s="2"/>
    </row>
    <row r="2373" spans="2:8">
      <c r="B2373" s="2" t="s">
        <v>2820</v>
      </c>
      <c r="C2373" s="2">
        <v>47</v>
      </c>
      <c r="D2373" s="2" t="s">
        <v>453</v>
      </c>
      <c r="E2373" s="2"/>
      <c r="F2373" s="2"/>
      <c r="G2373" s="2"/>
      <c r="H2373" s="2"/>
    </row>
    <row r="2374" spans="2:8">
      <c r="B2374" s="2" t="s">
        <v>2821</v>
      </c>
      <c r="C2374" s="2">
        <v>40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39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39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37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40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45</v>
      </c>
      <c r="D2379" s="2" t="s">
        <v>453</v>
      </c>
      <c r="E2379" s="2"/>
      <c r="F2379" s="2"/>
      <c r="G2379" s="2"/>
      <c r="H2379" s="2"/>
    </row>
    <row r="2380" spans="2:8">
      <c r="B2380" s="2" t="s">
        <v>2827</v>
      </c>
      <c r="C2380" s="2">
        <v>45</v>
      </c>
      <c r="D2380" s="2" t="s">
        <v>453</v>
      </c>
      <c r="E2380" s="2"/>
      <c r="F2380" s="2"/>
      <c r="G2380" s="2"/>
      <c r="H2380" s="2"/>
    </row>
    <row r="2381" spans="2:8">
      <c r="B2381" s="2" t="s">
        <v>2828</v>
      </c>
      <c r="C2381" s="2">
        <v>46</v>
      </c>
      <c r="D2381" s="2" t="s">
        <v>453</v>
      </c>
      <c r="E2381" s="2"/>
      <c r="F2381" s="2"/>
      <c r="G2381" s="2"/>
      <c r="H2381" s="2"/>
    </row>
    <row r="2382" spans="2:8">
      <c r="B2382" s="2" t="s">
        <v>2829</v>
      </c>
      <c r="C2382" s="2">
        <v>40</v>
      </c>
      <c r="D2382" s="2" t="s">
        <v>453</v>
      </c>
      <c r="E2382" s="2"/>
      <c r="F2382" s="2"/>
      <c r="G2382" s="2"/>
      <c r="H2382" s="2"/>
    </row>
    <row r="2383" spans="2:8">
      <c r="B2383" s="2" t="s">
        <v>2830</v>
      </c>
      <c r="C2383" s="2">
        <v>43</v>
      </c>
      <c r="D2383" s="2" t="s">
        <v>453</v>
      </c>
      <c r="E2383" s="2"/>
      <c r="F2383" s="2"/>
      <c r="G2383" s="2"/>
      <c r="H2383" s="2"/>
    </row>
    <row r="2384" spans="2:8">
      <c r="B2384" s="2" t="s">
        <v>2831</v>
      </c>
      <c r="C2384" s="2">
        <v>44</v>
      </c>
      <c r="D2384" s="2" t="s">
        <v>453</v>
      </c>
      <c r="E2384" s="2"/>
      <c r="F2384" s="2"/>
      <c r="G2384" s="2"/>
      <c r="H2384" s="2"/>
    </row>
    <row r="2385" spans="2:8">
      <c r="B2385" s="2" t="s">
        <v>2832</v>
      </c>
      <c r="C2385" s="2">
        <v>42</v>
      </c>
      <c r="D2385" s="2" t="s">
        <v>453</v>
      </c>
      <c r="E2385" s="2"/>
      <c r="F2385" s="2"/>
      <c r="G2385" s="2"/>
      <c r="H2385" s="2"/>
    </row>
    <row r="2386" spans="2:8">
      <c r="B2386" s="2" t="s">
        <v>2833</v>
      </c>
      <c r="C2386" s="2">
        <v>43</v>
      </c>
      <c r="D2386" s="2" t="s">
        <v>453</v>
      </c>
      <c r="E2386" s="2"/>
      <c r="F2386" s="2"/>
      <c r="G2386" s="2"/>
      <c r="H2386" s="2"/>
    </row>
    <row r="2387" spans="2:8">
      <c r="B2387" s="2" t="s">
        <v>2834</v>
      </c>
      <c r="C2387" s="2">
        <v>44</v>
      </c>
      <c r="D2387" s="2" t="s">
        <v>453</v>
      </c>
      <c r="E2387" s="2"/>
      <c r="F2387" s="2"/>
      <c r="G2387" s="2"/>
      <c r="H2387" s="2"/>
    </row>
    <row r="2388" spans="2:8">
      <c r="B2388" s="2" t="s">
        <v>2835</v>
      </c>
      <c r="C2388" s="2">
        <v>42</v>
      </c>
      <c r="D2388" s="2" t="s">
        <v>453</v>
      </c>
      <c r="E2388" s="2"/>
      <c r="F2388" s="2"/>
      <c r="G2388" s="2"/>
      <c r="H2388" s="2"/>
    </row>
    <row r="2389" spans="2:8">
      <c r="B2389" s="2" t="s">
        <v>2836</v>
      </c>
      <c r="C2389" s="2">
        <v>42</v>
      </c>
      <c r="D2389" s="2" t="s">
        <v>453</v>
      </c>
      <c r="E2389" s="2"/>
      <c r="F2389" s="2"/>
      <c r="G2389" s="2"/>
      <c r="H2389" s="2"/>
    </row>
    <row r="2390" spans="2:8">
      <c r="B2390" s="2" t="s">
        <v>2837</v>
      </c>
      <c r="C2390" s="2">
        <v>41</v>
      </c>
      <c r="D2390" s="2" t="s">
        <v>453</v>
      </c>
      <c r="E2390" s="2"/>
      <c r="F2390" s="2"/>
      <c r="G2390" s="2"/>
      <c r="H2390" s="2"/>
    </row>
    <row r="2391" spans="2:8">
      <c r="B2391" s="2" t="s">
        <v>2838</v>
      </c>
      <c r="C2391" s="2">
        <v>40</v>
      </c>
      <c r="D2391" s="2" t="s">
        <v>453</v>
      </c>
      <c r="E2391" s="2"/>
      <c r="F2391" s="2"/>
      <c r="G2391" s="2"/>
      <c r="H2391" s="2"/>
    </row>
    <row r="2392" spans="2:8">
      <c r="B2392" s="2" t="s">
        <v>2839</v>
      </c>
      <c r="C2392" s="2">
        <v>43</v>
      </c>
      <c r="D2392" s="2" t="s">
        <v>453</v>
      </c>
      <c r="E2392" s="2"/>
      <c r="F2392" s="2"/>
      <c r="G2392" s="2"/>
      <c r="H2392" s="2"/>
    </row>
    <row r="2393" spans="2:8">
      <c r="B2393" s="2" t="s">
        <v>2840</v>
      </c>
      <c r="C2393" s="2">
        <v>42</v>
      </c>
      <c r="D2393" s="2" t="s">
        <v>453</v>
      </c>
      <c r="E2393" s="2"/>
      <c r="F2393" s="2"/>
      <c r="G2393" s="2"/>
      <c r="H2393" s="2"/>
    </row>
    <row r="2394" spans="2:8">
      <c r="B2394" s="2" t="s">
        <v>2841</v>
      </c>
      <c r="C2394" s="2">
        <v>44</v>
      </c>
      <c r="D2394" s="2" t="s">
        <v>453</v>
      </c>
      <c r="E2394" s="2"/>
      <c r="F2394" s="2"/>
      <c r="G2394" s="2"/>
      <c r="H2394" s="2"/>
    </row>
    <row r="2395" spans="2:8">
      <c r="B2395" s="2" t="s">
        <v>2842</v>
      </c>
      <c r="C2395" s="2">
        <v>43</v>
      </c>
      <c r="D2395" s="2" t="s">
        <v>453</v>
      </c>
      <c r="E2395" s="2"/>
      <c r="F2395" s="2"/>
      <c r="G2395" s="2"/>
      <c r="H2395" s="2"/>
    </row>
    <row r="2396" spans="2:8">
      <c r="B2396" s="2" t="s">
        <v>2843</v>
      </c>
      <c r="C2396" s="2">
        <v>39</v>
      </c>
      <c r="D2396" s="2" t="s">
        <v>453</v>
      </c>
      <c r="E2396" s="2"/>
      <c r="F2396" s="2"/>
      <c r="G2396" s="2"/>
      <c r="H2396" s="2"/>
    </row>
    <row r="2397" spans="2:8">
      <c r="B2397" s="2" t="s">
        <v>2844</v>
      </c>
      <c r="C2397" s="2">
        <v>40</v>
      </c>
      <c r="D2397" s="2" t="s">
        <v>453</v>
      </c>
      <c r="E2397" s="2"/>
      <c r="F2397" s="2"/>
      <c r="G2397" s="2"/>
      <c r="H2397" s="2"/>
    </row>
    <row r="2398" spans="2:8">
      <c r="B2398" s="2" t="s">
        <v>2845</v>
      </c>
      <c r="C2398" s="2">
        <v>44</v>
      </c>
      <c r="D2398" s="2" t="s">
        <v>453</v>
      </c>
      <c r="E2398" s="2"/>
      <c r="F2398" s="2"/>
      <c r="G2398" s="2"/>
      <c r="H2398" s="2"/>
    </row>
    <row r="2399" spans="2:8">
      <c r="B2399" s="2" t="s">
        <v>2846</v>
      </c>
      <c r="C2399" s="2">
        <v>37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36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38</v>
      </c>
      <c r="D2401" s="2" t="s">
        <v>453</v>
      </c>
      <c r="E2401" s="2"/>
      <c r="F2401" s="2"/>
      <c r="G2401" s="2"/>
      <c r="H2401" s="2"/>
    </row>
    <row r="2402" spans="2:8">
      <c r="B2402" s="2" t="s">
        <v>2849</v>
      </c>
      <c r="C2402" s="2">
        <v>40</v>
      </c>
      <c r="D2402" s="2" t="s">
        <v>453</v>
      </c>
      <c r="E2402" s="2"/>
      <c r="F2402" s="2"/>
      <c r="G2402" s="2"/>
      <c r="H2402" s="2"/>
    </row>
    <row r="2403" spans="2:8">
      <c r="B2403" s="2" t="s">
        <v>2850</v>
      </c>
      <c r="C2403" s="2">
        <v>40</v>
      </c>
      <c r="D2403" s="2" t="s">
        <v>453</v>
      </c>
      <c r="E2403" s="2"/>
      <c r="F2403" s="2"/>
      <c r="G2403" s="2"/>
      <c r="H2403" s="2"/>
    </row>
    <row r="2404" spans="2:8">
      <c r="B2404" s="2" t="s">
        <v>2851</v>
      </c>
      <c r="C2404" s="2">
        <v>42</v>
      </c>
      <c r="D2404" s="2" t="s">
        <v>453</v>
      </c>
      <c r="E2404" s="2"/>
      <c r="F2404" s="2"/>
      <c r="G2404" s="2"/>
      <c r="H2404" s="2"/>
    </row>
    <row r="2405" spans="2:8">
      <c r="B2405" s="2" t="s">
        <v>2852</v>
      </c>
      <c r="C2405" s="2">
        <v>42</v>
      </c>
      <c r="D2405" s="2" t="s">
        <v>453</v>
      </c>
      <c r="E2405" s="2"/>
      <c r="F2405" s="2"/>
      <c r="G2405" s="2"/>
      <c r="H2405" s="2"/>
    </row>
    <row r="2406" spans="2:8">
      <c r="B2406" s="2" t="s">
        <v>2853</v>
      </c>
      <c r="C2406" s="2">
        <v>44</v>
      </c>
      <c r="D2406" s="2" t="s">
        <v>453</v>
      </c>
      <c r="E2406" s="2"/>
      <c r="F2406" s="2"/>
      <c r="G2406" s="2"/>
      <c r="H2406" s="2"/>
    </row>
    <row r="2407" spans="2:8">
      <c r="B2407" s="2" t="s">
        <v>2854</v>
      </c>
      <c r="C2407" s="2">
        <v>50</v>
      </c>
      <c r="D2407" s="2" t="s">
        <v>453</v>
      </c>
      <c r="E2407" s="2"/>
      <c r="F2407" s="2"/>
      <c r="G2407" s="2"/>
      <c r="H2407" s="2"/>
    </row>
    <row r="2408" spans="2:8">
      <c r="B2408" s="2" t="s">
        <v>2855</v>
      </c>
      <c r="C2408" s="2">
        <v>52</v>
      </c>
      <c r="D2408" s="2" t="s">
        <v>453</v>
      </c>
      <c r="E2408" s="2"/>
      <c r="F2408" s="2"/>
      <c r="G2408" s="2"/>
      <c r="H2408" s="2"/>
    </row>
    <row r="2409" spans="2:8">
      <c r="B2409" s="2" t="s">
        <v>2856</v>
      </c>
      <c r="C2409" s="2">
        <v>39</v>
      </c>
      <c r="D2409" s="2" t="s">
        <v>453</v>
      </c>
      <c r="E2409" s="2"/>
      <c r="F2409" s="2"/>
      <c r="G2409" s="2"/>
      <c r="H2409" s="2"/>
    </row>
    <row r="2410" spans="2:8">
      <c r="B2410" s="2" t="s">
        <v>2857</v>
      </c>
      <c r="C2410" s="2">
        <v>40</v>
      </c>
      <c r="D2410" s="2" t="s">
        <v>453</v>
      </c>
      <c r="E2410" s="2"/>
      <c r="F2410" s="2"/>
      <c r="G2410" s="2"/>
      <c r="H2410" s="2"/>
    </row>
    <row r="2411" spans="2:8">
      <c r="B2411" s="2" t="s">
        <v>2858</v>
      </c>
      <c r="C2411" s="2">
        <v>40</v>
      </c>
      <c r="D2411" s="2" t="s">
        <v>453</v>
      </c>
      <c r="E2411" s="2"/>
      <c r="F2411" s="2"/>
      <c r="G2411" s="2"/>
      <c r="H2411" s="2"/>
    </row>
    <row r="2412" spans="2:8">
      <c r="B2412" s="2" t="s">
        <v>2859</v>
      </c>
      <c r="C2412" s="2">
        <v>39</v>
      </c>
      <c r="D2412" s="2" t="s">
        <v>453</v>
      </c>
      <c r="E2412" s="2"/>
      <c r="F2412" s="2"/>
      <c r="G2412" s="2"/>
      <c r="H2412" s="2"/>
    </row>
    <row r="2413" spans="2:8">
      <c r="B2413" s="2" t="s">
        <v>2860</v>
      </c>
      <c r="C2413" s="2">
        <v>48</v>
      </c>
      <c r="D2413" s="2" t="s">
        <v>453</v>
      </c>
      <c r="E2413" s="2"/>
      <c r="F2413" s="2"/>
      <c r="G2413" s="2"/>
      <c r="H2413" s="2"/>
    </row>
    <row r="2414" spans="2:8">
      <c r="B2414" s="2" t="s">
        <v>2861</v>
      </c>
      <c r="C2414" s="2">
        <v>49</v>
      </c>
      <c r="D2414" s="2" t="s">
        <v>453</v>
      </c>
      <c r="E2414" s="2"/>
      <c r="F2414" s="2"/>
      <c r="G2414" s="2"/>
      <c r="H2414" s="2"/>
    </row>
    <row r="2415" spans="2:8">
      <c r="B2415" s="2" t="s">
        <v>2862</v>
      </c>
      <c r="C2415" s="2">
        <v>45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46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49</v>
      </c>
      <c r="D2417" s="2" t="s">
        <v>453</v>
      </c>
      <c r="E2417" s="2"/>
      <c r="F2417" s="2"/>
      <c r="G2417" s="2"/>
      <c r="H2417" s="2"/>
    </row>
    <row r="2418" spans="2:8">
      <c r="B2418" s="2" t="s">
        <v>2865</v>
      </c>
      <c r="C2418" s="2">
        <v>50</v>
      </c>
      <c r="D2418" s="2" t="s">
        <v>453</v>
      </c>
      <c r="E2418" s="2"/>
      <c r="F2418" s="2"/>
      <c r="G2418" s="2"/>
      <c r="H2418" s="2"/>
    </row>
    <row r="2419" spans="2:8">
      <c r="B2419" s="2" t="s">
        <v>2866</v>
      </c>
      <c r="C2419" s="2">
        <v>16</v>
      </c>
      <c r="D2419" s="2" t="s">
        <v>453</v>
      </c>
      <c r="E2419" s="2"/>
      <c r="F2419" s="2"/>
      <c r="G2419" s="2"/>
      <c r="H2419" s="2"/>
    </row>
    <row r="2420" spans="2:8">
      <c r="B2420" s="2" t="s">
        <v>2867</v>
      </c>
      <c r="C2420" s="2">
        <v>17</v>
      </c>
      <c r="D2420" s="2" t="s">
        <v>453</v>
      </c>
      <c r="E2420" s="2"/>
      <c r="F2420" s="2"/>
      <c r="G2420" s="2"/>
      <c r="H2420" s="2"/>
    </row>
    <row r="2421" spans="2:8">
      <c r="B2421" s="2" t="s">
        <v>2868</v>
      </c>
      <c r="C2421" s="2">
        <v>13</v>
      </c>
      <c r="D2421" s="2" t="s">
        <v>453</v>
      </c>
      <c r="E2421" s="2"/>
      <c r="F2421" s="2"/>
      <c r="G2421" s="2"/>
      <c r="H2421" s="2"/>
    </row>
    <row r="2422" spans="2:8">
      <c r="B2422" s="2" t="s">
        <v>2869</v>
      </c>
      <c r="C2422" s="2">
        <v>9</v>
      </c>
      <c r="D2422" s="2" t="s">
        <v>453</v>
      </c>
      <c r="E2422" s="2"/>
      <c r="F2422" s="2"/>
      <c r="G2422" s="2"/>
      <c r="H2422" s="2"/>
    </row>
    <row r="2423" spans="2:8">
      <c r="B2423" s="2" t="s">
        <v>2870</v>
      </c>
      <c r="C2423" s="2">
        <v>51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36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35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36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36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36</v>
      </c>
      <c r="D2429" s="2" t="s">
        <v>453</v>
      </c>
      <c r="E2429" s="2"/>
      <c r="F2429" s="2"/>
      <c r="G2429" s="2"/>
      <c r="H2429" s="2"/>
    </row>
    <row r="2430" spans="2:8">
      <c r="B2430" s="2" t="s">
        <v>2877</v>
      </c>
      <c r="C2430" s="2">
        <v>40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39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35</v>
      </c>
      <c r="D2432" s="2" t="s">
        <v>453</v>
      </c>
      <c r="E2432" s="2"/>
      <c r="F2432" s="2"/>
      <c r="G2432" s="2"/>
      <c r="H2432" s="2"/>
    </row>
    <row r="2433" spans="2:8">
      <c r="B2433" s="2" t="s">
        <v>2880</v>
      </c>
      <c r="C2433" s="2">
        <v>35</v>
      </c>
      <c r="D2433" s="2" t="s">
        <v>453</v>
      </c>
      <c r="E2433" s="2"/>
      <c r="F2433" s="2"/>
      <c r="G2433" s="2"/>
      <c r="H2433" s="2"/>
    </row>
    <row r="2434" spans="2:8">
      <c r="B2434" s="2" t="s">
        <v>2881</v>
      </c>
      <c r="C2434" s="2">
        <v>36</v>
      </c>
      <c r="D2434" s="2" t="s">
        <v>453</v>
      </c>
      <c r="E2434" s="2"/>
      <c r="F2434" s="2"/>
      <c r="G2434" s="2"/>
      <c r="H2434" s="2"/>
    </row>
    <row r="2435" spans="2:8">
      <c r="B2435" s="2" t="s">
        <v>2882</v>
      </c>
      <c r="C2435" s="2">
        <v>40</v>
      </c>
      <c r="D2435" s="2" t="s">
        <v>453</v>
      </c>
      <c r="E2435" s="2"/>
      <c r="F2435" s="2"/>
      <c r="G2435" s="2"/>
      <c r="H2435" s="2"/>
    </row>
    <row r="2436" spans="2:8">
      <c r="B2436" s="2" t="s">
        <v>2883</v>
      </c>
      <c r="C2436" s="2">
        <v>44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37</v>
      </c>
      <c r="D2437" s="2" t="s">
        <v>453</v>
      </c>
      <c r="E2437" s="2"/>
      <c r="F2437" s="2"/>
      <c r="G2437" s="2"/>
      <c r="H2437" s="2"/>
    </row>
    <row r="2438" spans="2:8">
      <c r="B2438" s="2" t="s">
        <v>2885</v>
      </c>
      <c r="C2438" s="2">
        <v>39</v>
      </c>
      <c r="D2438" s="2" t="s">
        <v>453</v>
      </c>
      <c r="E2438" s="2"/>
      <c r="F2438" s="2"/>
      <c r="G2438" s="2"/>
      <c r="H2438" s="2"/>
    </row>
    <row r="2439" spans="2:8">
      <c r="B2439" s="2" t="s">
        <v>2886</v>
      </c>
      <c r="C2439" s="2">
        <v>40</v>
      </c>
      <c r="D2439" s="2" t="s">
        <v>453</v>
      </c>
      <c r="E2439" s="2"/>
      <c r="F2439" s="2"/>
      <c r="G2439" s="2"/>
      <c r="H2439" s="2"/>
    </row>
    <row r="2440" spans="2:8">
      <c r="B2440" s="2" t="s">
        <v>2887</v>
      </c>
      <c r="C2440" s="2">
        <v>36</v>
      </c>
      <c r="D2440" s="2" t="s">
        <v>453</v>
      </c>
      <c r="E2440" s="2"/>
      <c r="F2440" s="2"/>
      <c r="G2440" s="2"/>
      <c r="H2440" s="2"/>
    </row>
    <row r="2441" spans="2:8">
      <c r="B2441" s="2" t="s">
        <v>2888</v>
      </c>
      <c r="C2441" s="2">
        <v>38</v>
      </c>
      <c r="D2441" s="2" t="s">
        <v>453</v>
      </c>
      <c r="E2441" s="2"/>
      <c r="F2441" s="2"/>
      <c r="G2441" s="2"/>
      <c r="H2441" s="2"/>
    </row>
    <row r="2442" spans="2:8">
      <c r="B2442" s="2" t="s">
        <v>2889</v>
      </c>
      <c r="C2442" s="2">
        <v>40</v>
      </c>
      <c r="D2442" s="2" t="s">
        <v>453</v>
      </c>
      <c r="E2442" s="2"/>
      <c r="F2442" s="2"/>
      <c r="G2442" s="2"/>
      <c r="H2442" s="2"/>
    </row>
    <row r="2443" spans="2:8">
      <c r="B2443" s="2" t="s">
        <v>2890</v>
      </c>
      <c r="C2443" s="2">
        <v>52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46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40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33</v>
      </c>
      <c r="D2446" s="2" t="s">
        <v>453</v>
      </c>
      <c r="E2446" s="2"/>
      <c r="F2446" s="2"/>
      <c r="G2446" s="2"/>
      <c r="H2446" s="2"/>
    </row>
    <row r="2447" spans="2:8">
      <c r="B2447" s="2" t="s">
        <v>2894</v>
      </c>
      <c r="C2447" s="2">
        <v>32</v>
      </c>
      <c r="D2447" s="2" t="s">
        <v>453</v>
      </c>
      <c r="E2447" s="2"/>
      <c r="F2447" s="2"/>
      <c r="G2447" s="2"/>
      <c r="H2447" s="2"/>
    </row>
    <row r="2448" spans="2:8">
      <c r="B2448" s="2" t="s">
        <v>2895</v>
      </c>
      <c r="C2448" s="2">
        <v>33</v>
      </c>
      <c r="D2448" s="2" t="s">
        <v>453</v>
      </c>
      <c r="E2448" s="2"/>
      <c r="F2448" s="2"/>
      <c r="G2448" s="2"/>
      <c r="H2448" s="2"/>
    </row>
    <row r="2449" spans="2:8">
      <c r="B2449" s="2" t="s">
        <v>2896</v>
      </c>
      <c r="C2449" s="2">
        <v>32</v>
      </c>
      <c r="D2449" s="2" t="s">
        <v>453</v>
      </c>
      <c r="E2449" s="2"/>
      <c r="F2449" s="2"/>
      <c r="G2449" s="2"/>
      <c r="H2449" s="2"/>
    </row>
    <row r="2450" spans="2:8">
      <c r="B2450" s="2" t="s">
        <v>2897</v>
      </c>
      <c r="C2450" s="2">
        <v>29</v>
      </c>
      <c r="D2450" s="2" t="s">
        <v>453</v>
      </c>
      <c r="E2450" s="2"/>
      <c r="F2450" s="2"/>
      <c r="G2450" s="2"/>
      <c r="H2450" s="2"/>
    </row>
    <row r="2451" spans="2:8">
      <c r="B2451" s="2" t="s">
        <v>2898</v>
      </c>
      <c r="C2451" s="2">
        <v>39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42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38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40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16</v>
      </c>
      <c r="D2455" s="2" t="s">
        <v>453</v>
      </c>
      <c r="E2455" s="2"/>
      <c r="F2455" s="2"/>
      <c r="G2455" s="2"/>
      <c r="H2455" s="2"/>
    </row>
    <row r="2456" spans="2:8">
      <c r="B2456" s="2" t="s">
        <v>2903</v>
      </c>
      <c r="C2456" s="2">
        <v>28</v>
      </c>
      <c r="D2456" s="2" t="s">
        <v>453</v>
      </c>
      <c r="E2456" s="2"/>
      <c r="F2456" s="2"/>
      <c r="G2456" s="2"/>
      <c r="H2456" s="2"/>
    </row>
    <row r="2457" spans="2:8">
      <c r="B2457" s="2" t="s">
        <v>2904</v>
      </c>
      <c r="C2457" s="2">
        <v>38</v>
      </c>
      <c r="D2457" s="2" t="s">
        <v>453</v>
      </c>
      <c r="E2457" s="2"/>
      <c r="F2457" s="2"/>
      <c r="G2457" s="2"/>
      <c r="H2457" s="2"/>
    </row>
    <row r="2458" spans="2:8">
      <c r="B2458" s="2" t="s">
        <v>2905</v>
      </c>
      <c r="C2458" s="2">
        <v>38</v>
      </c>
      <c r="D2458" s="2" t="s">
        <v>453</v>
      </c>
      <c r="E2458" s="2"/>
      <c r="F2458" s="2"/>
      <c r="G2458" s="2"/>
      <c r="H2458" s="2"/>
    </row>
    <row r="2459" spans="2:8">
      <c r="B2459" s="2" t="s">
        <v>2906</v>
      </c>
      <c r="C2459" s="2">
        <v>37</v>
      </c>
      <c r="D2459" s="2" t="s">
        <v>453</v>
      </c>
      <c r="E2459" s="2"/>
      <c r="F2459" s="2"/>
      <c r="G2459" s="2"/>
      <c r="H2459" s="2"/>
    </row>
    <row r="2460" spans="2:8">
      <c r="B2460" s="2" t="s">
        <v>2907</v>
      </c>
      <c r="C2460" s="2">
        <v>37</v>
      </c>
      <c r="D2460" s="2" t="s">
        <v>453</v>
      </c>
      <c r="E2460" s="2"/>
      <c r="F2460" s="2"/>
      <c r="G2460" s="2"/>
      <c r="H2460" s="2"/>
    </row>
    <row r="2461" spans="2:8">
      <c r="B2461" s="2" t="s">
        <v>2908</v>
      </c>
      <c r="C2461" s="2">
        <v>46</v>
      </c>
      <c r="D2461" s="2" t="s">
        <v>453</v>
      </c>
      <c r="E2461" s="2"/>
      <c r="F2461" s="2"/>
      <c r="G2461" s="2"/>
      <c r="H2461" s="2"/>
    </row>
    <row r="2462" spans="2:8">
      <c r="B2462" s="2" t="s">
        <v>2909</v>
      </c>
      <c r="C2462" s="2">
        <v>46</v>
      </c>
      <c r="D2462" s="2" t="s">
        <v>453</v>
      </c>
      <c r="E2462" s="2"/>
      <c r="F2462" s="2"/>
      <c r="G2462" s="2"/>
      <c r="H2462" s="2"/>
    </row>
    <row r="2463" spans="2:8">
      <c r="B2463" s="2" t="s">
        <v>2910</v>
      </c>
      <c r="C2463" s="2">
        <v>47</v>
      </c>
      <c r="D2463" s="2" t="s">
        <v>453</v>
      </c>
      <c r="E2463" s="2"/>
      <c r="F2463" s="2"/>
      <c r="G2463" s="2"/>
      <c r="H2463" s="2"/>
    </row>
    <row r="2464" spans="2:8">
      <c r="B2464" s="2" t="s">
        <v>2911</v>
      </c>
      <c r="C2464" s="2">
        <v>33</v>
      </c>
      <c r="D2464" s="2" t="s">
        <v>453</v>
      </c>
      <c r="E2464" s="2"/>
      <c r="F2464" s="2"/>
      <c r="G2464" s="2"/>
      <c r="H2464" s="2"/>
    </row>
    <row r="2465" spans="2:8">
      <c r="B2465" s="2" t="s">
        <v>2912</v>
      </c>
      <c r="C2465" s="2">
        <v>36</v>
      </c>
      <c r="D2465" s="2" t="s">
        <v>453</v>
      </c>
      <c r="E2465" s="2"/>
      <c r="F2465" s="2"/>
      <c r="G2465" s="2"/>
      <c r="H2465" s="2"/>
    </row>
    <row r="2466" spans="2:8">
      <c r="B2466" s="2" t="s">
        <v>2913</v>
      </c>
      <c r="C2466" s="2">
        <v>36</v>
      </c>
      <c r="D2466" s="2" t="s">
        <v>453</v>
      </c>
      <c r="E2466" s="2"/>
      <c r="F2466" s="2"/>
      <c r="G2466" s="2"/>
      <c r="H2466" s="2"/>
    </row>
    <row r="2467" spans="2:8">
      <c r="B2467" s="2" t="s">
        <v>2914</v>
      </c>
      <c r="C2467" s="2">
        <v>41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41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29</v>
      </c>
      <c r="D2469" s="2" t="s">
        <v>453</v>
      </c>
      <c r="E2469" s="2"/>
      <c r="F2469" s="2"/>
      <c r="G2469" s="2"/>
      <c r="H2469" s="2"/>
    </row>
    <row r="2470" spans="2:8">
      <c r="B2470" s="2" t="s">
        <v>2917</v>
      </c>
      <c r="C2470" s="2">
        <v>29</v>
      </c>
      <c r="D2470" s="2" t="s">
        <v>453</v>
      </c>
      <c r="E2470" s="2"/>
      <c r="F2470" s="2"/>
      <c r="G2470" s="2"/>
      <c r="H2470" s="2"/>
    </row>
    <row r="2471" spans="2:8">
      <c r="B2471" s="2" t="s">
        <v>2918</v>
      </c>
      <c r="C2471" s="2">
        <v>29</v>
      </c>
      <c r="D2471" s="2" t="s">
        <v>453</v>
      </c>
      <c r="E2471" s="2"/>
      <c r="F2471" s="2"/>
      <c r="G2471" s="2"/>
      <c r="H2471" s="2"/>
    </row>
    <row r="2472" spans="2:8">
      <c r="B2472" s="2" t="s">
        <v>2919</v>
      </c>
      <c r="C2472" s="2">
        <v>29</v>
      </c>
      <c r="D2472" s="2" t="s">
        <v>453</v>
      </c>
      <c r="E2472" s="2"/>
      <c r="F2472" s="2"/>
      <c r="G2472" s="2"/>
      <c r="H2472" s="2"/>
    </row>
    <row r="2473" spans="2:8">
      <c r="B2473" s="2" t="s">
        <v>2920</v>
      </c>
      <c r="C2473" s="2">
        <v>42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42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41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43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43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43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40</v>
      </c>
      <c r="D2479" s="2" t="s">
        <v>453</v>
      </c>
      <c r="E2479" s="2"/>
      <c r="F2479" s="2"/>
      <c r="G2479" s="2"/>
      <c r="H2479" s="2"/>
    </row>
    <row r="2480" spans="2:8">
      <c r="B2480" s="2" t="s">
        <v>2927</v>
      </c>
      <c r="C2480" s="2">
        <v>41</v>
      </c>
      <c r="D2480" s="2" t="s">
        <v>453</v>
      </c>
      <c r="E2480" s="2"/>
      <c r="F2480" s="2"/>
      <c r="G2480" s="2"/>
      <c r="H2480" s="2"/>
    </row>
    <row r="2481" spans="2:8">
      <c r="B2481" s="2" t="s">
        <v>2928</v>
      </c>
      <c r="C2481" s="2">
        <v>41</v>
      </c>
      <c r="D2481" s="2" t="s">
        <v>453</v>
      </c>
      <c r="E2481" s="2"/>
      <c r="F2481" s="2"/>
      <c r="G2481" s="2"/>
      <c r="H2481" s="2"/>
    </row>
    <row r="2482" spans="2:8">
      <c r="B2482" s="2" t="s">
        <v>2929</v>
      </c>
      <c r="C2482" s="2">
        <v>41</v>
      </c>
      <c r="D2482" s="2" t="s">
        <v>453</v>
      </c>
      <c r="E2482" s="2"/>
      <c r="F2482" s="2"/>
      <c r="G2482" s="2"/>
      <c r="H2482" s="2"/>
    </row>
    <row r="2483" spans="2:8">
      <c r="B2483" s="2" t="s">
        <v>2930</v>
      </c>
      <c r="C2483" s="2">
        <v>42</v>
      </c>
      <c r="D2483" s="2" t="s">
        <v>453</v>
      </c>
      <c r="E2483" s="2"/>
      <c r="F2483" s="2"/>
      <c r="G2483" s="2"/>
      <c r="H2483" s="2"/>
    </row>
    <row r="2484" spans="2:8">
      <c r="B2484" s="2" t="s">
        <v>2931</v>
      </c>
      <c r="C2484" s="2">
        <v>43</v>
      </c>
      <c r="D2484" s="2" t="s">
        <v>453</v>
      </c>
      <c r="E2484" s="2"/>
      <c r="F2484" s="2"/>
      <c r="G2484" s="2"/>
      <c r="H2484" s="2"/>
    </row>
    <row r="2485" spans="2:8">
      <c r="B2485" s="2" t="s">
        <v>2932</v>
      </c>
      <c r="C2485" s="2">
        <v>35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48</v>
      </c>
      <c r="D2486" s="2" t="s">
        <v>453</v>
      </c>
      <c r="E2486" s="2"/>
      <c r="F2486" s="2"/>
      <c r="G2486" s="2"/>
      <c r="H2486" s="2"/>
    </row>
    <row r="2487" spans="2:8">
      <c r="B2487" s="2" t="s">
        <v>2934</v>
      </c>
      <c r="C2487" s="2">
        <v>41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41</v>
      </c>
      <c r="D2488" s="2" t="s">
        <v>453</v>
      </c>
      <c r="E2488" s="2"/>
      <c r="F2488" s="2"/>
      <c r="G2488" s="2"/>
      <c r="H2488" s="2"/>
    </row>
    <row r="2489" spans="2:8">
      <c r="B2489" s="2" t="s">
        <v>2936</v>
      </c>
      <c r="C2489" s="2">
        <v>41</v>
      </c>
      <c r="D2489" s="2" t="s">
        <v>453</v>
      </c>
      <c r="E2489" s="2"/>
      <c r="F2489" s="2"/>
      <c r="G2489" s="2"/>
      <c r="H2489" s="2"/>
    </row>
    <row r="2490" spans="2:8">
      <c r="B2490" s="2" t="s">
        <v>2937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39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53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23</v>
      </c>
      <c r="D2493" s="2" t="s">
        <v>453</v>
      </c>
      <c r="E2493" s="2"/>
      <c r="F2493" s="2"/>
      <c r="G2493" s="2"/>
      <c r="H2493" s="2"/>
    </row>
    <row r="2494" spans="2:8">
      <c r="B2494" s="2" t="s">
        <v>2941</v>
      </c>
      <c r="C2494" s="2">
        <v>41</v>
      </c>
      <c r="D2494" s="2" t="s">
        <v>453</v>
      </c>
      <c r="E2494" s="2"/>
      <c r="F2494" s="2"/>
      <c r="G2494" s="2"/>
      <c r="H2494" s="2"/>
    </row>
    <row r="2495" spans="2:8">
      <c r="B2495" s="2" t="s">
        <v>2942</v>
      </c>
      <c r="C2495" s="2">
        <v>43</v>
      </c>
      <c r="D2495" s="2" t="s">
        <v>453</v>
      </c>
      <c r="E2495" s="2"/>
      <c r="F2495" s="2"/>
      <c r="G2495" s="2"/>
      <c r="H2495" s="2"/>
    </row>
    <row r="2496" spans="2:8">
      <c r="B2496" s="2" t="s">
        <v>2943</v>
      </c>
      <c r="C2496" s="2">
        <v>43</v>
      </c>
      <c r="D2496" s="2" t="s">
        <v>453</v>
      </c>
      <c r="E2496" s="2"/>
      <c r="F2496" s="2"/>
      <c r="G2496" s="2"/>
      <c r="H2496" s="2"/>
    </row>
    <row r="2497" spans="2:8">
      <c r="B2497" s="2" t="s">
        <v>2944</v>
      </c>
      <c r="C2497" s="2">
        <v>46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47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47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52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49</v>
      </c>
      <c r="D2501" s="2" t="s">
        <v>453</v>
      </c>
      <c r="E2501" s="2"/>
      <c r="F2501" s="2"/>
      <c r="G2501" s="2"/>
      <c r="H2501" s="2"/>
    </row>
    <row r="2502" spans="2:8">
      <c r="B2502" s="2" t="s">
        <v>2949</v>
      </c>
      <c r="C2502" s="2">
        <v>54</v>
      </c>
      <c r="D2502" s="2" t="s">
        <v>453</v>
      </c>
      <c r="E2502" s="2"/>
      <c r="F2502" s="2"/>
      <c r="G2502" s="2"/>
      <c r="H2502" s="2"/>
    </row>
    <row r="2503" spans="2:8">
      <c r="B2503" s="2" t="s">
        <v>2950</v>
      </c>
      <c r="C2503" s="2">
        <v>36</v>
      </c>
      <c r="D2503" s="2" t="s">
        <v>453</v>
      </c>
      <c r="E2503" s="2"/>
      <c r="F2503" s="2"/>
      <c r="G2503" s="2"/>
      <c r="H2503" s="2"/>
    </row>
    <row r="2504" spans="2:8">
      <c r="B2504" s="2" t="s">
        <v>2951</v>
      </c>
      <c r="C2504" s="2">
        <v>39</v>
      </c>
      <c r="D2504" s="2" t="s">
        <v>453</v>
      </c>
      <c r="E2504" s="2"/>
      <c r="F2504" s="2"/>
      <c r="G2504" s="2"/>
      <c r="H2504" s="2"/>
    </row>
    <row r="2505" spans="2:8">
      <c r="B2505" s="2" t="s">
        <v>2952</v>
      </c>
      <c r="C2505" s="2">
        <v>40</v>
      </c>
      <c r="D2505" s="2" t="s">
        <v>453</v>
      </c>
      <c r="E2505" s="2"/>
      <c r="F2505" s="2"/>
      <c r="G2505" s="2"/>
      <c r="H2505" s="2"/>
    </row>
    <row r="2506" spans="2:8">
      <c r="B2506" s="2" t="s">
        <v>2953</v>
      </c>
      <c r="C2506" s="2">
        <v>18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46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43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48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43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37</v>
      </c>
      <c r="D2512" s="2" t="s">
        <v>453</v>
      </c>
      <c r="E2512" s="2"/>
      <c r="F2512" s="2"/>
      <c r="G2512" s="2"/>
      <c r="H2512" s="2"/>
    </row>
    <row r="2513" spans="2:8">
      <c r="B2513" s="2" t="s">
        <v>2960</v>
      </c>
      <c r="C2513" s="2">
        <v>35</v>
      </c>
      <c r="D2513" s="2" t="s">
        <v>453</v>
      </c>
      <c r="E2513" s="2"/>
      <c r="F2513" s="2"/>
      <c r="G2513" s="2"/>
      <c r="H2513" s="2"/>
    </row>
    <row r="2514" spans="2:8">
      <c r="B2514" s="2" t="s">
        <v>2961</v>
      </c>
      <c r="C2514" s="2">
        <v>34</v>
      </c>
      <c r="D2514" s="2" t="s">
        <v>453</v>
      </c>
      <c r="E2514" s="2"/>
      <c r="F2514" s="2"/>
      <c r="G2514" s="2"/>
      <c r="H2514" s="2"/>
    </row>
    <row r="2515" spans="2:8">
      <c r="B2515" s="2" t="s">
        <v>2962</v>
      </c>
      <c r="C2515" s="2">
        <v>43</v>
      </c>
      <c r="D2515" s="2" t="s">
        <v>453</v>
      </c>
      <c r="E2515" s="2"/>
      <c r="F2515" s="2"/>
      <c r="G2515" s="2"/>
      <c r="H2515" s="2"/>
    </row>
    <row r="2516" spans="2:8">
      <c r="B2516" s="2" t="s">
        <v>2963</v>
      </c>
      <c r="C2516" s="2">
        <v>42</v>
      </c>
      <c r="D2516" s="2" t="s">
        <v>453</v>
      </c>
      <c r="E2516" s="2"/>
      <c r="F2516" s="2"/>
      <c r="G2516" s="2"/>
      <c r="H2516" s="2"/>
    </row>
    <row r="2517" spans="2:8">
      <c r="B2517" s="2" t="s">
        <v>2964</v>
      </c>
      <c r="C2517" s="2">
        <v>45</v>
      </c>
      <c r="D2517" s="2" t="s">
        <v>453</v>
      </c>
      <c r="E2517" s="2"/>
      <c r="F2517" s="2"/>
      <c r="G2517" s="2"/>
      <c r="H2517" s="2"/>
    </row>
    <row r="2518" spans="2:8">
      <c r="B2518" s="2" t="s">
        <v>2965</v>
      </c>
      <c r="C2518" s="2">
        <v>45</v>
      </c>
      <c r="D2518" s="2" t="s">
        <v>453</v>
      </c>
      <c r="E2518" s="2"/>
      <c r="F2518" s="2"/>
      <c r="G2518" s="2"/>
      <c r="H2518" s="2"/>
    </row>
    <row r="2519" spans="2:8">
      <c r="B2519" s="2" t="s">
        <v>2966</v>
      </c>
      <c r="C2519" s="2">
        <v>49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48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46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46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45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37</v>
      </c>
      <c r="D2524" s="2" t="s">
        <v>453</v>
      </c>
      <c r="E2524" s="2"/>
      <c r="F2524" s="2"/>
      <c r="G2524" s="2"/>
      <c r="H2524" s="2"/>
    </row>
    <row r="2525" spans="2:8">
      <c r="B2525" s="2" t="s">
        <v>2972</v>
      </c>
      <c r="C2525" s="2">
        <v>40</v>
      </c>
      <c r="D2525" s="2" t="s">
        <v>453</v>
      </c>
      <c r="E2525" s="2"/>
      <c r="F2525" s="2"/>
      <c r="G2525" s="2"/>
      <c r="H2525" s="2"/>
    </row>
    <row r="2526" spans="2:8">
      <c r="B2526" s="2" t="s">
        <v>2973</v>
      </c>
      <c r="C2526" s="2">
        <v>38</v>
      </c>
      <c r="D2526" s="2" t="s">
        <v>453</v>
      </c>
      <c r="E2526" s="2"/>
      <c r="F2526" s="2"/>
      <c r="G2526" s="2"/>
      <c r="H2526" s="2"/>
    </row>
    <row r="2527" spans="2:8">
      <c r="B2527" s="2" t="s">
        <v>2974</v>
      </c>
      <c r="C2527" s="2">
        <v>52</v>
      </c>
      <c r="D2527" s="2" t="s">
        <v>453</v>
      </c>
      <c r="E2527" s="2"/>
      <c r="F2527" s="2"/>
      <c r="G2527" s="2"/>
      <c r="H2527" s="2"/>
    </row>
    <row r="2528" spans="2:8">
      <c r="B2528" s="2" t="s">
        <v>2975</v>
      </c>
      <c r="C2528" s="2">
        <v>52</v>
      </c>
      <c r="D2528" s="2" t="s">
        <v>453</v>
      </c>
      <c r="E2528" s="2"/>
      <c r="F2528" s="2"/>
      <c r="G2528" s="2"/>
      <c r="H2528" s="2"/>
    </row>
    <row r="2529" spans="2:8">
      <c r="B2529" s="2" t="s">
        <v>2976</v>
      </c>
      <c r="C2529" s="2">
        <v>46</v>
      </c>
      <c r="D2529" s="2" t="s">
        <v>453</v>
      </c>
      <c r="E2529" s="2"/>
      <c r="F2529" s="2"/>
      <c r="G2529" s="2"/>
      <c r="H2529" s="2"/>
    </row>
    <row r="2530" spans="2:8">
      <c r="B2530" s="2" t="s">
        <v>2977</v>
      </c>
      <c r="C2530" s="2">
        <v>47</v>
      </c>
      <c r="D2530" s="2" t="s">
        <v>453</v>
      </c>
      <c r="E2530" s="2"/>
      <c r="F2530" s="2"/>
      <c r="G2530" s="2"/>
      <c r="H2530" s="2"/>
    </row>
    <row r="2531" spans="2:8">
      <c r="B2531" s="2" t="s">
        <v>2978</v>
      </c>
      <c r="C2531" s="2">
        <v>48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46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42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46</v>
      </c>
      <c r="D2534" s="2" t="s">
        <v>453</v>
      </c>
      <c r="E2534" s="2"/>
      <c r="F2534" s="2"/>
      <c r="G2534" s="2"/>
      <c r="H2534" s="2"/>
    </row>
    <row r="2535" spans="2:8">
      <c r="B2535" s="2" t="s">
        <v>2982</v>
      </c>
      <c r="C2535" s="2">
        <v>47</v>
      </c>
      <c r="D2535" s="2" t="s">
        <v>453</v>
      </c>
      <c r="E2535" s="2"/>
      <c r="F2535" s="2"/>
      <c r="G2535" s="2"/>
      <c r="H2535" s="2"/>
    </row>
    <row r="2536" spans="2:8">
      <c r="B2536" s="2" t="s">
        <v>2983</v>
      </c>
      <c r="C2536" s="2">
        <v>40</v>
      </c>
      <c r="D2536" s="2" t="s">
        <v>453</v>
      </c>
      <c r="E2536" s="2"/>
      <c r="F2536" s="2"/>
      <c r="G2536" s="2"/>
      <c r="H2536" s="2"/>
    </row>
    <row r="2537" spans="2:8">
      <c r="B2537" s="2" t="s">
        <v>2984</v>
      </c>
      <c r="C2537" s="2">
        <v>41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45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40</v>
      </c>
      <c r="D2539" s="2" t="s">
        <v>453</v>
      </c>
      <c r="E2539" s="2"/>
      <c r="F2539" s="2"/>
      <c r="G2539" s="2"/>
      <c r="H2539" s="2"/>
    </row>
    <row r="2540" spans="2:8">
      <c r="B2540" s="2" t="s">
        <v>2987</v>
      </c>
      <c r="C2540" s="2">
        <v>43</v>
      </c>
      <c r="D2540" s="2" t="s">
        <v>453</v>
      </c>
      <c r="E2540" s="2"/>
      <c r="F2540" s="2"/>
      <c r="G2540" s="2"/>
      <c r="H2540" s="2"/>
    </row>
    <row r="2541" spans="2:8">
      <c r="B2541" s="2" t="s">
        <v>2988</v>
      </c>
      <c r="C2541" s="2">
        <v>46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36</v>
      </c>
      <c r="D2542" s="2" t="s">
        <v>453</v>
      </c>
      <c r="E2542" s="2"/>
      <c r="F2542" s="2"/>
      <c r="G2542" s="2"/>
      <c r="H2542" s="2"/>
    </row>
    <row r="2543" spans="2:8">
      <c r="B2543" s="2" t="s">
        <v>2990</v>
      </c>
      <c r="C2543" s="2">
        <v>37</v>
      </c>
      <c r="D2543" s="2" t="s">
        <v>453</v>
      </c>
      <c r="E2543" s="2"/>
      <c r="F2543" s="2"/>
      <c r="G2543" s="2"/>
      <c r="H2543" s="2"/>
    </row>
    <row r="2544" spans="2:8">
      <c r="B2544" s="2" t="s">
        <v>2991</v>
      </c>
      <c r="C2544" s="2">
        <v>37</v>
      </c>
      <c r="D2544" s="2" t="s">
        <v>453</v>
      </c>
      <c r="E2544" s="2"/>
      <c r="F2544" s="2"/>
      <c r="G2544" s="2"/>
      <c r="H2544" s="2"/>
    </row>
    <row r="2545" spans="2:8">
      <c r="B2545" s="2" t="s">
        <v>2992</v>
      </c>
      <c r="C2545" s="2">
        <v>36</v>
      </c>
      <c r="D2545" s="2" t="s">
        <v>453</v>
      </c>
      <c r="E2545" s="2"/>
      <c r="F2545" s="2"/>
      <c r="G2545" s="2"/>
      <c r="H2545" s="2"/>
    </row>
    <row r="2546" spans="2:8">
      <c r="B2546" s="2" t="s">
        <v>2993</v>
      </c>
      <c r="C2546" s="2">
        <v>36</v>
      </c>
      <c r="D2546" s="2" t="s">
        <v>453</v>
      </c>
      <c r="E2546" s="2"/>
      <c r="F2546" s="2"/>
      <c r="G2546" s="2"/>
      <c r="H2546" s="2"/>
    </row>
    <row r="2547" spans="2:8">
      <c r="B2547" s="2" t="s">
        <v>2994</v>
      </c>
      <c r="C2547" s="2">
        <v>37</v>
      </c>
      <c r="D2547" s="2" t="s">
        <v>453</v>
      </c>
      <c r="E2547" s="2"/>
      <c r="F2547" s="2"/>
      <c r="G2547" s="2"/>
      <c r="H2547" s="2"/>
    </row>
    <row r="2548" spans="2:8">
      <c r="B2548" s="2" t="s">
        <v>2995</v>
      </c>
      <c r="C2548" s="2">
        <v>36</v>
      </c>
      <c r="D2548" s="2" t="s">
        <v>453</v>
      </c>
      <c r="E2548" s="2"/>
      <c r="F2548" s="2"/>
      <c r="G2548" s="2"/>
      <c r="H2548" s="2"/>
    </row>
    <row r="2549" spans="2:8">
      <c r="B2549" s="2" t="s">
        <v>2996</v>
      </c>
      <c r="C2549" s="2">
        <v>35</v>
      </c>
      <c r="D2549" s="2" t="s">
        <v>453</v>
      </c>
      <c r="E2549" s="2"/>
      <c r="F2549" s="2"/>
      <c r="G2549" s="2"/>
      <c r="H2549" s="2"/>
    </row>
    <row r="2550" spans="2:8">
      <c r="B2550" s="2" t="s">
        <v>2997</v>
      </c>
      <c r="C2550" s="2">
        <v>35</v>
      </c>
      <c r="D2550" s="2" t="s">
        <v>453</v>
      </c>
      <c r="E2550" s="2"/>
      <c r="F2550" s="2"/>
      <c r="G2550" s="2"/>
      <c r="H2550" s="2"/>
    </row>
    <row r="2551" spans="2:8">
      <c r="B2551" s="2" t="s">
        <v>2998</v>
      </c>
      <c r="C2551" s="2">
        <v>35</v>
      </c>
      <c r="D2551" s="2" t="s">
        <v>453</v>
      </c>
      <c r="E2551" s="2"/>
      <c r="F2551" s="2"/>
      <c r="G2551" s="2"/>
      <c r="H2551" s="2"/>
    </row>
    <row r="2552" spans="2:8">
      <c r="B2552" s="2" t="s">
        <v>2999</v>
      </c>
      <c r="C2552" s="2">
        <v>36</v>
      </c>
      <c r="D2552" s="2" t="s">
        <v>453</v>
      </c>
      <c r="E2552" s="2"/>
      <c r="F2552" s="2"/>
      <c r="G2552" s="2"/>
      <c r="H2552" s="2"/>
    </row>
    <row r="2553" spans="2:8">
      <c r="B2553" s="2" t="s">
        <v>3000</v>
      </c>
      <c r="C2553" s="2">
        <v>36</v>
      </c>
      <c r="D2553" s="2" t="s">
        <v>453</v>
      </c>
      <c r="E2553" s="2"/>
      <c r="F2553" s="2"/>
      <c r="G2553" s="2"/>
      <c r="H2553" s="2"/>
    </row>
    <row r="2554" spans="2:8">
      <c r="B2554" s="2" t="s">
        <v>3001</v>
      </c>
      <c r="C2554" s="2">
        <v>35</v>
      </c>
      <c r="D2554" s="2" t="s">
        <v>453</v>
      </c>
      <c r="E2554" s="2"/>
      <c r="F2554" s="2"/>
      <c r="G2554" s="2"/>
      <c r="H2554" s="2"/>
    </row>
    <row r="2555" spans="2:8">
      <c r="B2555" s="2" t="s">
        <v>3002</v>
      </c>
      <c r="C2555" s="2">
        <v>34</v>
      </c>
      <c r="D2555" s="2" t="s">
        <v>453</v>
      </c>
      <c r="E2555" s="2"/>
      <c r="F2555" s="2"/>
      <c r="G2555" s="2"/>
      <c r="H2555" s="2"/>
    </row>
    <row r="2556" spans="2:8">
      <c r="B2556" s="2" t="s">
        <v>3003</v>
      </c>
      <c r="C2556" s="2">
        <v>59</v>
      </c>
      <c r="D2556" s="2" t="s">
        <v>453</v>
      </c>
      <c r="E2556" s="2"/>
      <c r="F2556" s="2"/>
      <c r="G2556" s="2"/>
      <c r="H2556" s="2"/>
    </row>
    <row r="2557" spans="2:8">
      <c r="B2557" s="2" t="s">
        <v>3004</v>
      </c>
      <c r="C2557" s="2">
        <v>44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51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47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36</v>
      </c>
      <c r="D2560" s="2" t="s">
        <v>453</v>
      </c>
      <c r="E2560" s="2"/>
      <c r="F2560" s="2"/>
      <c r="G2560" s="2"/>
      <c r="H2560" s="2"/>
    </row>
    <row r="2561" spans="2:8">
      <c r="B2561" s="2" t="s">
        <v>3008</v>
      </c>
      <c r="C2561" s="2">
        <v>33</v>
      </c>
      <c r="D2561" s="2" t="s">
        <v>453</v>
      </c>
      <c r="E2561" s="2"/>
      <c r="F2561" s="2"/>
      <c r="G2561" s="2"/>
      <c r="H2561" s="2"/>
    </row>
    <row r="2562" spans="2:8">
      <c r="B2562" s="2" t="s">
        <v>3009</v>
      </c>
      <c r="C2562" s="2">
        <v>31</v>
      </c>
      <c r="D2562" s="2" t="s">
        <v>453</v>
      </c>
      <c r="E2562" s="2"/>
      <c r="F2562" s="2"/>
      <c r="G2562" s="2"/>
      <c r="H2562" s="2"/>
    </row>
    <row r="2563" spans="2:8">
      <c r="B2563" s="2" t="s">
        <v>3010</v>
      </c>
      <c r="C2563" s="2">
        <v>43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44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44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48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47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45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48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42</v>
      </c>
      <c r="D2570" s="2" t="s">
        <v>453</v>
      </c>
      <c r="E2570" s="2"/>
      <c r="F2570" s="2"/>
      <c r="G2570" s="2"/>
      <c r="H2570" s="2"/>
    </row>
    <row r="2571" spans="2:8">
      <c r="B2571" s="2" t="s">
        <v>3018</v>
      </c>
      <c r="C2571" s="2">
        <v>43</v>
      </c>
      <c r="D2571" s="2" t="s">
        <v>453</v>
      </c>
      <c r="E2571" s="2"/>
      <c r="F2571" s="2"/>
      <c r="G2571" s="2"/>
      <c r="H2571" s="2"/>
    </row>
    <row r="2572" spans="2:8">
      <c r="B2572" s="2" t="s">
        <v>3019</v>
      </c>
      <c r="C2572" s="2">
        <v>44</v>
      </c>
      <c r="D2572" s="2" t="s">
        <v>453</v>
      </c>
      <c r="E2572" s="2"/>
      <c r="F2572" s="2"/>
      <c r="G2572" s="2"/>
      <c r="H2572" s="2"/>
    </row>
    <row r="2573" spans="2:8">
      <c r="B2573" s="2" t="s">
        <v>3020</v>
      </c>
      <c r="C2573" s="2">
        <v>48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40</v>
      </c>
      <c r="D2574" s="2" t="s">
        <v>453</v>
      </c>
      <c r="E2574" s="2"/>
      <c r="F2574" s="2"/>
      <c r="G2574" s="2"/>
      <c r="H2574" s="2"/>
    </row>
    <row r="2575" spans="2:8">
      <c r="B2575" s="2" t="s">
        <v>3022</v>
      </c>
      <c r="C2575" s="2">
        <v>42</v>
      </c>
      <c r="D2575" s="2" t="s">
        <v>453</v>
      </c>
      <c r="E2575" s="2"/>
      <c r="F2575" s="2"/>
      <c r="G2575" s="2"/>
      <c r="H2575" s="2"/>
    </row>
    <row r="2576" spans="2:8">
      <c r="B2576" s="2" t="s">
        <v>3023</v>
      </c>
      <c r="C2576" s="2">
        <v>41</v>
      </c>
      <c r="D2576" s="2" t="s">
        <v>453</v>
      </c>
      <c r="E2576" s="2"/>
      <c r="F2576" s="2"/>
      <c r="G2576" s="2"/>
      <c r="H2576" s="2"/>
    </row>
    <row r="2577" spans="2:8">
      <c r="B2577" s="2" t="s">
        <v>3024</v>
      </c>
      <c r="C2577" s="2">
        <v>42</v>
      </c>
      <c r="D2577" s="2" t="s">
        <v>453</v>
      </c>
      <c r="E2577" s="2"/>
      <c r="F2577" s="2"/>
      <c r="G2577" s="2"/>
      <c r="H2577" s="2"/>
    </row>
    <row r="2578" spans="2:8">
      <c r="B2578" s="2" t="s">
        <v>3025</v>
      </c>
      <c r="C2578" s="2">
        <v>45</v>
      </c>
      <c r="D2578" s="2" t="s">
        <v>453</v>
      </c>
      <c r="E2578" s="2"/>
      <c r="F2578" s="2"/>
      <c r="G2578" s="2"/>
      <c r="H2578" s="2"/>
    </row>
    <row r="2579" spans="2:8">
      <c r="B2579" s="2" t="s">
        <v>3026</v>
      </c>
      <c r="C2579" s="2">
        <v>36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38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40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40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16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34</v>
      </c>
      <c r="D2584" s="2" t="s">
        <v>453</v>
      </c>
      <c r="E2584" s="2"/>
      <c r="F2584" s="2"/>
      <c r="G2584" s="2"/>
      <c r="H2584" s="2"/>
    </row>
    <row r="2585" spans="2:8">
      <c r="B2585" s="2" t="s">
        <v>3032</v>
      </c>
      <c r="C2585" s="2">
        <v>38</v>
      </c>
      <c r="D2585" s="2" t="s">
        <v>453</v>
      </c>
      <c r="E2585" s="2"/>
      <c r="F2585" s="2"/>
      <c r="G2585" s="2"/>
      <c r="H2585" s="2"/>
    </row>
    <row r="2586" spans="2:8">
      <c r="B2586" s="2" t="s">
        <v>3033</v>
      </c>
      <c r="C2586" s="2">
        <v>32</v>
      </c>
      <c r="D2586" s="2" t="s">
        <v>453</v>
      </c>
      <c r="E2586" s="2"/>
      <c r="F2586" s="2"/>
      <c r="G2586" s="2"/>
      <c r="H2586" s="2"/>
    </row>
    <row r="2587" spans="2:8">
      <c r="B2587" s="2" t="s">
        <v>3034</v>
      </c>
      <c r="C2587" s="2">
        <v>35</v>
      </c>
      <c r="D2587" s="2" t="s">
        <v>453</v>
      </c>
      <c r="E2587" s="2"/>
      <c r="F2587" s="2"/>
      <c r="G2587" s="2"/>
      <c r="H2587" s="2"/>
    </row>
    <row r="2588" spans="2:8">
      <c r="B2588" s="2" t="s">
        <v>3035</v>
      </c>
      <c r="C2588" s="2">
        <v>53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38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36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42</v>
      </c>
      <c r="D2591" s="2" t="s">
        <v>453</v>
      </c>
      <c r="E2591" s="2"/>
      <c r="F2591" s="2"/>
      <c r="G2591" s="2"/>
      <c r="H2591" s="2"/>
    </row>
    <row r="2592" spans="2:8">
      <c r="B2592" s="2" t="s">
        <v>3039</v>
      </c>
      <c r="C2592" s="2">
        <v>40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36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65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48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17</v>
      </c>
      <c r="D2596" s="2" t="s">
        <v>453</v>
      </c>
      <c r="E2596" s="2"/>
      <c r="F2596" s="2"/>
      <c r="G2596" s="2"/>
      <c r="H2596" s="2"/>
    </row>
    <row r="2597" spans="2:8">
      <c r="B2597" s="2" t="s">
        <v>3044</v>
      </c>
      <c r="C2597" s="2">
        <v>39</v>
      </c>
      <c r="D2597" s="2" t="s">
        <v>453</v>
      </c>
      <c r="E2597" s="2"/>
      <c r="F2597" s="2"/>
      <c r="G2597" s="2"/>
      <c r="H2597" s="2"/>
    </row>
    <row r="2598" spans="2:8">
      <c r="B2598" s="2" t="s">
        <v>3045</v>
      </c>
      <c r="C2598" s="2">
        <v>38</v>
      </c>
      <c r="D2598" s="2" t="s">
        <v>453</v>
      </c>
      <c r="E2598" s="2"/>
      <c r="F2598" s="2"/>
      <c r="G2598" s="2"/>
      <c r="H2598" s="2"/>
    </row>
    <row r="2599" spans="2:8">
      <c r="B2599" s="2" t="s">
        <v>3046</v>
      </c>
      <c r="C2599" s="2">
        <v>38</v>
      </c>
      <c r="D2599" s="2" t="s">
        <v>453</v>
      </c>
      <c r="E2599" s="2"/>
      <c r="F2599" s="2"/>
      <c r="G2599" s="2"/>
      <c r="H2599" s="2"/>
    </row>
    <row r="2600" spans="2:8">
      <c r="B2600" s="2" t="s">
        <v>3047</v>
      </c>
      <c r="C2600" s="2">
        <v>45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32</v>
      </c>
      <c r="D2601" s="2" t="s">
        <v>453</v>
      </c>
      <c r="E2601" s="2"/>
      <c r="F2601" s="2"/>
      <c r="G2601" s="2"/>
      <c r="H2601" s="2"/>
    </row>
    <row r="2602" spans="2:8">
      <c r="B2602" s="2" t="s">
        <v>3049</v>
      </c>
      <c r="C2602" s="2">
        <v>39</v>
      </c>
      <c r="D2602" s="2" t="s">
        <v>453</v>
      </c>
      <c r="E2602" s="2"/>
      <c r="F2602" s="2"/>
      <c r="G2602" s="2"/>
      <c r="H2602" s="2"/>
    </row>
    <row r="2603" spans="2:8">
      <c r="B2603" s="2" t="s">
        <v>3050</v>
      </c>
      <c r="C2603" s="2">
        <v>39</v>
      </c>
      <c r="D2603" s="2" t="s">
        <v>453</v>
      </c>
      <c r="E2603" s="2"/>
      <c r="F2603" s="2"/>
      <c r="G2603" s="2"/>
      <c r="H2603" s="2"/>
    </row>
    <row r="2604" spans="2:8">
      <c r="B2604" s="2" t="s">
        <v>3051</v>
      </c>
      <c r="C2604" s="2">
        <v>38</v>
      </c>
      <c r="D2604" s="2" t="s">
        <v>453</v>
      </c>
      <c r="E2604" s="2"/>
      <c r="F2604" s="2"/>
      <c r="G2604" s="2"/>
      <c r="H2604" s="2"/>
    </row>
    <row r="2605" spans="2:8">
      <c r="B2605" s="2" t="s">
        <v>3052</v>
      </c>
      <c r="C2605" s="2">
        <v>39</v>
      </c>
      <c r="D2605" s="2" t="s">
        <v>453</v>
      </c>
      <c r="E2605" s="2"/>
      <c r="F2605" s="2"/>
      <c r="G2605" s="2"/>
      <c r="H2605" s="2"/>
    </row>
    <row r="2606" spans="2:8">
      <c r="B2606" s="2" t="s">
        <v>3053</v>
      </c>
      <c r="C2606" s="2">
        <v>40</v>
      </c>
      <c r="D2606" s="2" t="s">
        <v>453</v>
      </c>
      <c r="E2606" s="2"/>
      <c r="F2606" s="2"/>
      <c r="G2606" s="2"/>
      <c r="H2606" s="2"/>
    </row>
    <row r="2607" spans="2:8">
      <c r="B2607" s="2" t="s">
        <v>3054</v>
      </c>
      <c r="C2607" s="2">
        <v>42</v>
      </c>
      <c r="D2607" s="2" t="s">
        <v>453</v>
      </c>
      <c r="E2607" s="2"/>
      <c r="F2607" s="2"/>
      <c r="G2607" s="2"/>
      <c r="H2607" s="2"/>
    </row>
    <row r="2608" spans="2:8">
      <c r="B2608" s="2" t="s">
        <v>3055</v>
      </c>
      <c r="C2608" s="2">
        <v>41</v>
      </c>
      <c r="D2608" s="2" t="s">
        <v>453</v>
      </c>
      <c r="E2608" s="2"/>
      <c r="F2608" s="2"/>
      <c r="G2608" s="2"/>
      <c r="H2608" s="2"/>
    </row>
    <row r="2609" spans="2:8">
      <c r="B2609" s="2" t="s">
        <v>3056</v>
      </c>
      <c r="C2609" s="2">
        <v>50</v>
      </c>
      <c r="D2609" s="2" t="s">
        <v>453</v>
      </c>
      <c r="E2609" s="2"/>
      <c r="F2609" s="2"/>
      <c r="G2609" s="2"/>
      <c r="H2609" s="2"/>
    </row>
    <row r="2610" spans="2:8">
      <c r="B2610" s="2" t="s">
        <v>3057</v>
      </c>
      <c r="C2610" s="2">
        <v>48</v>
      </c>
      <c r="D2610" s="2" t="s">
        <v>453</v>
      </c>
      <c r="E2610" s="2"/>
      <c r="F2610" s="2"/>
      <c r="G2610" s="2"/>
      <c r="H2610" s="2"/>
    </row>
    <row r="2611" spans="2:8">
      <c r="B2611" s="2" t="s">
        <v>3058</v>
      </c>
      <c r="C2611" s="2">
        <v>47</v>
      </c>
      <c r="D2611" s="2" t="s">
        <v>453</v>
      </c>
      <c r="E2611" s="2"/>
      <c r="F2611" s="2"/>
      <c r="G2611" s="2"/>
      <c r="H2611" s="2"/>
    </row>
    <row r="2612" spans="2:8">
      <c r="B2612" s="2" t="s">
        <v>3059</v>
      </c>
      <c r="C2612" s="2">
        <v>40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38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40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42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41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39</v>
      </c>
      <c r="D2617" s="2" t="s">
        <v>453</v>
      </c>
      <c r="E2617" s="2"/>
      <c r="F2617" s="2"/>
      <c r="G2617" s="2"/>
      <c r="H2617" s="2"/>
    </row>
    <row r="2618" spans="2:8">
      <c r="B2618" s="2" t="s">
        <v>3065</v>
      </c>
      <c r="C2618" s="2">
        <v>41</v>
      </c>
      <c r="D2618" s="2" t="s">
        <v>453</v>
      </c>
      <c r="E2618" s="2"/>
      <c r="F2618" s="2"/>
      <c r="G2618" s="2"/>
      <c r="H2618" s="2"/>
    </row>
    <row r="2619" spans="2:8">
      <c r="B2619" s="2" t="s">
        <v>3066</v>
      </c>
      <c r="C2619" s="2">
        <v>41</v>
      </c>
      <c r="D2619" s="2" t="s">
        <v>453</v>
      </c>
      <c r="E2619" s="2"/>
      <c r="F2619" s="2"/>
      <c r="G2619" s="2"/>
      <c r="H2619" s="2"/>
    </row>
    <row r="2620" spans="2:8">
      <c r="B2620" s="2" t="s">
        <v>3067</v>
      </c>
      <c r="C2620" s="2">
        <v>38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35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33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39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38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46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41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34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29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24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44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27</v>
      </c>
      <c r="D2634" s="2" t="s">
        <v>453</v>
      </c>
      <c r="E2634" s="2"/>
      <c r="F2634" s="2"/>
      <c r="G2634" s="2"/>
      <c r="H2634" s="2"/>
    </row>
    <row r="2635" spans="2:8">
      <c r="B2635" s="2" t="s">
        <v>3082</v>
      </c>
      <c r="C2635" s="2">
        <v>30</v>
      </c>
      <c r="D2635" s="2" t="s">
        <v>453</v>
      </c>
      <c r="E2635" s="2"/>
      <c r="F2635" s="2"/>
      <c r="G2635" s="2"/>
      <c r="H2635" s="2"/>
    </row>
    <row r="2636" spans="2:8">
      <c r="B2636" s="2" t="s">
        <v>3083</v>
      </c>
      <c r="C2636" s="2">
        <v>31</v>
      </c>
      <c r="D2636" s="2" t="s">
        <v>453</v>
      </c>
      <c r="E2636" s="2"/>
      <c r="F2636" s="2"/>
      <c r="G2636" s="2"/>
      <c r="H2636" s="2"/>
    </row>
    <row r="2637" spans="2:8">
      <c r="B2637" s="2" t="s">
        <v>3084</v>
      </c>
      <c r="C2637" s="2">
        <v>32</v>
      </c>
      <c r="D2637" s="2" t="s">
        <v>453</v>
      </c>
      <c r="E2637" s="2"/>
      <c r="F2637" s="2"/>
      <c r="G2637" s="2"/>
      <c r="H2637" s="2"/>
    </row>
    <row r="2638" spans="2:8">
      <c r="B2638" s="2" t="s">
        <v>3085</v>
      </c>
      <c r="C2638" s="2">
        <v>32</v>
      </c>
      <c r="D2638" s="2" t="s">
        <v>453</v>
      </c>
      <c r="E2638" s="2"/>
      <c r="F2638" s="2"/>
      <c r="G2638" s="2"/>
      <c r="H2638" s="2"/>
    </row>
    <row r="2639" spans="2:8">
      <c r="B2639" s="2" t="s">
        <v>3086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47</v>
      </c>
      <c r="D2640" s="2" t="s">
        <v>453</v>
      </c>
      <c r="E2640" s="2"/>
      <c r="F2640" s="2"/>
      <c r="G2640" s="2"/>
      <c r="H2640" s="2"/>
    </row>
    <row r="2641" spans="2:8">
      <c r="B2641" s="2" t="s">
        <v>3088</v>
      </c>
      <c r="C2641" s="2">
        <v>14</v>
      </c>
      <c r="D2641" s="2" t="s">
        <v>453</v>
      </c>
      <c r="E2641" s="2"/>
      <c r="F2641" s="2"/>
      <c r="G2641" s="2"/>
      <c r="H2641" s="2"/>
    </row>
    <row r="2642" spans="2:8">
      <c r="B2642" s="2" t="s">
        <v>3089</v>
      </c>
      <c r="C2642" s="2">
        <v>42</v>
      </c>
      <c r="D2642" s="2" t="s">
        <v>453</v>
      </c>
      <c r="E2642" s="2"/>
      <c r="F2642" s="2"/>
      <c r="G2642" s="2"/>
      <c r="H2642" s="2"/>
    </row>
    <row r="2643" spans="2:8">
      <c r="B2643" s="2" t="s">
        <v>3090</v>
      </c>
      <c r="C2643" s="2">
        <v>41</v>
      </c>
      <c r="D2643" s="2" t="s">
        <v>453</v>
      </c>
      <c r="E2643" s="2"/>
      <c r="F2643" s="2"/>
      <c r="G2643" s="2"/>
      <c r="H2643" s="2"/>
    </row>
    <row r="2644" spans="2:8">
      <c r="B2644" s="2" t="s">
        <v>3091</v>
      </c>
      <c r="C2644" s="2">
        <v>43</v>
      </c>
      <c r="D2644" s="2" t="s">
        <v>453</v>
      </c>
      <c r="E2644" s="2"/>
      <c r="F2644" s="2"/>
      <c r="G2644" s="2"/>
      <c r="H2644" s="2"/>
    </row>
    <row r="2645" spans="2:8">
      <c r="B2645" s="2" t="s">
        <v>3092</v>
      </c>
      <c r="C2645" s="2">
        <v>43</v>
      </c>
      <c r="D2645" s="2" t="s">
        <v>453</v>
      </c>
      <c r="E2645" s="2"/>
      <c r="F2645" s="2"/>
      <c r="G2645" s="2"/>
      <c r="H2645" s="2"/>
    </row>
    <row r="2646" spans="2:8">
      <c r="B2646" s="2" t="s">
        <v>3093</v>
      </c>
      <c r="C2646" s="2">
        <v>40</v>
      </c>
      <c r="D2646" s="2" t="s">
        <v>453</v>
      </c>
      <c r="E2646" s="2"/>
      <c r="F2646" s="2"/>
      <c r="G2646" s="2"/>
      <c r="H2646" s="2"/>
    </row>
    <row r="2647" spans="2:8">
      <c r="B2647" s="2" t="s">
        <v>3094</v>
      </c>
      <c r="C2647" s="2">
        <v>52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54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55</v>
      </c>
      <c r="D2649" s="2" t="s">
        <v>453</v>
      </c>
      <c r="E2649" s="2"/>
      <c r="F2649" s="2"/>
      <c r="G2649" s="2"/>
      <c r="H2649" s="2"/>
    </row>
    <row r="2650" spans="2:8">
      <c r="B2650" s="2" t="s">
        <v>3097</v>
      </c>
      <c r="C2650" s="2">
        <v>57</v>
      </c>
      <c r="D2650" s="2" t="s">
        <v>453</v>
      </c>
      <c r="E2650" s="2"/>
      <c r="F2650" s="2"/>
      <c r="G2650" s="2"/>
      <c r="H2650" s="2"/>
    </row>
    <row r="2651" spans="2:8">
      <c r="B2651" s="2" t="s">
        <v>3098</v>
      </c>
      <c r="C2651" s="2">
        <v>48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44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46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43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36</v>
      </c>
      <c r="D2655" s="2" t="s">
        <v>453</v>
      </c>
      <c r="E2655" s="2"/>
      <c r="F2655" s="2"/>
      <c r="G2655" s="2"/>
      <c r="H2655" s="2"/>
    </row>
    <row r="2656" spans="2:8">
      <c r="B2656" s="2" t="s">
        <v>3103</v>
      </c>
      <c r="C2656" s="2">
        <v>37</v>
      </c>
      <c r="D2656" s="2" t="s">
        <v>453</v>
      </c>
      <c r="E2656" s="2"/>
      <c r="F2656" s="2"/>
      <c r="G2656" s="2"/>
      <c r="H2656" s="2"/>
    </row>
    <row r="2657" spans="2:8">
      <c r="B2657" s="2" t="s">
        <v>3104</v>
      </c>
      <c r="C2657" s="2">
        <v>35</v>
      </c>
      <c r="D2657" s="2" t="s">
        <v>453</v>
      </c>
      <c r="E2657" s="2"/>
      <c r="F2657" s="2"/>
      <c r="G2657" s="2"/>
      <c r="H2657" s="2"/>
    </row>
    <row r="2658" spans="2:8">
      <c r="B2658" s="2" t="s">
        <v>3105</v>
      </c>
      <c r="C2658" s="2">
        <v>36</v>
      </c>
      <c r="D2658" s="2" t="s">
        <v>453</v>
      </c>
      <c r="E2658" s="2"/>
      <c r="F2658" s="2"/>
      <c r="G2658" s="2"/>
      <c r="H2658" s="2"/>
    </row>
    <row r="2659" spans="2:8">
      <c r="B2659" s="2" t="s">
        <v>3106</v>
      </c>
      <c r="C2659" s="2">
        <v>37</v>
      </c>
      <c r="D2659" s="2" t="s">
        <v>453</v>
      </c>
      <c r="E2659" s="2"/>
      <c r="F2659" s="2"/>
      <c r="G2659" s="2"/>
      <c r="H2659" s="2"/>
    </row>
    <row r="2660" spans="2:8">
      <c r="B2660" s="2" t="s">
        <v>3107</v>
      </c>
      <c r="C2660" s="2">
        <v>35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50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45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37</v>
      </c>
      <c r="D2663" s="2" t="s">
        <v>453</v>
      </c>
      <c r="E2663" s="2"/>
      <c r="F2663" s="2"/>
      <c r="G2663" s="2"/>
      <c r="H2663" s="2"/>
    </row>
    <row r="2664" spans="2:8">
      <c r="B2664" s="2" t="s">
        <v>3111</v>
      </c>
      <c r="C2664" s="2">
        <v>40</v>
      </c>
      <c r="D2664" s="2" t="s">
        <v>453</v>
      </c>
      <c r="E2664" s="2"/>
      <c r="F2664" s="2"/>
      <c r="G2664" s="2"/>
      <c r="H2664" s="2"/>
    </row>
    <row r="2665" spans="2:8">
      <c r="B2665" s="2" t="s">
        <v>3112</v>
      </c>
      <c r="C2665" s="2">
        <v>40</v>
      </c>
      <c r="D2665" s="2" t="s">
        <v>453</v>
      </c>
      <c r="E2665" s="2"/>
      <c r="F2665" s="2"/>
      <c r="G2665" s="2"/>
      <c r="H2665" s="2"/>
    </row>
    <row r="2666" spans="2:8">
      <c r="B2666" s="2" t="s">
        <v>3113</v>
      </c>
      <c r="C2666" s="2">
        <v>38</v>
      </c>
      <c r="D2666" s="2" t="s">
        <v>453</v>
      </c>
      <c r="E2666" s="2"/>
      <c r="F2666" s="2"/>
      <c r="G2666" s="2"/>
      <c r="H2666" s="2"/>
    </row>
    <row r="2667" spans="2:8">
      <c r="B2667" s="2" t="s">
        <v>3114</v>
      </c>
      <c r="C2667" s="2">
        <v>39</v>
      </c>
      <c r="D2667" s="2" t="s">
        <v>453</v>
      </c>
      <c r="E2667" s="2"/>
      <c r="F2667" s="2"/>
      <c r="G2667" s="2"/>
      <c r="H2667" s="2"/>
    </row>
    <row r="2668" spans="2:8">
      <c r="B2668" s="2" t="s">
        <v>3115</v>
      </c>
      <c r="C2668" s="2">
        <v>38</v>
      </c>
      <c r="D2668" s="2" t="s">
        <v>453</v>
      </c>
      <c r="E2668" s="2"/>
      <c r="F2668" s="2"/>
      <c r="G2668" s="2"/>
      <c r="H2668" s="2"/>
    </row>
    <row r="2669" spans="2:8">
      <c r="B2669" s="2" t="s">
        <v>3116</v>
      </c>
      <c r="C2669" s="2">
        <v>58</v>
      </c>
      <c r="D2669" s="2" t="s">
        <v>453</v>
      </c>
      <c r="E2669" s="2"/>
      <c r="F2669" s="2"/>
      <c r="G2669" s="2"/>
      <c r="H2669" s="2"/>
    </row>
    <row r="2670" spans="2:8">
      <c r="B2670" s="2" t="s">
        <v>3117</v>
      </c>
      <c r="C2670" s="2">
        <v>58</v>
      </c>
      <c r="D2670" s="2" t="s">
        <v>453</v>
      </c>
      <c r="E2670" s="2"/>
      <c r="F2670" s="2"/>
      <c r="G2670" s="2"/>
      <c r="H2670" s="2"/>
    </row>
    <row r="2671" spans="2:8">
      <c r="B2671" s="2" t="s">
        <v>3118</v>
      </c>
      <c r="C2671" s="2">
        <v>42</v>
      </c>
      <c r="D2671" s="2" t="s">
        <v>453</v>
      </c>
      <c r="E2671" s="2"/>
      <c r="F2671" s="2"/>
      <c r="G2671" s="2"/>
      <c r="H2671" s="2"/>
    </row>
    <row r="2672" spans="2:8">
      <c r="B2672" s="2" t="s">
        <v>3119</v>
      </c>
      <c r="C2672" s="2">
        <v>43</v>
      </c>
      <c r="D2672" s="2" t="s">
        <v>453</v>
      </c>
      <c r="E2672" s="2"/>
      <c r="F2672" s="2"/>
      <c r="G2672" s="2"/>
      <c r="H2672" s="2"/>
    </row>
    <row r="2673" spans="2:8">
      <c r="B2673" s="2" t="s">
        <v>3120</v>
      </c>
      <c r="C2673" s="2">
        <v>42</v>
      </c>
      <c r="D2673" s="2" t="s">
        <v>453</v>
      </c>
      <c r="E2673" s="2"/>
      <c r="F2673" s="2"/>
      <c r="G2673" s="2"/>
      <c r="H2673" s="2"/>
    </row>
    <row r="2674" spans="2:8">
      <c r="B2674" s="2" t="s">
        <v>3121</v>
      </c>
      <c r="C2674" s="2">
        <v>46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46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49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47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50</v>
      </c>
      <c r="D2678" s="2" t="s">
        <v>453</v>
      </c>
      <c r="E2678" s="2"/>
      <c r="F2678" s="2"/>
      <c r="G2678" s="2"/>
      <c r="H2678" s="2"/>
    </row>
    <row r="2679" spans="2:8">
      <c r="B2679" s="2" t="s">
        <v>3126</v>
      </c>
      <c r="C2679" s="2">
        <v>49</v>
      </c>
      <c r="D2679" s="2" t="s">
        <v>453</v>
      </c>
      <c r="E2679" s="2"/>
      <c r="F2679" s="2"/>
      <c r="G2679" s="2"/>
      <c r="H2679" s="2"/>
    </row>
    <row r="2680" spans="2:8">
      <c r="B2680" s="2" t="s">
        <v>3127</v>
      </c>
      <c r="C2680" s="2">
        <v>48</v>
      </c>
      <c r="D2680" s="2" t="s">
        <v>453</v>
      </c>
      <c r="E2680" s="2"/>
      <c r="F2680" s="2"/>
      <c r="G2680" s="2"/>
      <c r="H2680" s="2"/>
    </row>
    <row r="2681" spans="2:8">
      <c r="B2681" s="2" t="s">
        <v>3128</v>
      </c>
      <c r="C2681" s="2">
        <v>19</v>
      </c>
      <c r="D2681" s="2" t="s">
        <v>453</v>
      </c>
      <c r="E2681" s="2"/>
      <c r="F2681" s="2"/>
      <c r="G2681" s="2"/>
      <c r="H2681" s="2"/>
    </row>
    <row r="2682" spans="2:8">
      <c r="B2682" s="2" t="s">
        <v>3129</v>
      </c>
      <c r="C2682" s="2">
        <v>19</v>
      </c>
      <c r="D2682" s="2" t="s">
        <v>453</v>
      </c>
      <c r="E2682" s="2"/>
      <c r="F2682" s="2"/>
      <c r="G2682" s="2"/>
      <c r="H2682" s="2"/>
    </row>
    <row r="2683" spans="2:8">
      <c r="B2683" s="2" t="s">
        <v>3130</v>
      </c>
      <c r="C2683" s="2">
        <v>51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47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54</v>
      </c>
      <c r="D2685" s="2" t="s">
        <v>453</v>
      </c>
      <c r="E2685" s="2"/>
      <c r="F2685" s="2"/>
      <c r="G2685" s="2"/>
      <c r="H2685" s="2"/>
    </row>
    <row r="2686" spans="2:8">
      <c r="B2686" s="2" t="s">
        <v>3133</v>
      </c>
      <c r="C2686" s="2">
        <v>55</v>
      </c>
      <c r="D2686" s="2" t="s">
        <v>453</v>
      </c>
      <c r="E2686" s="2"/>
      <c r="F2686" s="2"/>
      <c r="G2686" s="2"/>
      <c r="H2686" s="2"/>
    </row>
    <row r="2687" spans="2:8">
      <c r="B2687" s="2" t="s">
        <v>3134</v>
      </c>
      <c r="C2687" s="2">
        <v>57</v>
      </c>
      <c r="D2687" s="2" t="s">
        <v>453</v>
      </c>
      <c r="E2687" s="2"/>
      <c r="F2687" s="2"/>
      <c r="G2687" s="2"/>
      <c r="H2687" s="2"/>
    </row>
    <row r="2688" spans="2:8">
      <c r="B2688" s="2" t="s">
        <v>3135</v>
      </c>
      <c r="C2688" s="2">
        <v>47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44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47</v>
      </c>
      <c r="D2690" s="2" t="s">
        <v>453</v>
      </c>
      <c r="E2690" s="2"/>
      <c r="F2690" s="2"/>
      <c r="G2690" s="2"/>
      <c r="H2690" s="2"/>
    </row>
    <row r="2691" spans="2:8">
      <c r="B2691" s="2" t="s">
        <v>3138</v>
      </c>
      <c r="C2691" s="2">
        <v>46</v>
      </c>
      <c r="D2691" s="2" t="s">
        <v>453</v>
      </c>
      <c r="E2691" s="2"/>
      <c r="F2691" s="2"/>
      <c r="G2691" s="2"/>
      <c r="H2691" s="2"/>
    </row>
    <row r="2692" spans="2:8">
      <c r="B2692" s="2" t="s">
        <v>3139</v>
      </c>
      <c r="C2692" s="2">
        <v>47</v>
      </c>
      <c r="D2692" s="2" t="s">
        <v>453</v>
      </c>
      <c r="E2692" s="2"/>
      <c r="F2692" s="2"/>
      <c r="G2692" s="2"/>
      <c r="H2692" s="2"/>
    </row>
    <row r="2693" spans="2:8">
      <c r="B2693" s="2" t="s">
        <v>3140</v>
      </c>
      <c r="C2693" s="2">
        <v>46</v>
      </c>
      <c r="D2693" s="2" t="s">
        <v>453</v>
      </c>
      <c r="E2693" s="2"/>
      <c r="F2693" s="2"/>
      <c r="G2693" s="2"/>
      <c r="H2693" s="2"/>
    </row>
    <row r="2694" spans="2:8">
      <c r="B2694" s="2" t="s">
        <v>3141</v>
      </c>
      <c r="C2694" s="2">
        <v>49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37</v>
      </c>
      <c r="D2695" s="2" t="s">
        <v>453</v>
      </c>
      <c r="E2695" s="2"/>
      <c r="F2695" s="2"/>
      <c r="G2695" s="2"/>
      <c r="H2695" s="2"/>
    </row>
    <row r="2696" spans="2:8">
      <c r="B2696" s="2" t="s">
        <v>3143</v>
      </c>
      <c r="C2696" s="2">
        <v>37</v>
      </c>
      <c r="D2696" s="2" t="s">
        <v>453</v>
      </c>
      <c r="E2696" s="2"/>
      <c r="F2696" s="2"/>
      <c r="G2696" s="2"/>
      <c r="H2696" s="2"/>
    </row>
    <row r="2697" spans="2:8">
      <c r="B2697" s="2" t="s">
        <v>3144</v>
      </c>
      <c r="C2697" s="2">
        <v>37</v>
      </c>
      <c r="D2697" s="2" t="s">
        <v>453</v>
      </c>
      <c r="E2697" s="2"/>
      <c r="F2697" s="2"/>
      <c r="G2697" s="2"/>
      <c r="H2697" s="2"/>
    </row>
    <row r="2698" spans="2:8">
      <c r="B2698" s="2" t="s">
        <v>3145</v>
      </c>
      <c r="C2698" s="2">
        <v>35</v>
      </c>
      <c r="D2698" s="2" t="s">
        <v>453</v>
      </c>
      <c r="E2698" s="2"/>
      <c r="F2698" s="2"/>
      <c r="G2698" s="2"/>
      <c r="H2698" s="2"/>
    </row>
    <row r="2699" spans="2:8">
      <c r="B2699" s="2" t="s">
        <v>3146</v>
      </c>
      <c r="C2699" s="2">
        <v>43</v>
      </c>
      <c r="D2699" s="2" t="s">
        <v>453</v>
      </c>
      <c r="E2699" s="2"/>
      <c r="F2699" s="2"/>
      <c r="G2699" s="2"/>
      <c r="H2699" s="2"/>
    </row>
    <row r="2700" spans="2:8">
      <c r="B2700" s="2" t="s">
        <v>3147</v>
      </c>
      <c r="C2700" s="2">
        <v>44</v>
      </c>
      <c r="D2700" s="2" t="s">
        <v>453</v>
      </c>
      <c r="E2700" s="2"/>
      <c r="F2700" s="2"/>
      <c r="G2700" s="2"/>
      <c r="H2700" s="2"/>
    </row>
    <row r="2701" spans="2:8">
      <c r="B2701" s="2" t="s">
        <v>3148</v>
      </c>
      <c r="C2701" s="2">
        <v>50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43</v>
      </c>
      <c r="D2702" s="2" t="s">
        <v>453</v>
      </c>
      <c r="E2702" s="2"/>
      <c r="F2702" s="2"/>
      <c r="G2702" s="2"/>
      <c r="H2702" s="2"/>
    </row>
    <row r="2703" spans="2:8">
      <c r="B2703" s="2" t="s">
        <v>3150</v>
      </c>
      <c r="C2703" s="2">
        <v>53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41</v>
      </c>
      <c r="D2704" s="2" t="s">
        <v>453</v>
      </c>
      <c r="E2704" s="2"/>
      <c r="F2704" s="2"/>
      <c r="G2704" s="2"/>
      <c r="H2704" s="2"/>
    </row>
    <row r="2705" spans="2:8">
      <c r="B2705" s="2" t="s">
        <v>3152</v>
      </c>
      <c r="C2705" s="2">
        <v>42</v>
      </c>
      <c r="D2705" s="2" t="s">
        <v>453</v>
      </c>
      <c r="E2705" s="2"/>
      <c r="F2705" s="2"/>
      <c r="G2705" s="2"/>
      <c r="H2705" s="2"/>
    </row>
    <row r="2706" spans="2:8">
      <c r="B2706" s="2" t="s">
        <v>3153</v>
      </c>
      <c r="C2706" s="2">
        <v>41</v>
      </c>
      <c r="D2706" s="2" t="s">
        <v>453</v>
      </c>
      <c r="E2706" s="2"/>
      <c r="F2706" s="2"/>
      <c r="G2706" s="2"/>
      <c r="H2706" s="2"/>
    </row>
    <row r="2707" spans="2:8">
      <c r="B2707" s="2" t="s">
        <v>3154</v>
      </c>
      <c r="C2707" s="2">
        <v>40</v>
      </c>
      <c r="D2707" s="2" t="s">
        <v>453</v>
      </c>
      <c r="E2707" s="2"/>
      <c r="F2707" s="2"/>
      <c r="G2707" s="2"/>
      <c r="H2707" s="2"/>
    </row>
    <row r="2708" spans="2:8">
      <c r="B2708" s="2" t="s">
        <v>3155</v>
      </c>
      <c r="C2708" s="2">
        <v>40</v>
      </c>
      <c r="D2708" s="2" t="s">
        <v>453</v>
      </c>
      <c r="E2708" s="2"/>
      <c r="F2708" s="2"/>
      <c r="G2708" s="2"/>
      <c r="H2708" s="2"/>
    </row>
    <row r="2709" spans="2:8">
      <c r="B2709" s="2" t="s">
        <v>3156</v>
      </c>
      <c r="C2709" s="2">
        <v>39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37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48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49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47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43</v>
      </c>
      <c r="D2714" s="2" t="s">
        <v>453</v>
      </c>
      <c r="E2714" s="2"/>
      <c r="F2714" s="2"/>
      <c r="G2714" s="2"/>
      <c r="H2714" s="2"/>
    </row>
    <row r="2715" spans="2:8">
      <c r="B2715" s="2" t="s">
        <v>3162</v>
      </c>
      <c r="C2715" s="2">
        <v>43</v>
      </c>
      <c r="D2715" s="2" t="s">
        <v>453</v>
      </c>
      <c r="E2715" s="2"/>
      <c r="F2715" s="2"/>
      <c r="G2715" s="2"/>
      <c r="H2715" s="2"/>
    </row>
    <row r="2716" spans="2:8">
      <c r="B2716" s="2" t="s">
        <v>3163</v>
      </c>
      <c r="C2716" s="2">
        <v>44</v>
      </c>
      <c r="D2716" s="2" t="s">
        <v>453</v>
      </c>
      <c r="E2716" s="2"/>
      <c r="F2716" s="2"/>
      <c r="G2716" s="2"/>
      <c r="H2716" s="2"/>
    </row>
    <row r="2717" spans="2:8">
      <c r="B2717" s="2" t="s">
        <v>3164</v>
      </c>
      <c r="C2717" s="2">
        <v>43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42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35</v>
      </c>
      <c r="D2719" s="2" t="s">
        <v>453</v>
      </c>
      <c r="E2719" s="2"/>
      <c r="F2719" s="2"/>
      <c r="G2719" s="2"/>
      <c r="H2719" s="2"/>
    </row>
    <row r="2720" spans="2:8">
      <c r="B2720" s="2" t="s">
        <v>3167</v>
      </c>
      <c r="C2720" s="2">
        <v>36</v>
      </c>
      <c r="D2720" s="2" t="s">
        <v>453</v>
      </c>
      <c r="E2720" s="2"/>
      <c r="F2720" s="2"/>
      <c r="G2720" s="2"/>
      <c r="H2720" s="2"/>
    </row>
    <row r="2721" spans="2:8">
      <c r="B2721" s="2" t="s">
        <v>3168</v>
      </c>
      <c r="C2721" s="2">
        <v>35</v>
      </c>
      <c r="D2721" s="2" t="s">
        <v>453</v>
      </c>
      <c r="E2721" s="2"/>
      <c r="F2721" s="2"/>
      <c r="G2721" s="2"/>
      <c r="H2721" s="2"/>
    </row>
    <row r="2722" spans="2:8">
      <c r="B2722" s="2" t="s">
        <v>3169</v>
      </c>
      <c r="C2722" s="2">
        <v>52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48</v>
      </c>
      <c r="D2723" s="2" t="s">
        <v>453</v>
      </c>
      <c r="E2723" s="2"/>
      <c r="F2723" s="2"/>
      <c r="G2723" s="2"/>
      <c r="H2723" s="2"/>
    </row>
    <row r="2724" spans="2:8">
      <c r="B2724" s="2" t="s">
        <v>3171</v>
      </c>
      <c r="C2724" s="2">
        <v>50</v>
      </c>
      <c r="D2724" s="2" t="s">
        <v>453</v>
      </c>
      <c r="E2724" s="2"/>
      <c r="F2724" s="2"/>
      <c r="G2724" s="2"/>
      <c r="H2724" s="2"/>
    </row>
    <row r="2725" spans="2:8">
      <c r="B2725" s="2" t="s">
        <v>3172</v>
      </c>
      <c r="C2725" s="2">
        <v>54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32</v>
      </c>
      <c r="D2726" s="2" t="s">
        <v>453</v>
      </c>
      <c r="E2726" s="2"/>
      <c r="F2726" s="2"/>
      <c r="G2726" s="2"/>
      <c r="H2726" s="2"/>
    </row>
    <row r="2727" spans="2:8">
      <c r="B2727" s="2" t="s">
        <v>3174</v>
      </c>
      <c r="C2727" s="2">
        <v>33</v>
      </c>
      <c r="D2727" s="2" t="s">
        <v>453</v>
      </c>
      <c r="E2727" s="2"/>
      <c r="F2727" s="2"/>
      <c r="G2727" s="2"/>
      <c r="H2727" s="2"/>
    </row>
    <row r="2728" spans="2:8">
      <c r="B2728" s="2" t="s">
        <v>3175</v>
      </c>
      <c r="C2728" s="2">
        <v>30</v>
      </c>
      <c r="D2728" s="2" t="s">
        <v>453</v>
      </c>
      <c r="E2728" s="2"/>
      <c r="F2728" s="2"/>
      <c r="G2728" s="2"/>
      <c r="H2728" s="2"/>
    </row>
    <row r="2729" spans="2:8">
      <c r="B2729" s="2" t="s">
        <v>3176</v>
      </c>
      <c r="C2729" s="2">
        <v>31</v>
      </c>
      <c r="D2729" s="2" t="s">
        <v>453</v>
      </c>
      <c r="E2729" s="2"/>
      <c r="F2729" s="2"/>
      <c r="G2729" s="2"/>
      <c r="H2729" s="2"/>
    </row>
    <row r="2730" spans="2:8">
      <c r="B2730" s="2" t="s">
        <v>3177</v>
      </c>
      <c r="C2730" s="2">
        <v>36</v>
      </c>
      <c r="D2730" s="2" t="s">
        <v>453</v>
      </c>
      <c r="E2730" s="2"/>
      <c r="F2730" s="2"/>
      <c r="G2730" s="2"/>
      <c r="H2730" s="2"/>
    </row>
    <row r="2731" spans="2:8">
      <c r="B2731" s="2" t="s">
        <v>3178</v>
      </c>
      <c r="C2731" s="2">
        <v>42</v>
      </c>
      <c r="D2731" s="2" t="s">
        <v>453</v>
      </c>
      <c r="E2731" s="2"/>
      <c r="F2731" s="2"/>
      <c r="G2731" s="2"/>
      <c r="H2731" s="2"/>
    </row>
    <row r="2732" spans="2:8">
      <c r="B2732" s="2" t="s">
        <v>3179</v>
      </c>
      <c r="C2732" s="2">
        <v>53</v>
      </c>
      <c r="D2732" s="2" t="s">
        <v>453</v>
      </c>
      <c r="E2732" s="2"/>
      <c r="F2732" s="2"/>
      <c r="G2732" s="2"/>
      <c r="H2732" s="2"/>
    </row>
    <row r="2733" spans="2:8">
      <c r="B2733" s="2" t="s">
        <v>3180</v>
      </c>
      <c r="C2733" s="2">
        <v>48</v>
      </c>
      <c r="D2733" s="2" t="s">
        <v>453</v>
      </c>
      <c r="E2733" s="2"/>
      <c r="F2733" s="2"/>
      <c r="G2733" s="2"/>
      <c r="H2733" s="2"/>
    </row>
    <row r="2734" spans="2:8">
      <c r="B2734" s="2" t="s">
        <v>3181</v>
      </c>
      <c r="C2734" s="2">
        <v>45</v>
      </c>
      <c r="D2734" s="2" t="s">
        <v>453</v>
      </c>
      <c r="E2734" s="2"/>
      <c r="F2734" s="2"/>
      <c r="G2734" s="2"/>
      <c r="H2734" s="2"/>
    </row>
    <row r="2735" spans="2:8">
      <c r="B2735" s="2" t="s">
        <v>3182</v>
      </c>
      <c r="C2735" s="2">
        <v>46</v>
      </c>
      <c r="D2735" s="2" t="s">
        <v>453</v>
      </c>
      <c r="E2735" s="2"/>
      <c r="F2735" s="2"/>
      <c r="G2735" s="2"/>
      <c r="H2735" s="2"/>
    </row>
    <row r="2736" spans="2:8">
      <c r="B2736" s="2" t="s">
        <v>3183</v>
      </c>
      <c r="C2736" s="2">
        <v>45</v>
      </c>
      <c r="D2736" s="2" t="s">
        <v>453</v>
      </c>
      <c r="E2736" s="2"/>
      <c r="F2736" s="2"/>
      <c r="G2736" s="2"/>
      <c r="H2736" s="2"/>
    </row>
    <row r="2737" spans="2:8">
      <c r="B2737" s="2" t="s">
        <v>3184</v>
      </c>
      <c r="C2737" s="2">
        <v>41</v>
      </c>
      <c r="D2737" s="2" t="s">
        <v>453</v>
      </c>
      <c r="E2737" s="2"/>
      <c r="F2737" s="2"/>
      <c r="G2737" s="2"/>
      <c r="H2737" s="2"/>
    </row>
    <row r="2738" spans="2:8">
      <c r="B2738" s="2" t="s">
        <v>3185</v>
      </c>
      <c r="C2738" s="2">
        <v>43</v>
      </c>
      <c r="D2738" s="2" t="s">
        <v>453</v>
      </c>
      <c r="E2738" s="2"/>
      <c r="F2738" s="2"/>
      <c r="G2738" s="2"/>
      <c r="H2738" s="2"/>
    </row>
    <row r="2739" spans="2:8">
      <c r="B2739" s="2" t="s">
        <v>3186</v>
      </c>
      <c r="C2739" s="2">
        <v>43</v>
      </c>
      <c r="D2739" s="2" t="s">
        <v>453</v>
      </c>
      <c r="E2739" s="2"/>
      <c r="F2739" s="2"/>
      <c r="G2739" s="2"/>
      <c r="H2739" s="2"/>
    </row>
    <row r="2740" spans="2:8">
      <c r="B2740" s="2" t="s">
        <v>3187</v>
      </c>
      <c r="C2740" s="2">
        <v>43</v>
      </c>
      <c r="D2740" s="2" t="s">
        <v>453</v>
      </c>
      <c r="E2740" s="2"/>
      <c r="F2740" s="2"/>
      <c r="G2740" s="2"/>
      <c r="H2740" s="2"/>
    </row>
    <row r="2741" spans="2:8">
      <c r="B2741" s="2" t="s">
        <v>3188</v>
      </c>
      <c r="C2741" s="2">
        <v>50</v>
      </c>
      <c r="D2741" s="2" t="s">
        <v>453</v>
      </c>
      <c r="E2741" s="2"/>
      <c r="F2741" s="2"/>
      <c r="G2741" s="2"/>
      <c r="H2741" s="2"/>
    </row>
    <row r="2742" spans="2:8">
      <c r="B2742" s="2" t="s">
        <v>3189</v>
      </c>
      <c r="C2742" s="2">
        <v>51</v>
      </c>
      <c r="D2742" s="2" t="s">
        <v>453</v>
      </c>
      <c r="E2742" s="2"/>
      <c r="F2742" s="2"/>
      <c r="G2742" s="2"/>
      <c r="H2742" s="2"/>
    </row>
    <row r="2743" spans="2:8">
      <c r="B2743" s="2" t="s">
        <v>3190</v>
      </c>
      <c r="C2743" s="2">
        <v>45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42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50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11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33</v>
      </c>
      <c r="D2747" s="2" t="s">
        <v>453</v>
      </c>
      <c r="E2747" s="2"/>
      <c r="F2747" s="2"/>
      <c r="G2747" s="2"/>
      <c r="H2747" s="2"/>
    </row>
    <row r="2748" spans="2:8">
      <c r="B2748" s="2" t="s">
        <v>3195</v>
      </c>
      <c r="C2748" s="2">
        <v>34</v>
      </c>
      <c r="D2748" s="2" t="s">
        <v>453</v>
      </c>
      <c r="E2748" s="2"/>
      <c r="F2748" s="2"/>
      <c r="G2748" s="2"/>
      <c r="H2748" s="2"/>
    </row>
    <row r="2749" spans="2:8">
      <c r="B2749" s="2" t="s">
        <v>3196</v>
      </c>
      <c r="C2749" s="2">
        <v>35</v>
      </c>
      <c r="D2749" s="2" t="s">
        <v>453</v>
      </c>
      <c r="E2749" s="2"/>
      <c r="F2749" s="2"/>
      <c r="G2749" s="2"/>
      <c r="H2749" s="2"/>
    </row>
    <row r="2750" spans="2:8">
      <c r="B2750" s="2" t="s">
        <v>3197</v>
      </c>
      <c r="C2750" s="2">
        <v>35</v>
      </c>
      <c r="D2750" s="2" t="s">
        <v>453</v>
      </c>
      <c r="E2750" s="2"/>
      <c r="F2750" s="2"/>
      <c r="G2750" s="2"/>
      <c r="H2750" s="2"/>
    </row>
    <row r="2751" spans="2:8">
      <c r="B2751" s="2" t="s">
        <v>3198</v>
      </c>
      <c r="C2751" s="2">
        <v>35</v>
      </c>
      <c r="D2751" s="2" t="s">
        <v>453</v>
      </c>
      <c r="E2751" s="2"/>
      <c r="F2751" s="2"/>
      <c r="G2751" s="2"/>
      <c r="H2751" s="2"/>
    </row>
    <row r="2752" spans="2:8">
      <c r="B2752" s="2" t="s">
        <v>3199</v>
      </c>
      <c r="C2752" s="2">
        <v>34</v>
      </c>
      <c r="D2752" s="2" t="s">
        <v>453</v>
      </c>
      <c r="E2752" s="2"/>
      <c r="F2752" s="2"/>
      <c r="G2752" s="2"/>
      <c r="H2752" s="2"/>
    </row>
    <row r="2753" spans="2:8">
      <c r="B2753" s="2" t="s">
        <v>3200</v>
      </c>
      <c r="C2753" s="2">
        <v>30</v>
      </c>
      <c r="D2753" s="2" t="s">
        <v>453</v>
      </c>
      <c r="E2753" s="2"/>
      <c r="F2753" s="2"/>
      <c r="G2753" s="2"/>
      <c r="H2753" s="2"/>
    </row>
    <row r="2754" spans="2:8">
      <c r="B2754" s="2" t="s">
        <v>3201</v>
      </c>
      <c r="C2754" s="2">
        <v>30</v>
      </c>
      <c r="D2754" s="2" t="s">
        <v>453</v>
      </c>
      <c r="E2754" s="2"/>
      <c r="F2754" s="2"/>
      <c r="G2754" s="2"/>
      <c r="H2754" s="2"/>
    </row>
    <row r="2755" spans="2:8">
      <c r="B2755" s="2" t="s">
        <v>3202</v>
      </c>
      <c r="C2755" s="2">
        <v>24</v>
      </c>
      <c r="D2755" s="2" t="s">
        <v>453</v>
      </c>
      <c r="E2755" s="2"/>
      <c r="F2755" s="2"/>
      <c r="G2755" s="2"/>
      <c r="H2755" s="2"/>
    </row>
    <row r="2756" spans="2:8">
      <c r="B2756" s="2" t="s">
        <v>3203</v>
      </c>
      <c r="C2756" s="2">
        <v>18</v>
      </c>
      <c r="D2756" s="2" t="s">
        <v>453</v>
      </c>
      <c r="E2756" s="2"/>
      <c r="F2756" s="2"/>
      <c r="G2756" s="2"/>
      <c r="H2756" s="2"/>
    </row>
    <row r="2757" spans="2:8">
      <c r="B2757" s="2" t="s">
        <v>3204</v>
      </c>
      <c r="C2757" s="2">
        <v>23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32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36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36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42</v>
      </c>
      <c r="D2764" s="2" t="s">
        <v>453</v>
      </c>
      <c r="E2764" s="2"/>
      <c r="F2764" s="2"/>
      <c r="G2764" s="2"/>
      <c r="H2764" s="2"/>
    </row>
    <row r="2765" spans="2:8">
      <c r="B2765" s="2" t="s">
        <v>3212</v>
      </c>
      <c r="C2765" s="2">
        <v>42</v>
      </c>
      <c r="D2765" s="2" t="s">
        <v>453</v>
      </c>
      <c r="E2765" s="2"/>
      <c r="F2765" s="2"/>
      <c r="G2765" s="2"/>
      <c r="H2765" s="2"/>
    </row>
    <row r="2766" spans="2:8">
      <c r="B2766" s="2" t="s">
        <v>3213</v>
      </c>
      <c r="C2766" s="2">
        <v>41</v>
      </c>
      <c r="D2766" s="2" t="s">
        <v>453</v>
      </c>
      <c r="E2766" s="2"/>
      <c r="F2766" s="2"/>
      <c r="G2766" s="2"/>
      <c r="H2766" s="2"/>
    </row>
    <row r="2767" spans="2:8">
      <c r="B2767" s="2" t="s">
        <v>3214</v>
      </c>
      <c r="C2767" s="2">
        <v>43</v>
      </c>
      <c r="D2767" s="2" t="s">
        <v>453</v>
      </c>
      <c r="E2767" s="2"/>
      <c r="F2767" s="2"/>
      <c r="G2767" s="2"/>
      <c r="H2767" s="2"/>
    </row>
    <row r="2768" spans="2:8">
      <c r="B2768" s="2" t="s">
        <v>3215</v>
      </c>
      <c r="C2768" s="2">
        <v>41</v>
      </c>
      <c r="D2768" s="2" t="s">
        <v>453</v>
      </c>
      <c r="E2768" s="2"/>
      <c r="F2768" s="2"/>
      <c r="G2768" s="2"/>
      <c r="H2768" s="2"/>
    </row>
    <row r="2769" spans="2:8">
      <c r="B2769" s="2" t="s">
        <v>3216</v>
      </c>
      <c r="C2769" s="2">
        <v>39</v>
      </c>
      <c r="D2769" s="2" t="s">
        <v>453</v>
      </c>
      <c r="E2769" s="2"/>
      <c r="F2769" s="2"/>
      <c r="G2769" s="2"/>
      <c r="H2769" s="2"/>
    </row>
    <row r="2770" spans="2:8">
      <c r="B2770" s="2" t="s">
        <v>3217</v>
      </c>
      <c r="C2770" s="2">
        <v>44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39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35</v>
      </c>
      <c r="D2772" s="2" t="s">
        <v>453</v>
      </c>
      <c r="E2772" s="2"/>
      <c r="F2772" s="2"/>
      <c r="G2772" s="2"/>
      <c r="H2772" s="2"/>
    </row>
    <row r="2773" spans="2:8">
      <c r="B2773" s="2" t="s">
        <v>3220</v>
      </c>
      <c r="C2773" s="2">
        <v>46</v>
      </c>
      <c r="D2773" s="2" t="s">
        <v>453</v>
      </c>
      <c r="E2773" s="2"/>
      <c r="F2773" s="2"/>
      <c r="G2773" s="2"/>
      <c r="H2773" s="2"/>
    </row>
    <row r="2774" spans="2:8">
      <c r="B2774" s="2" t="s">
        <v>3221</v>
      </c>
      <c r="C2774" s="2">
        <v>47</v>
      </c>
      <c r="D2774" s="2" t="s">
        <v>453</v>
      </c>
      <c r="E2774" s="2"/>
      <c r="F2774" s="2"/>
      <c r="G2774" s="2"/>
      <c r="H2774" s="2"/>
    </row>
    <row r="2775" spans="2:8">
      <c r="B2775" s="2" t="s">
        <v>3222</v>
      </c>
      <c r="C2775" s="2">
        <v>41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50</v>
      </c>
      <c r="D2776" s="2" t="s">
        <v>453</v>
      </c>
      <c r="E2776" s="2"/>
      <c r="F2776" s="2"/>
      <c r="G2776" s="2"/>
      <c r="H2776" s="2"/>
    </row>
    <row r="2777" spans="2:8">
      <c r="B2777" s="2" t="s">
        <v>3224</v>
      </c>
      <c r="C2777" s="2">
        <v>49</v>
      </c>
      <c r="D2777" s="2" t="s">
        <v>453</v>
      </c>
      <c r="E2777" s="2"/>
      <c r="F2777" s="2"/>
      <c r="G2777" s="2"/>
      <c r="H2777" s="2"/>
    </row>
    <row r="2778" spans="2:8">
      <c r="B2778" s="2" t="s">
        <v>3225</v>
      </c>
      <c r="C2778" s="2">
        <v>13</v>
      </c>
      <c r="D2778" s="2" t="s">
        <v>453</v>
      </c>
      <c r="E2778" s="2"/>
      <c r="F2778" s="2"/>
      <c r="G2778" s="2"/>
      <c r="H2778" s="2"/>
    </row>
    <row r="2779" spans="2:8">
      <c r="B2779" s="2" t="s">
        <v>3226</v>
      </c>
      <c r="C2779" s="2">
        <v>14</v>
      </c>
      <c r="D2779" s="2" t="s">
        <v>453</v>
      </c>
      <c r="E2779" s="2"/>
      <c r="F2779" s="2"/>
      <c r="G2779" s="2"/>
      <c r="H2779" s="2"/>
    </row>
    <row r="2780" spans="2:8">
      <c r="B2780" s="2" t="s">
        <v>3227</v>
      </c>
      <c r="C2780" s="2">
        <v>19</v>
      </c>
      <c r="D2780" s="2" t="s">
        <v>453</v>
      </c>
      <c r="E2780" s="2"/>
      <c r="F2780" s="2"/>
      <c r="G2780" s="2"/>
      <c r="H2780" s="2"/>
    </row>
    <row r="2781" spans="2:8">
      <c r="B2781" s="2" t="s">
        <v>3228</v>
      </c>
      <c r="C2781" s="2">
        <v>20</v>
      </c>
      <c r="D2781" s="2" t="s">
        <v>453</v>
      </c>
      <c r="E2781" s="2"/>
      <c r="F2781" s="2"/>
      <c r="G2781" s="2"/>
      <c r="H2781" s="2"/>
    </row>
    <row r="2782" spans="2:8">
      <c r="B2782" s="2" t="s">
        <v>3229</v>
      </c>
      <c r="C2782" s="2">
        <v>45</v>
      </c>
      <c r="D2782" s="2" t="s">
        <v>453</v>
      </c>
      <c r="E2782" s="2"/>
      <c r="F2782" s="2"/>
      <c r="G2782" s="2"/>
      <c r="H2782" s="2"/>
    </row>
    <row r="2783" spans="2:8">
      <c r="B2783" s="2" t="s">
        <v>3230</v>
      </c>
      <c r="C2783" s="2">
        <v>45</v>
      </c>
      <c r="D2783" s="2" t="s">
        <v>453</v>
      </c>
      <c r="E2783" s="2"/>
      <c r="F2783" s="2"/>
      <c r="G2783" s="2"/>
      <c r="H2783" s="2"/>
    </row>
    <row r="2784" spans="2:8">
      <c r="B2784" s="2" t="s">
        <v>3231</v>
      </c>
      <c r="C2784" s="2">
        <v>45</v>
      </c>
      <c r="D2784" s="2" t="s">
        <v>453</v>
      </c>
      <c r="E2784" s="2"/>
      <c r="F2784" s="2"/>
      <c r="G2784" s="2"/>
      <c r="H2784" s="2"/>
    </row>
    <row r="2785" spans="2:8">
      <c r="B2785" s="2" t="s">
        <v>3232</v>
      </c>
      <c r="C2785" s="2">
        <v>45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52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47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36</v>
      </c>
      <c r="D2788" s="2" t="s">
        <v>453</v>
      </c>
      <c r="E2788" s="2"/>
      <c r="F2788" s="2"/>
      <c r="G2788" s="2"/>
      <c r="H2788" s="2"/>
    </row>
    <row r="2789" spans="2:8">
      <c r="B2789" s="2" t="s">
        <v>3236</v>
      </c>
      <c r="C2789" s="2">
        <v>37</v>
      </c>
      <c r="D2789" s="2" t="s">
        <v>453</v>
      </c>
      <c r="E2789" s="2"/>
      <c r="F2789" s="2"/>
      <c r="G2789" s="2"/>
      <c r="H2789" s="2"/>
    </row>
    <row r="2790" spans="2:8">
      <c r="B2790" s="2" t="s">
        <v>3237</v>
      </c>
      <c r="C2790" s="2">
        <v>46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50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47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53</v>
      </c>
      <c r="D2793" s="2" t="s">
        <v>453</v>
      </c>
      <c r="E2793" s="2"/>
      <c r="F2793" s="2"/>
      <c r="G2793" s="2"/>
      <c r="H2793" s="2"/>
    </row>
    <row r="2794" spans="2:8">
      <c r="B2794" s="2" t="s">
        <v>3241</v>
      </c>
      <c r="C2794" s="2">
        <v>49</v>
      </c>
      <c r="D2794" s="2" t="s">
        <v>453</v>
      </c>
      <c r="E2794" s="2"/>
      <c r="F2794" s="2"/>
      <c r="G2794" s="2"/>
      <c r="H2794" s="2"/>
    </row>
    <row r="2795" spans="2:8">
      <c r="B2795" s="2" t="s">
        <v>3242</v>
      </c>
      <c r="C2795" s="2">
        <v>49</v>
      </c>
      <c r="D2795" s="2" t="s">
        <v>453</v>
      </c>
      <c r="E2795" s="2"/>
      <c r="F2795" s="2"/>
      <c r="G2795" s="2"/>
      <c r="H2795" s="2"/>
    </row>
    <row r="2796" spans="2:8">
      <c r="B2796" s="2" t="s">
        <v>3243</v>
      </c>
      <c r="C2796" s="2">
        <v>50</v>
      </c>
      <c r="D2796" s="2" t="s">
        <v>453</v>
      </c>
      <c r="E2796" s="2"/>
      <c r="F2796" s="2"/>
      <c r="G2796" s="2"/>
      <c r="H2796" s="2"/>
    </row>
    <row r="2797" spans="2:8">
      <c r="B2797" s="2" t="s">
        <v>3244</v>
      </c>
      <c r="C2797" s="2">
        <v>41</v>
      </c>
      <c r="D2797" s="2" t="s">
        <v>453</v>
      </c>
      <c r="E2797" s="2"/>
      <c r="F2797" s="2"/>
      <c r="G2797" s="2"/>
      <c r="H2797" s="2"/>
    </row>
    <row r="2798" spans="2:8">
      <c r="B2798" s="2" t="s">
        <v>3245</v>
      </c>
      <c r="C2798" s="2">
        <v>41</v>
      </c>
      <c r="D2798" s="2" t="s">
        <v>453</v>
      </c>
      <c r="E2798" s="2"/>
      <c r="F2798" s="2"/>
      <c r="G2798" s="2"/>
      <c r="H2798" s="2"/>
    </row>
    <row r="2799" spans="2:8">
      <c r="B2799" s="2" t="s">
        <v>3246</v>
      </c>
      <c r="C2799" s="2">
        <v>41</v>
      </c>
      <c r="D2799" s="2" t="s">
        <v>453</v>
      </c>
      <c r="E2799" s="2"/>
      <c r="F2799" s="2"/>
      <c r="G2799" s="2"/>
      <c r="H2799" s="2"/>
    </row>
    <row r="2800" spans="2:8">
      <c r="B2800" s="2" t="s">
        <v>3247</v>
      </c>
      <c r="C2800" s="2">
        <v>43</v>
      </c>
      <c r="D2800" s="2" t="s">
        <v>453</v>
      </c>
      <c r="E2800" s="2"/>
      <c r="F2800" s="2"/>
      <c r="G2800" s="2"/>
      <c r="H2800" s="2"/>
    </row>
    <row r="2801" spans="2:8">
      <c r="B2801" s="2" t="s">
        <v>3248</v>
      </c>
      <c r="C2801" s="2">
        <v>73</v>
      </c>
      <c r="D2801" s="2" t="s">
        <v>453</v>
      </c>
      <c r="E2801" s="2"/>
      <c r="F2801" s="2"/>
      <c r="G2801" s="2"/>
      <c r="H2801" s="2"/>
    </row>
    <row r="2802" spans="2:8">
      <c r="B2802" s="2" t="s">
        <v>3249</v>
      </c>
      <c r="C2802" s="2">
        <v>45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45</v>
      </c>
      <c r="D2803" s="2" t="s">
        <v>453</v>
      </c>
      <c r="E2803" s="2"/>
      <c r="F2803" s="2"/>
      <c r="G2803" s="2"/>
      <c r="H2803" s="2"/>
    </row>
    <row r="2804" spans="2:8">
      <c r="B2804" s="2" t="s">
        <v>3251</v>
      </c>
      <c r="C2804" s="2">
        <v>44</v>
      </c>
      <c r="D2804" s="2" t="s">
        <v>453</v>
      </c>
      <c r="E2804" s="2"/>
      <c r="F2804" s="2"/>
      <c r="G2804" s="2"/>
      <c r="H2804" s="2"/>
    </row>
    <row r="2805" spans="2:8">
      <c r="B2805" s="2" t="s">
        <v>3252</v>
      </c>
      <c r="C2805" s="2">
        <v>34</v>
      </c>
      <c r="D2805" s="2" t="s">
        <v>453</v>
      </c>
      <c r="E2805" s="2"/>
      <c r="F2805" s="2"/>
      <c r="G2805" s="2"/>
      <c r="H2805" s="2"/>
    </row>
    <row r="2806" spans="2:8">
      <c r="B2806" s="2" t="s">
        <v>3253</v>
      </c>
      <c r="C2806" s="2">
        <v>34</v>
      </c>
      <c r="D2806" s="2" t="s">
        <v>453</v>
      </c>
      <c r="E2806" s="2"/>
      <c r="F2806" s="2"/>
      <c r="G2806" s="2"/>
      <c r="H2806" s="2"/>
    </row>
    <row r="2807" spans="2:8">
      <c r="B2807" s="2" t="s">
        <v>3254</v>
      </c>
      <c r="C2807" s="2">
        <v>35</v>
      </c>
      <c r="D2807" s="2" t="s">
        <v>453</v>
      </c>
      <c r="E2807" s="2"/>
      <c r="F2807" s="2"/>
      <c r="G2807" s="2"/>
      <c r="H2807" s="2"/>
    </row>
    <row r="2808" spans="2:8">
      <c r="B2808" s="2" t="s">
        <v>3255</v>
      </c>
      <c r="C2808" s="2">
        <v>34</v>
      </c>
      <c r="D2808" s="2" t="s">
        <v>453</v>
      </c>
      <c r="E2808" s="2"/>
      <c r="F2808" s="2"/>
      <c r="G2808" s="2"/>
      <c r="H2808" s="2"/>
    </row>
    <row r="2809" spans="2:8">
      <c r="B2809" s="2" t="s">
        <v>3256</v>
      </c>
      <c r="C2809" s="2">
        <v>39</v>
      </c>
      <c r="D2809" s="2" t="s">
        <v>453</v>
      </c>
      <c r="E2809" s="2"/>
      <c r="F2809" s="2"/>
      <c r="G2809" s="2"/>
      <c r="H2809" s="2"/>
    </row>
    <row r="2810" spans="2:8">
      <c r="B2810" s="2" t="s">
        <v>3257</v>
      </c>
      <c r="C2810" s="2">
        <v>39</v>
      </c>
      <c r="D2810" s="2" t="s">
        <v>453</v>
      </c>
      <c r="E2810" s="2"/>
      <c r="F2810" s="2"/>
      <c r="G2810" s="2"/>
      <c r="H2810" s="2"/>
    </row>
    <row r="2811" spans="2:8">
      <c r="B2811" s="2" t="s">
        <v>3258</v>
      </c>
      <c r="C2811" s="2">
        <v>39</v>
      </c>
      <c r="D2811" s="2" t="s">
        <v>453</v>
      </c>
      <c r="E2811" s="2"/>
      <c r="F2811" s="2"/>
      <c r="G2811" s="2"/>
      <c r="H2811" s="2"/>
    </row>
    <row r="2812" spans="2:8">
      <c r="B2812" s="2" t="s">
        <v>3259</v>
      </c>
      <c r="C2812" s="2">
        <v>39</v>
      </c>
      <c r="D2812" s="2" t="s">
        <v>453</v>
      </c>
      <c r="E2812" s="2"/>
      <c r="F2812" s="2"/>
      <c r="G2812" s="2"/>
      <c r="H2812" s="2"/>
    </row>
    <row r="2813" spans="2:8">
      <c r="B2813" s="2" t="s">
        <v>3260</v>
      </c>
      <c r="C2813" s="2">
        <v>39</v>
      </c>
      <c r="D2813" s="2" t="s">
        <v>453</v>
      </c>
      <c r="E2813" s="2"/>
      <c r="F2813" s="2"/>
      <c r="G2813" s="2"/>
      <c r="H2813" s="2"/>
    </row>
    <row r="2814" spans="2:8">
      <c r="B2814" s="2" t="s">
        <v>3261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14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43</v>
      </c>
      <c r="D2817" s="2" t="s">
        <v>453</v>
      </c>
      <c r="E2817" s="2"/>
      <c r="F2817" s="2"/>
      <c r="G2817" s="2"/>
      <c r="H2817" s="2"/>
    </row>
    <row r="2818" spans="2:8">
      <c r="B2818" s="2" t="s">
        <v>3265</v>
      </c>
      <c r="C2818" s="2">
        <v>44</v>
      </c>
      <c r="D2818" s="2" t="s">
        <v>453</v>
      </c>
      <c r="E2818" s="2"/>
      <c r="F2818" s="2"/>
      <c r="G2818" s="2"/>
      <c r="H2818" s="2"/>
    </row>
    <row r="2819" spans="2:8">
      <c r="B2819" s="2" t="s">
        <v>3266</v>
      </c>
      <c r="C2819" s="2">
        <v>44</v>
      </c>
      <c r="D2819" s="2" t="s">
        <v>453</v>
      </c>
      <c r="E2819" s="2"/>
      <c r="F2819" s="2"/>
      <c r="G2819" s="2"/>
      <c r="H2819" s="2"/>
    </row>
    <row r="2820" spans="2:8">
      <c r="B2820" s="2" t="s">
        <v>3267</v>
      </c>
      <c r="C2820" s="2">
        <v>40</v>
      </c>
      <c r="D2820" s="2" t="s">
        <v>453</v>
      </c>
      <c r="E2820" s="2"/>
      <c r="F2820" s="2"/>
      <c r="G2820" s="2"/>
      <c r="H2820" s="2"/>
    </row>
    <row r="2821" spans="2:8">
      <c r="B2821" s="2" t="s">
        <v>3268</v>
      </c>
      <c r="C2821" s="2">
        <v>41</v>
      </c>
      <c r="D2821" s="2" t="s">
        <v>453</v>
      </c>
      <c r="E2821" s="2"/>
      <c r="F2821" s="2"/>
      <c r="G2821" s="2"/>
      <c r="H2821" s="2"/>
    </row>
    <row r="2822" spans="2:8">
      <c r="B2822" s="2" t="s">
        <v>3269</v>
      </c>
      <c r="C2822" s="2">
        <v>41</v>
      </c>
      <c r="D2822" s="2" t="s">
        <v>453</v>
      </c>
      <c r="E2822" s="2"/>
      <c r="F2822" s="2"/>
      <c r="G2822" s="2"/>
      <c r="H2822" s="2"/>
    </row>
    <row r="2823" spans="2:8">
      <c r="B2823" s="2" t="s">
        <v>3270</v>
      </c>
      <c r="C2823" s="2">
        <v>41</v>
      </c>
      <c r="D2823" s="2" t="s">
        <v>453</v>
      </c>
      <c r="E2823" s="2"/>
      <c r="F2823" s="2"/>
      <c r="G2823" s="2"/>
      <c r="H2823" s="2"/>
    </row>
    <row r="2824" spans="2:8">
      <c r="B2824" s="2" t="s">
        <v>3271</v>
      </c>
      <c r="C2824" s="2">
        <v>41</v>
      </c>
      <c r="D2824" s="2" t="s">
        <v>453</v>
      </c>
      <c r="E2824" s="2"/>
      <c r="F2824" s="2"/>
      <c r="G2824" s="2"/>
      <c r="H2824" s="2"/>
    </row>
    <row r="2825" spans="2:8">
      <c r="B2825" s="2" t="s">
        <v>3272</v>
      </c>
      <c r="C2825" s="2">
        <v>44</v>
      </c>
      <c r="D2825" s="2" t="s">
        <v>453</v>
      </c>
      <c r="E2825" s="2"/>
      <c r="F2825" s="2"/>
      <c r="G2825" s="2"/>
      <c r="H2825" s="2"/>
    </row>
    <row r="2826" spans="2:8">
      <c r="B2826" s="2" t="s">
        <v>3273</v>
      </c>
      <c r="C2826" s="2">
        <v>44</v>
      </c>
      <c r="D2826" s="2" t="s">
        <v>453</v>
      </c>
      <c r="E2826" s="2"/>
      <c r="F2826" s="2"/>
      <c r="G2826" s="2"/>
      <c r="H2826" s="2"/>
    </row>
    <row r="2827" spans="2:8">
      <c r="B2827" s="2" t="s">
        <v>3274</v>
      </c>
      <c r="C2827" s="2">
        <v>51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52</v>
      </c>
      <c r="D2828" s="2" t="s">
        <v>453</v>
      </c>
      <c r="E2828" s="2"/>
      <c r="F2828" s="2"/>
      <c r="G2828" s="2"/>
      <c r="H2828" s="2"/>
    </row>
    <row r="2829" spans="2:8">
      <c r="B2829" s="2" t="s">
        <v>3276</v>
      </c>
      <c r="C2829" s="2">
        <v>51</v>
      </c>
      <c r="D2829" s="2" t="s">
        <v>453</v>
      </c>
      <c r="E2829" s="2"/>
      <c r="F2829" s="2"/>
      <c r="G2829" s="2"/>
      <c r="H2829" s="2"/>
    </row>
    <row r="2830" spans="2:8">
      <c r="B2830" s="2" t="s">
        <v>3277</v>
      </c>
      <c r="C2830" s="2">
        <v>51</v>
      </c>
      <c r="D2830" s="2" t="s">
        <v>453</v>
      </c>
      <c r="E2830" s="2"/>
      <c r="F2830" s="2"/>
      <c r="G2830" s="2"/>
      <c r="H2830" s="2"/>
    </row>
    <row r="2831" spans="2:8">
      <c r="B2831" s="2" t="s">
        <v>3278</v>
      </c>
      <c r="C2831" s="2">
        <v>39</v>
      </c>
      <c r="D2831" s="2" t="s">
        <v>453</v>
      </c>
      <c r="E2831" s="2"/>
      <c r="F2831" s="2"/>
      <c r="G2831" s="2"/>
      <c r="H2831" s="2"/>
    </row>
    <row r="2832" spans="2:8">
      <c r="B2832" s="2" t="s">
        <v>3279</v>
      </c>
      <c r="C2832" s="2">
        <v>39</v>
      </c>
      <c r="D2832" s="2" t="s">
        <v>453</v>
      </c>
      <c r="E2832" s="2"/>
      <c r="F2832" s="2"/>
      <c r="G2832" s="2"/>
      <c r="H2832" s="2"/>
    </row>
    <row r="2833" spans="2:8">
      <c r="B2833" s="2" t="s">
        <v>3280</v>
      </c>
      <c r="C2833" s="2">
        <v>55</v>
      </c>
      <c r="D2833" s="2" t="s">
        <v>453</v>
      </c>
      <c r="E2833" s="2"/>
      <c r="F2833" s="2"/>
      <c r="G2833" s="2"/>
      <c r="H2833" s="2"/>
    </row>
    <row r="2834" spans="2:8">
      <c r="B2834" s="2" t="s">
        <v>3281</v>
      </c>
      <c r="C2834" s="2">
        <v>54</v>
      </c>
      <c r="D2834" s="2" t="s">
        <v>453</v>
      </c>
      <c r="E2834" s="2"/>
      <c r="F2834" s="2"/>
      <c r="G2834" s="2"/>
      <c r="H2834" s="2"/>
    </row>
    <row r="2835" spans="2:8">
      <c r="B2835" s="2" t="s">
        <v>3282</v>
      </c>
      <c r="C2835" s="2">
        <v>44</v>
      </c>
      <c r="D2835" s="2" t="s">
        <v>453</v>
      </c>
      <c r="E2835" s="2"/>
      <c r="F2835" s="2"/>
      <c r="G2835" s="2"/>
      <c r="H2835" s="2"/>
    </row>
    <row r="2836" spans="2:8">
      <c r="B2836" s="2" t="s">
        <v>3283</v>
      </c>
      <c r="C2836" s="2">
        <v>44</v>
      </c>
      <c r="D2836" s="2" t="s">
        <v>453</v>
      </c>
      <c r="E2836" s="2"/>
      <c r="F2836" s="2"/>
      <c r="G2836" s="2"/>
      <c r="H2836" s="2"/>
    </row>
    <row r="2837" spans="2:8">
      <c r="B2837" s="2" t="s">
        <v>3284</v>
      </c>
      <c r="C2837" s="2">
        <v>54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54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21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35</v>
      </c>
      <c r="D2840" s="2" t="s">
        <v>453</v>
      </c>
      <c r="E2840" s="2"/>
      <c r="F2840" s="2"/>
      <c r="G2840" s="2"/>
      <c r="H2840" s="2"/>
    </row>
    <row r="2841" spans="2:8">
      <c r="B2841" s="2" t="s">
        <v>3288</v>
      </c>
      <c r="C2841" s="2">
        <v>49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35</v>
      </c>
      <c r="D2842" s="2" t="s">
        <v>453</v>
      </c>
      <c r="E2842" s="2"/>
      <c r="F2842" s="2"/>
      <c r="G2842" s="2"/>
      <c r="H2842" s="2"/>
    </row>
    <row r="2843" spans="2:8">
      <c r="B2843" s="2" t="s">
        <v>3290</v>
      </c>
      <c r="C2843" s="2">
        <v>44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47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25</v>
      </c>
      <c r="D2847" s="2" t="s">
        <v>453</v>
      </c>
      <c r="E2847" s="2"/>
      <c r="F2847" s="2"/>
      <c r="G2847" s="2"/>
      <c r="H2847" s="2"/>
    </row>
    <row r="2848" spans="2:8">
      <c r="B2848" s="2" t="s">
        <v>3295</v>
      </c>
      <c r="C2848" s="2">
        <v>26</v>
      </c>
      <c r="D2848" s="2" t="s">
        <v>453</v>
      </c>
      <c r="E2848" s="2"/>
      <c r="F2848" s="2"/>
      <c r="G2848" s="2"/>
      <c r="H2848" s="2"/>
    </row>
    <row r="2849" spans="2:8">
      <c r="B2849" s="2" t="s">
        <v>3296</v>
      </c>
      <c r="C2849" s="2">
        <v>28</v>
      </c>
      <c r="D2849" s="2" t="s">
        <v>453</v>
      </c>
      <c r="E2849" s="2"/>
      <c r="F2849" s="2"/>
      <c r="G2849" s="2"/>
      <c r="H2849" s="2"/>
    </row>
    <row r="2850" spans="2:8">
      <c r="B2850" s="2" t="s">
        <v>3297</v>
      </c>
      <c r="C2850" s="2">
        <v>27</v>
      </c>
      <c r="D2850" s="2" t="s">
        <v>453</v>
      </c>
      <c r="E2850" s="2"/>
      <c r="F2850" s="2"/>
      <c r="G2850" s="2"/>
      <c r="H2850" s="2"/>
    </row>
    <row r="2851" spans="2:8">
      <c r="B2851" s="2" t="s">
        <v>3298</v>
      </c>
      <c r="C2851" s="2">
        <v>31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46</v>
      </c>
      <c r="D2853" s="2" t="s">
        <v>453</v>
      </c>
      <c r="E2853" s="2"/>
      <c r="F2853" s="2"/>
      <c r="G2853" s="2"/>
      <c r="H2853" s="2"/>
    </row>
    <row r="2854" spans="2:8">
      <c r="B2854" s="2" t="s">
        <v>3301</v>
      </c>
      <c r="C2854" s="2">
        <v>50</v>
      </c>
      <c r="D2854" s="2" t="s">
        <v>453</v>
      </c>
      <c r="E2854" s="2"/>
      <c r="F2854" s="2"/>
      <c r="G2854" s="2"/>
      <c r="H2854" s="2"/>
    </row>
    <row r="2855" spans="2:8">
      <c r="B2855" s="2" t="s">
        <v>3302</v>
      </c>
      <c r="C2855" s="2">
        <v>49</v>
      </c>
      <c r="D2855" s="2" t="s">
        <v>453</v>
      </c>
      <c r="E2855" s="2"/>
      <c r="F2855" s="2"/>
      <c r="G2855" s="2"/>
      <c r="H2855" s="2"/>
    </row>
    <row r="2856" spans="2:8">
      <c r="B2856" s="2" t="s">
        <v>3303</v>
      </c>
      <c r="C2856" s="2">
        <v>48</v>
      </c>
      <c r="D2856" s="2" t="s">
        <v>453</v>
      </c>
      <c r="E2856" s="2"/>
      <c r="F2856" s="2"/>
      <c r="G2856" s="2"/>
      <c r="H2856" s="2"/>
    </row>
    <row r="2857" spans="2:8">
      <c r="B2857" s="2" t="s">
        <v>3304</v>
      </c>
      <c r="C2857" s="2">
        <v>49</v>
      </c>
      <c r="D2857" s="2" t="s">
        <v>453</v>
      </c>
      <c r="E2857" s="2"/>
      <c r="F2857" s="2"/>
      <c r="G2857" s="2"/>
      <c r="H2857" s="2"/>
    </row>
    <row r="2858" spans="2:8">
      <c r="B2858" s="2" t="s">
        <v>3305</v>
      </c>
      <c r="C2858" s="2">
        <v>46</v>
      </c>
      <c r="D2858" s="2" t="s">
        <v>453</v>
      </c>
      <c r="E2858" s="2"/>
      <c r="F2858" s="2"/>
      <c r="G2858" s="2"/>
      <c r="H2858" s="2"/>
    </row>
    <row r="2859" spans="2:8">
      <c r="B2859" s="2" t="s">
        <v>3306</v>
      </c>
      <c r="C2859" s="2">
        <v>46</v>
      </c>
      <c r="D2859" s="2" t="s">
        <v>453</v>
      </c>
      <c r="E2859" s="2"/>
      <c r="F2859" s="2"/>
      <c r="G2859" s="2"/>
      <c r="H2859" s="2"/>
    </row>
    <row r="2860" spans="2:8">
      <c r="B2860" s="2" t="s">
        <v>3307</v>
      </c>
      <c r="C2860" s="2">
        <v>48</v>
      </c>
      <c r="D2860" s="2" t="s">
        <v>453</v>
      </c>
      <c r="E2860" s="2"/>
      <c r="F2860" s="2"/>
      <c r="G2860" s="2"/>
      <c r="H2860" s="2"/>
    </row>
    <row r="2861" spans="2:8">
      <c r="B2861" s="2" t="s">
        <v>3308</v>
      </c>
      <c r="C2861" s="2">
        <v>48</v>
      </c>
      <c r="D2861" s="2" t="s">
        <v>453</v>
      </c>
      <c r="E2861" s="2"/>
      <c r="F2861" s="2"/>
      <c r="G2861" s="2"/>
      <c r="H2861" s="2"/>
    </row>
    <row r="2862" spans="2:8">
      <c r="B2862" s="2" t="s">
        <v>3309</v>
      </c>
      <c r="C2862" s="2">
        <v>46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45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50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49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44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56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53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47</v>
      </c>
      <c r="D2869" s="2" t="s">
        <v>453</v>
      </c>
      <c r="E2869" s="2"/>
      <c r="F2869" s="2"/>
      <c r="G2869" s="2"/>
      <c r="H2869" s="2"/>
    </row>
    <row r="2870" spans="2:8">
      <c r="B2870" s="2" t="s">
        <v>3317</v>
      </c>
      <c r="C2870" s="2">
        <v>47</v>
      </c>
      <c r="D2870" s="2" t="s">
        <v>453</v>
      </c>
      <c r="E2870" s="2"/>
      <c r="F2870" s="2"/>
      <c r="G2870" s="2"/>
      <c r="H2870" s="2"/>
    </row>
    <row r="2871" spans="2:8">
      <c r="B2871" s="2" t="s">
        <v>3318</v>
      </c>
      <c r="C2871" s="2">
        <v>43</v>
      </c>
      <c r="D2871" s="2" t="s">
        <v>453</v>
      </c>
      <c r="E2871" s="2"/>
      <c r="F2871" s="2"/>
      <c r="G2871" s="2"/>
      <c r="H2871" s="2"/>
    </row>
    <row r="2872" spans="2:8">
      <c r="B2872" s="2" t="s">
        <v>3319</v>
      </c>
      <c r="C2872" s="2">
        <v>43</v>
      </c>
      <c r="D2872" s="2" t="s">
        <v>453</v>
      </c>
      <c r="E2872" s="2"/>
      <c r="F2872" s="2"/>
      <c r="G2872" s="2"/>
      <c r="H2872" s="2"/>
    </row>
    <row r="2873" spans="2:8">
      <c r="B2873" s="2" t="s">
        <v>3320</v>
      </c>
      <c r="C2873" s="2">
        <v>41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42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40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44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40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39</v>
      </c>
      <c r="D2878" s="2" t="s">
        <v>453</v>
      </c>
      <c r="E2878" s="2"/>
      <c r="F2878" s="2"/>
      <c r="G2878" s="2"/>
      <c r="H2878" s="2"/>
    </row>
    <row r="2879" spans="2:8">
      <c r="B2879" s="2" t="s">
        <v>3326</v>
      </c>
      <c r="C2879" s="2">
        <v>42</v>
      </c>
      <c r="D2879" s="2" t="s">
        <v>453</v>
      </c>
      <c r="E2879" s="2"/>
      <c r="F2879" s="2"/>
      <c r="G2879" s="2"/>
      <c r="H2879" s="2"/>
    </row>
    <row r="2880" spans="2:8">
      <c r="B2880" s="2" t="s">
        <v>3327</v>
      </c>
      <c r="C2880" s="2">
        <v>42</v>
      </c>
      <c r="D2880" s="2" t="s">
        <v>453</v>
      </c>
      <c r="E2880" s="2"/>
      <c r="F2880" s="2"/>
      <c r="G2880" s="2"/>
      <c r="H2880" s="2"/>
    </row>
    <row r="2881" spans="2:8">
      <c r="B2881" s="2" t="s">
        <v>3328</v>
      </c>
      <c r="C2881" s="2">
        <v>32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36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35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32</v>
      </c>
      <c r="D2888" s="2" t="s">
        <v>453</v>
      </c>
      <c r="E2888" s="2"/>
      <c r="F2888" s="2"/>
      <c r="G2888" s="2"/>
      <c r="H2888" s="2"/>
    </row>
    <row r="2889" spans="2:8">
      <c r="B2889" s="2" t="s">
        <v>3336</v>
      </c>
      <c r="C2889" s="2">
        <v>32</v>
      </c>
      <c r="D2889" s="2" t="s">
        <v>453</v>
      </c>
      <c r="E2889" s="2"/>
      <c r="F2889" s="2"/>
      <c r="G2889" s="2"/>
      <c r="H2889" s="2"/>
    </row>
    <row r="2890" spans="2:8">
      <c r="B2890" s="2" t="s">
        <v>3337</v>
      </c>
      <c r="C2890" s="2">
        <v>32</v>
      </c>
      <c r="D2890" s="2" t="s">
        <v>453</v>
      </c>
      <c r="E2890" s="2"/>
      <c r="F2890" s="2"/>
      <c r="G2890" s="2"/>
      <c r="H2890" s="2"/>
    </row>
    <row r="2891" spans="2:8">
      <c r="B2891" s="2" t="s">
        <v>3338</v>
      </c>
      <c r="C2891" s="2">
        <v>49</v>
      </c>
      <c r="D2891" s="2" t="s">
        <v>453</v>
      </c>
      <c r="E2891" s="2"/>
      <c r="F2891" s="2"/>
      <c r="G2891" s="2"/>
      <c r="H2891" s="2"/>
    </row>
    <row r="2892" spans="2:8">
      <c r="B2892" s="2" t="s">
        <v>3339</v>
      </c>
      <c r="C2892" s="2">
        <v>37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38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39</v>
      </c>
      <c r="D2894" s="2" t="s">
        <v>453</v>
      </c>
      <c r="E2894" s="2"/>
      <c r="F2894" s="2"/>
      <c r="G2894" s="2"/>
      <c r="H2894" s="2"/>
    </row>
    <row r="2895" spans="2:8">
      <c r="B2895" s="2" t="s">
        <v>3342</v>
      </c>
      <c r="C2895" s="2">
        <v>37</v>
      </c>
      <c r="D2895" s="2" t="s">
        <v>453</v>
      </c>
      <c r="E2895" s="2"/>
      <c r="F2895" s="2"/>
      <c r="G2895" s="2"/>
      <c r="H2895" s="2"/>
    </row>
    <row r="2896" spans="2:8">
      <c r="B2896" s="2" t="s">
        <v>3343</v>
      </c>
      <c r="C2896" s="2">
        <v>41</v>
      </c>
      <c r="D2896" s="2" t="s">
        <v>453</v>
      </c>
      <c r="E2896" s="2"/>
      <c r="F2896" s="2"/>
      <c r="G2896" s="2"/>
      <c r="H2896" s="2"/>
    </row>
    <row r="2897" spans="2:8">
      <c r="B2897" s="2" t="s">
        <v>3344</v>
      </c>
      <c r="C2897" s="2">
        <v>38</v>
      </c>
      <c r="D2897" s="2" t="s">
        <v>453</v>
      </c>
      <c r="E2897" s="2"/>
      <c r="F2897" s="2"/>
      <c r="G2897" s="2"/>
      <c r="H2897" s="2"/>
    </row>
    <row r="2898" spans="2:8">
      <c r="B2898" s="2" t="s">
        <v>3345</v>
      </c>
      <c r="C2898" s="2">
        <v>16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46</v>
      </c>
      <c r="D2899" s="2" t="s">
        <v>453</v>
      </c>
      <c r="E2899" s="2"/>
      <c r="F2899" s="2"/>
      <c r="G2899" s="2"/>
      <c r="H2899" s="2"/>
    </row>
    <row r="2900" spans="2:8">
      <c r="B2900" s="2" t="s">
        <v>3347</v>
      </c>
      <c r="C2900" s="2">
        <v>47</v>
      </c>
      <c r="D2900" s="2" t="s">
        <v>453</v>
      </c>
      <c r="E2900" s="2"/>
      <c r="F2900" s="2"/>
      <c r="G2900" s="2"/>
      <c r="H2900" s="2"/>
    </row>
    <row r="2901" spans="2:8">
      <c r="B2901" s="2" t="s">
        <v>3348</v>
      </c>
      <c r="C2901" s="2">
        <v>40</v>
      </c>
      <c r="D2901" s="2" t="s">
        <v>453</v>
      </c>
      <c r="E2901" s="2"/>
      <c r="F2901" s="2"/>
      <c r="G2901" s="2"/>
      <c r="H2901" s="2"/>
    </row>
    <row r="2902" spans="2:8">
      <c r="B2902" s="2" t="s">
        <v>3349</v>
      </c>
      <c r="C2902" s="2">
        <v>40</v>
      </c>
      <c r="D2902" s="2" t="s">
        <v>453</v>
      </c>
      <c r="E2902" s="2"/>
      <c r="F2902" s="2"/>
      <c r="G2902" s="2"/>
      <c r="H2902" s="2"/>
    </row>
    <row r="2903" spans="2:8">
      <c r="B2903" s="2" t="s">
        <v>3350</v>
      </c>
      <c r="C2903" s="2">
        <v>36</v>
      </c>
      <c r="D2903" s="2" t="s">
        <v>453</v>
      </c>
      <c r="E2903" s="2"/>
      <c r="F2903" s="2"/>
      <c r="G2903" s="2"/>
      <c r="H2903" s="2"/>
    </row>
    <row r="2904" spans="2:8">
      <c r="B2904" s="2" t="s">
        <v>3351</v>
      </c>
      <c r="C2904" s="2">
        <v>44</v>
      </c>
      <c r="D2904" s="2" t="s">
        <v>453</v>
      </c>
      <c r="E2904" s="2"/>
      <c r="F2904" s="2"/>
      <c r="G2904" s="2"/>
      <c r="H2904" s="2"/>
    </row>
    <row r="2905" spans="2:8">
      <c r="B2905" s="2" t="s">
        <v>3352</v>
      </c>
      <c r="C2905" s="2">
        <v>46</v>
      </c>
      <c r="D2905" s="2" t="s">
        <v>453</v>
      </c>
      <c r="E2905" s="2"/>
      <c r="F2905" s="2"/>
      <c r="G2905" s="2"/>
      <c r="H2905" s="2"/>
    </row>
    <row r="2906" spans="2:8">
      <c r="B2906" s="2" t="s">
        <v>3353</v>
      </c>
      <c r="C2906" s="2">
        <v>47</v>
      </c>
      <c r="D2906" s="2" t="s">
        <v>453</v>
      </c>
      <c r="E2906" s="2"/>
      <c r="F2906" s="2"/>
      <c r="G2906" s="2"/>
      <c r="H2906" s="2"/>
    </row>
    <row r="2907" spans="2:8">
      <c r="B2907" s="2" t="s">
        <v>3354</v>
      </c>
      <c r="C2907" s="2">
        <v>34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43</v>
      </c>
      <c r="D2908" s="2" t="s">
        <v>453</v>
      </c>
      <c r="E2908" s="2"/>
      <c r="F2908" s="2"/>
      <c r="G2908" s="2"/>
      <c r="H2908" s="2"/>
    </row>
    <row r="2909" spans="2:8">
      <c r="B2909" s="2" t="s">
        <v>3356</v>
      </c>
      <c r="C2909" s="2">
        <v>47</v>
      </c>
      <c r="D2909" s="2" t="s">
        <v>453</v>
      </c>
      <c r="E2909" s="2"/>
      <c r="F2909" s="2"/>
      <c r="G2909" s="2"/>
      <c r="H2909" s="2"/>
    </row>
    <row r="2910" spans="2:8">
      <c r="B2910" s="2" t="s">
        <v>3357</v>
      </c>
      <c r="C2910" s="2">
        <v>46</v>
      </c>
      <c r="D2910" s="2" t="s">
        <v>453</v>
      </c>
      <c r="E2910" s="2"/>
      <c r="F2910" s="2"/>
      <c r="G2910" s="2"/>
      <c r="H2910" s="2"/>
    </row>
    <row r="2911" spans="2:8">
      <c r="B2911" s="2" t="s">
        <v>3358</v>
      </c>
      <c r="C2911" s="2">
        <v>48</v>
      </c>
      <c r="D2911" s="2" t="s">
        <v>453</v>
      </c>
      <c r="E2911" s="2"/>
      <c r="F2911" s="2"/>
      <c r="G2911" s="2"/>
      <c r="H2911" s="2"/>
    </row>
    <row r="2912" spans="2:8">
      <c r="B2912" s="2" t="s">
        <v>3359</v>
      </c>
      <c r="C2912" s="2">
        <v>45</v>
      </c>
      <c r="D2912" s="2" t="s">
        <v>453</v>
      </c>
      <c r="E2912" s="2"/>
      <c r="F2912" s="2"/>
      <c r="G2912" s="2"/>
      <c r="H2912" s="2"/>
    </row>
    <row r="2913" spans="2:8">
      <c r="B2913" s="2" t="s">
        <v>3360</v>
      </c>
      <c r="C2913" s="2">
        <v>39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46</v>
      </c>
      <c r="D2914" s="2" t="s">
        <v>453</v>
      </c>
      <c r="E2914" s="2"/>
      <c r="F2914" s="2"/>
      <c r="G2914" s="2"/>
      <c r="H2914" s="2"/>
    </row>
    <row r="2915" spans="2:8">
      <c r="B2915" s="2" t="s">
        <v>3362</v>
      </c>
      <c r="C2915" s="2">
        <v>45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41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43</v>
      </c>
      <c r="D2917" s="2" t="s">
        <v>453</v>
      </c>
      <c r="E2917" s="2"/>
      <c r="F2917" s="2"/>
      <c r="G2917" s="2"/>
      <c r="H2917" s="2"/>
    </row>
    <row r="2918" spans="2:8">
      <c r="B2918" s="2" t="s">
        <v>3365</v>
      </c>
      <c r="C2918" s="2">
        <v>43</v>
      </c>
      <c r="D2918" s="2" t="s">
        <v>453</v>
      </c>
      <c r="E2918" s="2"/>
      <c r="F2918" s="2"/>
      <c r="G2918" s="2"/>
      <c r="H2918" s="2"/>
    </row>
    <row r="2919" spans="2:8">
      <c r="B2919" s="2" t="s">
        <v>3366</v>
      </c>
      <c r="C2919" s="2">
        <v>43</v>
      </c>
      <c r="D2919" s="2" t="s">
        <v>453</v>
      </c>
      <c r="E2919" s="2"/>
      <c r="F2919" s="2"/>
      <c r="G2919" s="2"/>
      <c r="H2919" s="2"/>
    </row>
    <row r="2920" spans="2:8">
      <c r="B2920" s="2" t="s">
        <v>3367</v>
      </c>
      <c r="C2920" s="2">
        <v>42</v>
      </c>
      <c r="D2920" s="2" t="s">
        <v>453</v>
      </c>
      <c r="E2920" s="2"/>
      <c r="F2920" s="2"/>
      <c r="G2920" s="2"/>
      <c r="H2920" s="2"/>
    </row>
    <row r="2921" spans="2:8">
      <c r="B2921" s="2" t="s">
        <v>3368</v>
      </c>
      <c r="C2921" s="2">
        <v>25</v>
      </c>
      <c r="D2921" s="2" t="s">
        <v>453</v>
      </c>
      <c r="E2921" s="2"/>
      <c r="F2921" s="2"/>
      <c r="G2921" s="2"/>
      <c r="H2921" s="2"/>
    </row>
    <row r="2922" spans="2:8">
      <c r="B2922" s="2" t="s">
        <v>3369</v>
      </c>
      <c r="C2922" s="2">
        <v>39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46</v>
      </c>
      <c r="D2923" s="2" t="s">
        <v>453</v>
      </c>
      <c r="E2923" s="2"/>
      <c r="F2923" s="2"/>
      <c r="G2923" s="2"/>
      <c r="H2923" s="2"/>
    </row>
    <row r="2924" spans="2:8">
      <c r="B2924" s="2" t="s">
        <v>3371</v>
      </c>
      <c r="C2924" s="2">
        <v>46</v>
      </c>
      <c r="D2924" s="2" t="s">
        <v>453</v>
      </c>
      <c r="E2924" s="2"/>
      <c r="F2924" s="2"/>
      <c r="G2924" s="2"/>
      <c r="H2924" s="2"/>
    </row>
    <row r="2925" spans="2:8">
      <c r="B2925" s="2" t="s">
        <v>3372</v>
      </c>
      <c r="C2925" s="2">
        <v>51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43</v>
      </c>
      <c r="D2926" s="2" t="s">
        <v>453</v>
      </c>
      <c r="E2926" s="2"/>
      <c r="F2926" s="2"/>
      <c r="G2926" s="2"/>
      <c r="H2926" s="2"/>
    </row>
    <row r="2927" spans="2:8">
      <c r="B2927" s="2" t="s">
        <v>3374</v>
      </c>
      <c r="C2927" s="2">
        <v>43</v>
      </c>
      <c r="D2927" s="2" t="s">
        <v>453</v>
      </c>
      <c r="E2927" s="2"/>
      <c r="F2927" s="2"/>
      <c r="G2927" s="2"/>
      <c r="H2927" s="2"/>
    </row>
    <row r="2928" spans="2:8">
      <c r="B2928" s="2" t="s">
        <v>3375</v>
      </c>
      <c r="C2928" s="2">
        <v>44</v>
      </c>
      <c r="D2928" s="2" t="s">
        <v>453</v>
      </c>
      <c r="E2928" s="2"/>
      <c r="F2928" s="2"/>
      <c r="G2928" s="2"/>
      <c r="H2928" s="2"/>
    </row>
    <row r="2929" spans="2:8">
      <c r="B2929" s="2" t="s">
        <v>3376</v>
      </c>
      <c r="C2929" s="2">
        <v>45</v>
      </c>
      <c r="D2929" s="2" t="s">
        <v>453</v>
      </c>
      <c r="E2929" s="2"/>
      <c r="F2929" s="2"/>
      <c r="G2929" s="2"/>
      <c r="H2929" s="2"/>
    </row>
    <row r="2930" spans="2:8">
      <c r="B2930" s="2" t="s">
        <v>3377</v>
      </c>
      <c r="C2930" s="2">
        <v>48</v>
      </c>
      <c r="D2930" s="2" t="s">
        <v>453</v>
      </c>
      <c r="E2930" s="2"/>
      <c r="F2930" s="2"/>
      <c r="G2930" s="2"/>
      <c r="H2930" s="2"/>
    </row>
    <row r="2931" spans="2:8">
      <c r="B2931" s="2" t="s">
        <v>3378</v>
      </c>
      <c r="C2931" s="2">
        <v>48</v>
      </c>
      <c r="D2931" s="2" t="s">
        <v>453</v>
      </c>
      <c r="E2931" s="2"/>
      <c r="F2931" s="2"/>
      <c r="G2931" s="2"/>
      <c r="H2931" s="2"/>
    </row>
    <row r="2932" spans="2:8">
      <c r="B2932" s="2" t="s">
        <v>3379</v>
      </c>
      <c r="C2932" s="2">
        <v>17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16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15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49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46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41</v>
      </c>
      <c r="D2937" s="2" t="s">
        <v>453</v>
      </c>
      <c r="E2937" s="2"/>
      <c r="F2937" s="2"/>
      <c r="G2937" s="2"/>
      <c r="H2937" s="2"/>
    </row>
    <row r="2938" spans="2:8">
      <c r="B2938" s="2" t="s">
        <v>3385</v>
      </c>
      <c r="C2938" s="2">
        <v>43</v>
      </c>
      <c r="D2938" s="2" t="s">
        <v>453</v>
      </c>
      <c r="E2938" s="2"/>
      <c r="F2938" s="2"/>
      <c r="G2938" s="2"/>
      <c r="H2938" s="2"/>
    </row>
    <row r="2939" spans="2:8">
      <c r="B2939" s="2" t="s">
        <v>3386</v>
      </c>
      <c r="C2939" s="2">
        <v>41</v>
      </c>
      <c r="D2939" s="2" t="s">
        <v>453</v>
      </c>
      <c r="E2939" s="2"/>
      <c r="F2939" s="2"/>
      <c r="G2939" s="2"/>
      <c r="H2939" s="2"/>
    </row>
    <row r="2940" spans="2:8">
      <c r="B2940" s="2" t="s">
        <v>3387</v>
      </c>
      <c r="C2940" s="2">
        <v>41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39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38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44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56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38</v>
      </c>
      <c r="D2945" s="2" t="s">
        <v>453</v>
      </c>
      <c r="E2945" s="2"/>
      <c r="F2945" s="2"/>
      <c r="G2945" s="2"/>
      <c r="H2945" s="2"/>
    </row>
    <row r="2946" spans="2:8">
      <c r="B2946" s="2" t="s">
        <v>3393</v>
      </c>
      <c r="C2946" s="2">
        <v>41</v>
      </c>
      <c r="D2946" s="2" t="s">
        <v>453</v>
      </c>
      <c r="E2946" s="2"/>
      <c r="F2946" s="2"/>
      <c r="G2946" s="2"/>
      <c r="H2946" s="2"/>
    </row>
    <row r="2947" spans="2:8">
      <c r="B2947" s="2" t="s">
        <v>3394</v>
      </c>
      <c r="C2947" s="2">
        <v>43</v>
      </c>
      <c r="D2947" s="2" t="s">
        <v>453</v>
      </c>
      <c r="E2947" s="2"/>
      <c r="F2947" s="2"/>
      <c r="G2947" s="2"/>
      <c r="H2947" s="2"/>
    </row>
    <row r="2948" spans="2:8">
      <c r="B2948" s="2" t="s">
        <v>3395</v>
      </c>
      <c r="C2948" s="2">
        <v>39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39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34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33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32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50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54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47</v>
      </c>
      <c r="D2955" s="2" t="s">
        <v>453</v>
      </c>
      <c r="E2955" s="2"/>
      <c r="F2955" s="2"/>
      <c r="G2955" s="2"/>
      <c r="H2955" s="2"/>
    </row>
    <row r="2956" spans="2:8">
      <c r="B2956" s="2" t="s">
        <v>3403</v>
      </c>
      <c r="C2956" s="2">
        <v>45</v>
      </c>
      <c r="D2956" s="2" t="s">
        <v>453</v>
      </c>
      <c r="E2956" s="2"/>
      <c r="F2956" s="2"/>
      <c r="G2956" s="2"/>
      <c r="H2956" s="2"/>
    </row>
    <row r="2957" spans="2:8">
      <c r="B2957" s="2" t="s">
        <v>3404</v>
      </c>
      <c r="C2957" s="2">
        <v>38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38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41</v>
      </c>
      <c r="D2959" s="2" t="s">
        <v>453</v>
      </c>
      <c r="E2959" s="2"/>
      <c r="F2959" s="2"/>
      <c r="G2959" s="2"/>
      <c r="H2959" s="2"/>
    </row>
    <row r="2960" spans="2:8">
      <c r="B2960" s="2" t="s">
        <v>3407</v>
      </c>
      <c r="C2960" s="2">
        <v>44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44</v>
      </c>
      <c r="D2961" s="2" t="s">
        <v>453</v>
      </c>
      <c r="E2961" s="2"/>
      <c r="F2961" s="2"/>
      <c r="G2961" s="2"/>
      <c r="H2961" s="2"/>
    </row>
    <row r="2962" spans="2:8">
      <c r="B2962" s="2" t="s">
        <v>3409</v>
      </c>
      <c r="C2962" s="2">
        <v>36</v>
      </c>
      <c r="D2962" s="2" t="s">
        <v>453</v>
      </c>
      <c r="E2962" s="2"/>
      <c r="F2962" s="2"/>
      <c r="G2962" s="2"/>
      <c r="H2962" s="2"/>
    </row>
    <row r="2963" spans="2:8">
      <c r="B2963" s="2" t="s">
        <v>3410</v>
      </c>
      <c r="C2963" s="2">
        <v>37</v>
      </c>
      <c r="D2963" s="2" t="s">
        <v>453</v>
      </c>
      <c r="E2963" s="2"/>
      <c r="F2963" s="2"/>
      <c r="G2963" s="2"/>
      <c r="H2963" s="2"/>
    </row>
    <row r="2964" spans="2:8">
      <c r="B2964" s="2" t="s">
        <v>3411</v>
      </c>
      <c r="C2964" s="2">
        <v>38</v>
      </c>
      <c r="D2964" s="2" t="s">
        <v>453</v>
      </c>
      <c r="E2964" s="2"/>
      <c r="F2964" s="2"/>
      <c r="G2964" s="2"/>
      <c r="H2964" s="2"/>
    </row>
    <row r="2965" spans="2:8">
      <c r="B2965" s="2" t="s">
        <v>3412</v>
      </c>
      <c r="C2965" s="2">
        <v>41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43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44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44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45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45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44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39</v>
      </c>
      <c r="D2972" s="2" t="s">
        <v>453</v>
      </c>
      <c r="E2972" s="2"/>
      <c r="F2972" s="2"/>
      <c r="G2972" s="2"/>
      <c r="H2972" s="2"/>
    </row>
    <row r="2973" spans="2:8">
      <c r="B2973" s="2" t="s">
        <v>3420</v>
      </c>
      <c r="C2973" s="2">
        <v>41</v>
      </c>
      <c r="D2973" s="2" t="s">
        <v>453</v>
      </c>
      <c r="E2973" s="2"/>
      <c r="F2973" s="2"/>
      <c r="G2973" s="2"/>
      <c r="H2973" s="2"/>
    </row>
    <row r="2974" spans="2:8">
      <c r="B2974" s="2" t="s">
        <v>3421</v>
      </c>
      <c r="C2974" s="2">
        <v>42</v>
      </c>
      <c r="D2974" s="2" t="s">
        <v>453</v>
      </c>
      <c r="E2974" s="2"/>
      <c r="F2974" s="2"/>
      <c r="G2974" s="2"/>
      <c r="H2974" s="2"/>
    </row>
    <row r="2975" spans="2:8">
      <c r="B2975" s="2" t="s">
        <v>3422</v>
      </c>
      <c r="C2975" s="2">
        <v>38</v>
      </c>
      <c r="D2975" s="2" t="s">
        <v>453</v>
      </c>
      <c r="E2975" s="2"/>
      <c r="F2975" s="2"/>
      <c r="G2975" s="2"/>
      <c r="H2975" s="2"/>
    </row>
    <row r="2976" spans="2:8">
      <c r="B2976" s="2" t="s">
        <v>3423</v>
      </c>
      <c r="C2976" s="2">
        <v>39</v>
      </c>
      <c r="D2976" s="2" t="s">
        <v>453</v>
      </c>
      <c r="E2976" s="2"/>
      <c r="F2976" s="2"/>
      <c r="G2976" s="2"/>
      <c r="H2976" s="2"/>
    </row>
    <row r="2977" spans="2:8">
      <c r="B2977" s="2" t="s">
        <v>3424</v>
      </c>
      <c r="C2977" s="2">
        <v>28</v>
      </c>
      <c r="D2977" s="2" t="s">
        <v>453</v>
      </c>
      <c r="E2977" s="2"/>
      <c r="F2977" s="2"/>
      <c r="G2977" s="2"/>
      <c r="H2977" s="2"/>
    </row>
    <row r="2978" spans="2:8">
      <c r="B2978" s="2" t="s">
        <v>3425</v>
      </c>
      <c r="C2978" s="2">
        <v>28</v>
      </c>
      <c r="D2978" s="2" t="s">
        <v>453</v>
      </c>
      <c r="E2978" s="2"/>
      <c r="F2978" s="2"/>
      <c r="G2978" s="2"/>
      <c r="H2978" s="2"/>
    </row>
    <row r="2979" spans="2:8">
      <c r="B2979" s="2" t="s">
        <v>3426</v>
      </c>
      <c r="C2979" s="2">
        <v>32</v>
      </c>
      <c r="D2979" s="2" t="s">
        <v>453</v>
      </c>
      <c r="E2979" s="2"/>
      <c r="F2979" s="2"/>
      <c r="G2979" s="2"/>
      <c r="H2979" s="2"/>
    </row>
    <row r="2980" spans="2:8">
      <c r="B2980" s="2" t="s">
        <v>3427</v>
      </c>
      <c r="C2980" s="2">
        <v>35</v>
      </c>
      <c r="D2980" s="2" t="s">
        <v>453</v>
      </c>
      <c r="E2980" s="2"/>
      <c r="F2980" s="2"/>
      <c r="G2980" s="2"/>
      <c r="H2980" s="2"/>
    </row>
    <row r="2981" spans="2:8">
      <c r="B2981" s="2" t="s">
        <v>3428</v>
      </c>
      <c r="C2981" s="2">
        <v>46</v>
      </c>
      <c r="D2981" s="2" t="s">
        <v>453</v>
      </c>
      <c r="E2981" s="2"/>
      <c r="F2981" s="2"/>
      <c r="G2981" s="2"/>
      <c r="H2981" s="2"/>
    </row>
    <row r="2982" spans="2:8">
      <c r="B2982" s="2" t="s">
        <v>3429</v>
      </c>
      <c r="C2982" s="2">
        <v>47</v>
      </c>
      <c r="D2982" s="2" t="s">
        <v>453</v>
      </c>
      <c r="E2982" s="2"/>
      <c r="F2982" s="2"/>
      <c r="G2982" s="2"/>
      <c r="H2982" s="2"/>
    </row>
    <row r="2983" spans="2:8">
      <c r="B2983" s="2" t="s">
        <v>3430</v>
      </c>
      <c r="C2983" s="2">
        <v>45</v>
      </c>
      <c r="D2983" s="2" t="s">
        <v>453</v>
      </c>
      <c r="E2983" s="2"/>
      <c r="F2983" s="2"/>
      <c r="G2983" s="2"/>
      <c r="H2983" s="2"/>
    </row>
    <row r="2984" spans="2:8">
      <c r="B2984" s="2" t="s">
        <v>3431</v>
      </c>
      <c r="C2984" s="2">
        <v>53</v>
      </c>
      <c r="D2984" s="2" t="s">
        <v>453</v>
      </c>
      <c r="E2984" s="2"/>
      <c r="F2984" s="2"/>
      <c r="G2984" s="2"/>
      <c r="H2984" s="2"/>
    </row>
    <row r="2985" spans="2:8">
      <c r="B2985" s="2" t="s">
        <v>3432</v>
      </c>
      <c r="C2985" s="2">
        <v>53</v>
      </c>
      <c r="D2985" s="2" t="s">
        <v>453</v>
      </c>
      <c r="E2985" s="2"/>
      <c r="F2985" s="2"/>
      <c r="G2985" s="2"/>
      <c r="H2985" s="2"/>
    </row>
    <row r="2986" spans="2:8">
      <c r="B2986" s="2" t="s">
        <v>3433</v>
      </c>
      <c r="C2986" s="2">
        <v>43</v>
      </c>
      <c r="D2986" s="2" t="s">
        <v>453</v>
      </c>
      <c r="E2986" s="2"/>
      <c r="F2986" s="2"/>
      <c r="G2986" s="2"/>
      <c r="H2986" s="2"/>
    </row>
    <row r="2987" spans="2:8">
      <c r="B2987" s="2" t="s">
        <v>3434</v>
      </c>
      <c r="C2987" s="2">
        <v>44</v>
      </c>
      <c r="D2987" s="2" t="s">
        <v>453</v>
      </c>
      <c r="E2987" s="2"/>
      <c r="F2987" s="2"/>
      <c r="G2987" s="2"/>
      <c r="H2987" s="2"/>
    </row>
    <row r="2988" spans="2:8">
      <c r="B2988" s="2" t="s">
        <v>3435</v>
      </c>
      <c r="C2988" s="2">
        <v>44</v>
      </c>
      <c r="D2988" s="2" t="s">
        <v>453</v>
      </c>
      <c r="E2988" s="2"/>
      <c r="F2988" s="2"/>
      <c r="G2988" s="2"/>
      <c r="H2988" s="2"/>
    </row>
    <row r="2989" spans="2:8">
      <c r="B2989" s="2" t="s">
        <v>3436</v>
      </c>
      <c r="C2989" s="2">
        <v>43</v>
      </c>
      <c r="D2989" s="2" t="s">
        <v>453</v>
      </c>
      <c r="E2989" s="2"/>
      <c r="F2989" s="2"/>
      <c r="G2989" s="2"/>
      <c r="H2989" s="2"/>
    </row>
    <row r="2990" spans="2:8">
      <c r="B2990" s="2" t="s">
        <v>3437</v>
      </c>
      <c r="C2990" s="2">
        <v>48</v>
      </c>
      <c r="D2990" s="2" t="s">
        <v>453</v>
      </c>
      <c r="E2990" s="2"/>
      <c r="F2990" s="2"/>
      <c r="G2990" s="2"/>
      <c r="H2990" s="2"/>
    </row>
    <row r="2991" spans="2:8">
      <c r="B2991" s="2" t="s">
        <v>3438</v>
      </c>
      <c r="C2991" s="2">
        <v>49</v>
      </c>
      <c r="D2991" s="2" t="s">
        <v>453</v>
      </c>
      <c r="E2991" s="2"/>
      <c r="F2991" s="2"/>
      <c r="G2991" s="2"/>
      <c r="H2991" s="2"/>
    </row>
    <row r="2992" spans="2:8">
      <c r="B2992" s="2" t="s">
        <v>3439</v>
      </c>
      <c r="C2992" s="2">
        <v>27</v>
      </c>
      <c r="D2992" s="2" t="s">
        <v>453</v>
      </c>
      <c r="E2992" s="2"/>
      <c r="F2992" s="2"/>
      <c r="G2992" s="2"/>
      <c r="H2992" s="2"/>
    </row>
    <row r="2993" spans="2:8">
      <c r="B2993" s="2" t="s">
        <v>3440</v>
      </c>
      <c r="C2993" s="2">
        <v>27</v>
      </c>
      <c r="D2993" s="2" t="s">
        <v>453</v>
      </c>
      <c r="E2993" s="2"/>
      <c r="F2993" s="2"/>
      <c r="G2993" s="2"/>
      <c r="H2993" s="2"/>
    </row>
    <row r="2994" spans="2:8">
      <c r="B2994" s="2" t="s">
        <v>3441</v>
      </c>
      <c r="C2994" s="2">
        <v>32</v>
      </c>
      <c r="D2994" s="2" t="s">
        <v>453</v>
      </c>
      <c r="E2994" s="2"/>
      <c r="F2994" s="2"/>
      <c r="G2994" s="2"/>
      <c r="H2994" s="2"/>
    </row>
    <row r="2995" spans="2:8">
      <c r="B2995" s="2" t="s">
        <v>3442</v>
      </c>
      <c r="C2995" s="2">
        <v>32</v>
      </c>
      <c r="D2995" s="2" t="s">
        <v>453</v>
      </c>
      <c r="E2995" s="2"/>
      <c r="F2995" s="2"/>
      <c r="G2995" s="2"/>
      <c r="H2995" s="2"/>
    </row>
    <row r="2996" spans="2:8">
      <c r="B2996" s="2" t="s">
        <v>3443</v>
      </c>
      <c r="C2996" s="2">
        <v>20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37</v>
      </c>
      <c r="D2997" s="2" t="s">
        <v>453</v>
      </c>
      <c r="E2997" s="2"/>
      <c r="F2997" s="2"/>
      <c r="G2997" s="2"/>
      <c r="H2997" s="2"/>
    </row>
    <row r="2998" spans="2:8">
      <c r="B2998" s="2" t="s">
        <v>3445</v>
      </c>
      <c r="C2998" s="2">
        <v>36</v>
      </c>
      <c r="D2998" s="2" t="s">
        <v>453</v>
      </c>
      <c r="E2998" s="2"/>
      <c r="F2998" s="2"/>
      <c r="G2998" s="2"/>
      <c r="H2998" s="2"/>
    </row>
    <row r="2999" spans="2:8">
      <c r="B2999" s="2" t="s">
        <v>3446</v>
      </c>
      <c r="C2999" s="2">
        <v>42</v>
      </c>
      <c r="D2999" s="2" t="s">
        <v>453</v>
      </c>
      <c r="E2999" s="2"/>
      <c r="F2999" s="2"/>
      <c r="G2999" s="2"/>
      <c r="H2999" s="2"/>
    </row>
    <row r="3000" spans="2:8">
      <c r="B3000" s="2" t="s">
        <v>3447</v>
      </c>
      <c r="C3000" s="2">
        <v>42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34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41</v>
      </c>
      <c r="D3003" s="2" t="s">
        <v>453</v>
      </c>
      <c r="E3003" s="2"/>
      <c r="F3003" s="2"/>
      <c r="G3003" s="2"/>
      <c r="H3003" s="2"/>
    </row>
    <row r="3004" spans="2:8">
      <c r="B3004" s="2" t="s">
        <v>3451</v>
      </c>
      <c r="C3004" s="2">
        <v>42</v>
      </c>
      <c r="D3004" s="2" t="s">
        <v>453</v>
      </c>
      <c r="E3004" s="2"/>
      <c r="F3004" s="2"/>
      <c r="G3004" s="2"/>
      <c r="H3004" s="2"/>
    </row>
    <row r="3005" spans="2:8">
      <c r="B3005" s="2" t="s">
        <v>3452</v>
      </c>
      <c r="C3005" s="2">
        <v>41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37</v>
      </c>
      <c r="D3006" s="2" t="s">
        <v>453</v>
      </c>
      <c r="E3006" s="2"/>
      <c r="F3006" s="2"/>
      <c r="G3006" s="2"/>
      <c r="H3006" s="2"/>
    </row>
    <row r="3007" spans="2:8">
      <c r="B3007" s="2" t="s">
        <v>3454</v>
      </c>
      <c r="C3007" s="2">
        <v>38</v>
      </c>
      <c r="D3007" s="2" t="s">
        <v>453</v>
      </c>
      <c r="E3007" s="2"/>
      <c r="F3007" s="2"/>
      <c r="G3007" s="2"/>
      <c r="H3007" s="2"/>
    </row>
    <row r="3008" spans="2:8">
      <c r="B3008" s="2" t="s">
        <v>3455</v>
      </c>
      <c r="C3008" s="2">
        <v>36</v>
      </c>
      <c r="D3008" s="2" t="s">
        <v>453</v>
      </c>
      <c r="E3008" s="2"/>
      <c r="F3008" s="2"/>
      <c r="G3008" s="2"/>
      <c r="H3008" s="2"/>
    </row>
    <row r="3009" spans="2:8">
      <c r="B3009" s="2" t="s">
        <v>3456</v>
      </c>
      <c r="C3009" s="2">
        <v>33</v>
      </c>
      <c r="D3009" s="2" t="s">
        <v>453</v>
      </c>
      <c r="E3009" s="2"/>
      <c r="F3009" s="2"/>
      <c r="G3009" s="2"/>
      <c r="H3009" s="2"/>
    </row>
    <row r="3010" spans="2:8">
      <c r="B3010" s="2" t="s">
        <v>3457</v>
      </c>
      <c r="C3010" s="2">
        <v>35</v>
      </c>
      <c r="D3010" s="2" t="s">
        <v>453</v>
      </c>
      <c r="E3010" s="2"/>
      <c r="F3010" s="2"/>
      <c r="G3010" s="2"/>
      <c r="H3010" s="2"/>
    </row>
    <row r="3011" spans="2:8">
      <c r="B3011" s="2" t="s">
        <v>3458</v>
      </c>
      <c r="C3011" s="2">
        <v>34</v>
      </c>
      <c r="D3011" s="2" t="s">
        <v>453</v>
      </c>
      <c r="E3011" s="2"/>
      <c r="F3011" s="2"/>
      <c r="G3011" s="2"/>
      <c r="H3011" s="2"/>
    </row>
    <row r="3012" spans="2:8">
      <c r="B3012" s="2" t="s">
        <v>3459</v>
      </c>
      <c r="C3012" s="2">
        <v>33</v>
      </c>
      <c r="D3012" s="2" t="s">
        <v>453</v>
      </c>
      <c r="E3012" s="2"/>
      <c r="F3012" s="2"/>
      <c r="G3012" s="2"/>
      <c r="H3012" s="2"/>
    </row>
    <row r="3013" spans="2:8">
      <c r="B3013" s="2" t="s">
        <v>3460</v>
      </c>
      <c r="C3013" s="2">
        <v>35</v>
      </c>
      <c r="D3013" s="2" t="s">
        <v>453</v>
      </c>
      <c r="E3013" s="2"/>
      <c r="F3013" s="2"/>
      <c r="G3013" s="2"/>
      <c r="H3013" s="2"/>
    </row>
    <row r="3014" spans="2:8">
      <c r="B3014" s="2" t="s">
        <v>3461</v>
      </c>
      <c r="C3014" s="2">
        <v>37</v>
      </c>
      <c r="D3014" s="2" t="s">
        <v>453</v>
      </c>
      <c r="E3014" s="2"/>
      <c r="F3014" s="2"/>
      <c r="G3014" s="2"/>
      <c r="H3014" s="2"/>
    </row>
    <row r="3015" spans="2:8">
      <c r="B3015" s="2" t="s">
        <v>3462</v>
      </c>
      <c r="C3015" s="2">
        <v>38</v>
      </c>
      <c r="D3015" s="2" t="s">
        <v>453</v>
      </c>
      <c r="E3015" s="2"/>
      <c r="F3015" s="2"/>
      <c r="G3015" s="2"/>
      <c r="H3015" s="2"/>
    </row>
    <row r="3016" spans="2:8">
      <c r="B3016" s="2" t="s">
        <v>3463</v>
      </c>
      <c r="C3016" s="2">
        <v>39</v>
      </c>
      <c r="D3016" s="2" t="s">
        <v>453</v>
      </c>
      <c r="E3016" s="2"/>
      <c r="F3016" s="2"/>
      <c r="G3016" s="2"/>
      <c r="H3016" s="2"/>
    </row>
    <row r="3017" spans="2:8">
      <c r="B3017" s="2" t="s">
        <v>3464</v>
      </c>
      <c r="C3017" s="2">
        <v>38</v>
      </c>
      <c r="D3017" s="2" t="s">
        <v>453</v>
      </c>
      <c r="E3017" s="2"/>
      <c r="F3017" s="2"/>
      <c r="G3017" s="2"/>
      <c r="H3017" s="2"/>
    </row>
    <row r="3018" spans="2:8">
      <c r="B3018" s="2" t="s">
        <v>3465</v>
      </c>
      <c r="C3018" s="2">
        <v>44</v>
      </c>
      <c r="D3018" s="2" t="s">
        <v>453</v>
      </c>
      <c r="E3018" s="2"/>
      <c r="F3018" s="2"/>
      <c r="G3018" s="2"/>
      <c r="H3018" s="2"/>
    </row>
    <row r="3019" spans="2:8">
      <c r="B3019" s="2" t="s">
        <v>3466</v>
      </c>
      <c r="C3019" s="2">
        <v>42</v>
      </c>
      <c r="D3019" s="2" t="s">
        <v>453</v>
      </c>
      <c r="E3019" s="2"/>
      <c r="F3019" s="2"/>
      <c r="G3019" s="2"/>
      <c r="H3019" s="2"/>
    </row>
    <row r="3020" spans="2:8">
      <c r="B3020" s="2" t="s">
        <v>3467</v>
      </c>
      <c r="C3020" s="2">
        <v>43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44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43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45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44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33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43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45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43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38</v>
      </c>
      <c r="D3030" s="2" t="s">
        <v>453</v>
      </c>
      <c r="E3030" s="2"/>
      <c r="F3030" s="2"/>
      <c r="G3030" s="2"/>
      <c r="H3030" s="2"/>
    </row>
    <row r="3031" spans="2:8">
      <c r="B3031" s="2" t="s">
        <v>3478</v>
      </c>
      <c r="C3031" s="2">
        <v>38</v>
      </c>
      <c r="D3031" s="2" t="s">
        <v>453</v>
      </c>
      <c r="E3031" s="2"/>
      <c r="F3031" s="2"/>
      <c r="G3031" s="2"/>
      <c r="H3031" s="2"/>
    </row>
    <row r="3032" spans="2:8">
      <c r="B3032" s="2" t="s">
        <v>3479</v>
      </c>
      <c r="C3032" s="2">
        <v>38</v>
      </c>
      <c r="D3032" s="2" t="s">
        <v>453</v>
      </c>
      <c r="E3032" s="2"/>
      <c r="F3032" s="2"/>
      <c r="G3032" s="2"/>
      <c r="H3032" s="2"/>
    </row>
    <row r="3033" spans="2:8">
      <c r="B3033" s="2" t="s">
        <v>3480</v>
      </c>
      <c r="C3033" s="2">
        <v>38</v>
      </c>
      <c r="D3033" s="2" t="s">
        <v>453</v>
      </c>
      <c r="E3033" s="2"/>
      <c r="F3033" s="2"/>
      <c r="G3033" s="2"/>
      <c r="H3033" s="2"/>
    </row>
    <row r="3034" spans="2:8">
      <c r="B3034" s="2" t="s">
        <v>3481</v>
      </c>
      <c r="C3034" s="2">
        <v>39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37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32</v>
      </c>
      <c r="D3036" s="2" t="s">
        <v>453</v>
      </c>
      <c r="E3036" s="2"/>
      <c r="F3036" s="2"/>
      <c r="G3036" s="2"/>
      <c r="H3036" s="2"/>
    </row>
    <row r="3037" spans="2:8">
      <c r="B3037" s="2" t="s">
        <v>3484</v>
      </c>
      <c r="C3037" s="2">
        <v>37</v>
      </c>
      <c r="D3037" s="2" t="s">
        <v>453</v>
      </c>
      <c r="E3037" s="2"/>
      <c r="F3037" s="2"/>
      <c r="G3037" s="2"/>
      <c r="H3037" s="2"/>
    </row>
    <row r="3038" spans="2:8">
      <c r="B3038" s="2" t="s">
        <v>3485</v>
      </c>
      <c r="C3038" s="2">
        <v>40</v>
      </c>
      <c r="D3038" s="2" t="s">
        <v>453</v>
      </c>
      <c r="E3038" s="2"/>
      <c r="F3038" s="2"/>
      <c r="G3038" s="2"/>
      <c r="H3038" s="2"/>
    </row>
    <row r="3039" spans="2:8">
      <c r="B3039" s="2" t="s">
        <v>3486</v>
      </c>
      <c r="C3039" s="2">
        <v>42</v>
      </c>
      <c r="D3039" s="2" t="s">
        <v>453</v>
      </c>
      <c r="E3039" s="2"/>
      <c r="F3039" s="2"/>
      <c r="G3039" s="2"/>
      <c r="H3039" s="2"/>
    </row>
    <row r="3040" spans="2:8">
      <c r="B3040" s="2" t="s">
        <v>3487</v>
      </c>
      <c r="C3040" s="2">
        <v>44</v>
      </c>
      <c r="D3040" s="2" t="s">
        <v>453</v>
      </c>
      <c r="E3040" s="2"/>
      <c r="F3040" s="2"/>
      <c r="G3040" s="2"/>
      <c r="H3040" s="2"/>
    </row>
    <row r="3041" spans="2:8">
      <c r="B3041" s="2" t="s">
        <v>3488</v>
      </c>
      <c r="C3041" s="2">
        <v>56</v>
      </c>
      <c r="D3041" s="2" t="s">
        <v>453</v>
      </c>
      <c r="E3041" s="2"/>
      <c r="F3041" s="2"/>
      <c r="G3041" s="2"/>
      <c r="H3041" s="2"/>
    </row>
    <row r="3042" spans="2:8">
      <c r="B3042" s="2" t="s">
        <v>3489</v>
      </c>
      <c r="C3042" s="2">
        <v>54</v>
      </c>
      <c r="D3042" s="2" t="s">
        <v>453</v>
      </c>
      <c r="E3042" s="2"/>
      <c r="F3042" s="2"/>
      <c r="G3042" s="2"/>
      <c r="H3042" s="2"/>
    </row>
    <row r="3043" spans="2:8">
      <c r="B3043" s="2" t="s">
        <v>3490</v>
      </c>
      <c r="C3043" s="2">
        <v>50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46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46</v>
      </c>
      <c r="D3045" s="2" t="s">
        <v>453</v>
      </c>
      <c r="E3045" s="2"/>
      <c r="F3045" s="2"/>
      <c r="G3045" s="2"/>
      <c r="H3045" s="2"/>
    </row>
    <row r="3046" spans="2:8">
      <c r="B3046" s="2" t="s">
        <v>3493</v>
      </c>
      <c r="C3046" s="2">
        <v>47</v>
      </c>
      <c r="D3046" s="2" t="s">
        <v>453</v>
      </c>
      <c r="E3046" s="2"/>
      <c r="F3046" s="2"/>
      <c r="G3046" s="2"/>
      <c r="H3046" s="2"/>
    </row>
    <row r="3047" spans="2:8">
      <c r="B3047" s="2" t="s">
        <v>3494</v>
      </c>
      <c r="C3047" s="2">
        <v>49</v>
      </c>
      <c r="D3047" s="2" t="s">
        <v>453</v>
      </c>
      <c r="E3047" s="2"/>
      <c r="F3047" s="2"/>
      <c r="G3047" s="2"/>
      <c r="H3047" s="2"/>
    </row>
    <row r="3048" spans="2:8">
      <c r="B3048" s="2" t="s">
        <v>3495</v>
      </c>
      <c r="C3048" s="2">
        <v>54</v>
      </c>
      <c r="D3048" s="2" t="s">
        <v>453</v>
      </c>
      <c r="E3048" s="2"/>
      <c r="F3048" s="2"/>
      <c r="G3048" s="2"/>
      <c r="H3048" s="2"/>
    </row>
    <row r="3049" spans="2:8">
      <c r="B3049" s="2" t="s">
        <v>3496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13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47</v>
      </c>
      <c r="D3051" s="2" t="s">
        <v>453</v>
      </c>
      <c r="E3051" s="2"/>
      <c r="F3051" s="2"/>
      <c r="G3051" s="2"/>
      <c r="H3051" s="2"/>
    </row>
    <row r="3052" spans="2:8">
      <c r="B3052" s="2" t="s">
        <v>3499</v>
      </c>
      <c r="C3052" s="2">
        <v>47</v>
      </c>
      <c r="D3052" s="2" t="s">
        <v>453</v>
      </c>
      <c r="E3052" s="2"/>
      <c r="F3052" s="2"/>
      <c r="G3052" s="2"/>
      <c r="H3052" s="2"/>
    </row>
    <row r="3053" spans="2:8">
      <c r="B3053" s="2" t="s">
        <v>3500</v>
      </c>
      <c r="C3053" s="2">
        <v>48</v>
      </c>
      <c r="D3053" s="2" t="s">
        <v>453</v>
      </c>
      <c r="E3053" s="2"/>
      <c r="F3053" s="2"/>
      <c r="G3053" s="2"/>
      <c r="H3053" s="2"/>
    </row>
    <row r="3054" spans="2:8">
      <c r="B3054" s="2" t="s">
        <v>3501</v>
      </c>
      <c r="C3054" s="2">
        <v>50</v>
      </c>
      <c r="D3054" s="2" t="s">
        <v>453</v>
      </c>
      <c r="E3054" s="2"/>
      <c r="F3054" s="2"/>
      <c r="G3054" s="2"/>
      <c r="H3054" s="2"/>
    </row>
    <row r="3055" spans="2:8">
      <c r="B3055" s="2" t="s">
        <v>3502</v>
      </c>
      <c r="C3055" s="2">
        <v>43</v>
      </c>
      <c r="D3055" s="2" t="s">
        <v>453</v>
      </c>
      <c r="E3055" s="2"/>
      <c r="F3055" s="2"/>
      <c r="G3055" s="2"/>
      <c r="H3055" s="2"/>
    </row>
    <row r="3056" spans="2:8">
      <c r="B3056" s="2" t="s">
        <v>3503</v>
      </c>
      <c r="C3056" s="2">
        <v>45</v>
      </c>
      <c r="D3056" s="2" t="s">
        <v>453</v>
      </c>
      <c r="E3056" s="2"/>
      <c r="F3056" s="2"/>
      <c r="G3056" s="2"/>
      <c r="H3056" s="2"/>
    </row>
    <row r="3057" spans="2:8">
      <c r="B3057" s="2" t="s">
        <v>3504</v>
      </c>
      <c r="C3057" s="2">
        <v>45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43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43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43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41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42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42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42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41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37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37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40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35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42</v>
      </c>
      <c r="D3070" s="2" t="s">
        <v>453</v>
      </c>
      <c r="E3070" s="2"/>
      <c r="F3070" s="2"/>
      <c r="G3070" s="2"/>
      <c r="H3070" s="2"/>
    </row>
    <row r="3071" spans="2:8">
      <c r="B3071" s="2" t="s">
        <v>3518</v>
      </c>
      <c r="C3071" s="2">
        <v>44</v>
      </c>
      <c r="D3071" s="2" t="s">
        <v>453</v>
      </c>
      <c r="E3071" s="2"/>
      <c r="F3071" s="2"/>
      <c r="G3071" s="2"/>
      <c r="H3071" s="2"/>
    </row>
    <row r="3072" spans="2:8">
      <c r="B3072" s="2" t="s">
        <v>3519</v>
      </c>
      <c r="C3072" s="2">
        <v>43</v>
      </c>
      <c r="D3072" s="2" t="s">
        <v>453</v>
      </c>
      <c r="E3072" s="2"/>
      <c r="F3072" s="2"/>
      <c r="G3072" s="2"/>
      <c r="H3072" s="2"/>
    </row>
    <row r="3073" spans="2:8">
      <c r="B3073" s="2" t="s">
        <v>3520</v>
      </c>
      <c r="C3073" s="2">
        <v>46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44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45</v>
      </c>
      <c r="D3075" s="2" t="s">
        <v>453</v>
      </c>
      <c r="E3075" s="2"/>
      <c r="F3075" s="2"/>
      <c r="G3075" s="2"/>
      <c r="H3075" s="2"/>
    </row>
    <row r="3076" spans="2:8">
      <c r="B3076" s="2" t="s">
        <v>3523</v>
      </c>
      <c r="C3076" s="2">
        <v>45</v>
      </c>
      <c r="D3076" s="2" t="s">
        <v>453</v>
      </c>
      <c r="E3076" s="2"/>
      <c r="F3076" s="2"/>
      <c r="G3076" s="2"/>
      <c r="H3076" s="2"/>
    </row>
    <row r="3077" spans="2:8">
      <c r="B3077" s="2" t="s">
        <v>3524</v>
      </c>
      <c r="C3077" s="2">
        <v>37</v>
      </c>
      <c r="D3077" s="2" t="s">
        <v>453</v>
      </c>
      <c r="E3077" s="2"/>
      <c r="F3077" s="2"/>
      <c r="G3077" s="2"/>
      <c r="H3077" s="2"/>
    </row>
    <row r="3078" spans="2:8">
      <c r="B3078" s="2" t="s">
        <v>3525</v>
      </c>
      <c r="C3078" s="2">
        <v>37</v>
      </c>
      <c r="D3078" s="2" t="s">
        <v>453</v>
      </c>
      <c r="E3078" s="2"/>
      <c r="F3078" s="2"/>
      <c r="G3078" s="2"/>
      <c r="H3078" s="2"/>
    </row>
    <row r="3079" spans="2:8">
      <c r="B3079" s="2" t="s">
        <v>3526</v>
      </c>
      <c r="C3079" s="2">
        <v>36</v>
      </c>
      <c r="D3079" s="2" t="s">
        <v>453</v>
      </c>
      <c r="E3079" s="2"/>
      <c r="F3079" s="2"/>
      <c r="G3079" s="2"/>
      <c r="H3079" s="2"/>
    </row>
    <row r="3080" spans="2:8">
      <c r="B3080" s="2" t="s">
        <v>3527</v>
      </c>
      <c r="C3080" s="2">
        <v>48</v>
      </c>
      <c r="D3080" s="2" t="s">
        <v>453</v>
      </c>
      <c r="E3080" s="2"/>
      <c r="F3080" s="2"/>
      <c r="G3080" s="2"/>
      <c r="H3080" s="2"/>
    </row>
    <row r="3081" spans="2:8">
      <c r="B3081" s="2" t="s">
        <v>3528</v>
      </c>
      <c r="C3081" s="2">
        <v>49</v>
      </c>
      <c r="D3081" s="2" t="s">
        <v>453</v>
      </c>
      <c r="E3081" s="2"/>
      <c r="F3081" s="2"/>
      <c r="G3081" s="2"/>
      <c r="H3081" s="2"/>
    </row>
    <row r="3082" spans="2:8">
      <c r="B3082" s="2" t="s">
        <v>3529</v>
      </c>
      <c r="C3082" s="2">
        <v>38</v>
      </c>
      <c r="D3082" s="2" t="s">
        <v>453</v>
      </c>
      <c r="E3082" s="2"/>
      <c r="F3082" s="2"/>
      <c r="G3082" s="2"/>
      <c r="H3082" s="2"/>
    </row>
    <row r="3083" spans="2:8">
      <c r="B3083" s="2" t="s">
        <v>3530</v>
      </c>
      <c r="C3083" s="2">
        <v>35</v>
      </c>
      <c r="D3083" s="2" t="s">
        <v>453</v>
      </c>
      <c r="E3083" s="2"/>
      <c r="F3083" s="2"/>
      <c r="G3083" s="2"/>
      <c r="H3083" s="2"/>
    </row>
    <row r="3084" spans="2:8">
      <c r="B3084" s="2" t="s">
        <v>3531</v>
      </c>
      <c r="C3084" s="2">
        <v>35</v>
      </c>
      <c r="D3084" s="2" t="s">
        <v>453</v>
      </c>
      <c r="E3084" s="2"/>
      <c r="F3084" s="2"/>
      <c r="G3084" s="2"/>
      <c r="H3084" s="2"/>
    </row>
    <row r="3085" spans="2:8">
      <c r="B3085" s="2" t="s">
        <v>3532</v>
      </c>
      <c r="C3085" s="2">
        <v>37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35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33</v>
      </c>
      <c r="D3087" s="2" t="s">
        <v>453</v>
      </c>
      <c r="E3087" s="2"/>
      <c r="F3087" s="2"/>
      <c r="G3087" s="2"/>
      <c r="H3087" s="2"/>
    </row>
    <row r="3088" spans="2:8">
      <c r="B3088" s="2" t="s">
        <v>3535</v>
      </c>
      <c r="C3088" s="2">
        <v>46</v>
      </c>
      <c r="D3088" s="2" t="s">
        <v>453</v>
      </c>
      <c r="E3088" s="2"/>
      <c r="F3088" s="2"/>
      <c r="G3088" s="2"/>
      <c r="H3088" s="2"/>
    </row>
    <row r="3089" spans="2:8">
      <c r="B3089" s="2" t="s">
        <v>3536</v>
      </c>
      <c r="C3089" s="2">
        <v>48</v>
      </c>
      <c r="D3089" s="2" t="s">
        <v>453</v>
      </c>
      <c r="E3089" s="2"/>
      <c r="F3089" s="2"/>
      <c r="G3089" s="2"/>
      <c r="H3089" s="2"/>
    </row>
    <row r="3090" spans="2:8">
      <c r="B3090" s="2" t="s">
        <v>3537</v>
      </c>
      <c r="C3090" s="2">
        <v>43</v>
      </c>
      <c r="D3090" s="2" t="s">
        <v>453</v>
      </c>
      <c r="E3090" s="2"/>
      <c r="F3090" s="2"/>
      <c r="G3090" s="2"/>
      <c r="H3090" s="2"/>
    </row>
    <row r="3091" spans="2:8">
      <c r="B3091" s="2" t="s">
        <v>3538</v>
      </c>
      <c r="C3091" s="2">
        <v>44</v>
      </c>
      <c r="D3091" s="2" t="s">
        <v>453</v>
      </c>
      <c r="E3091" s="2"/>
      <c r="F3091" s="2"/>
      <c r="G3091" s="2"/>
      <c r="H3091" s="2"/>
    </row>
    <row r="3092" spans="2:8">
      <c r="B3092" s="2" t="s">
        <v>3539</v>
      </c>
      <c r="C3092" s="2">
        <v>45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45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40</v>
      </c>
      <c r="D3094" s="2" t="s">
        <v>453</v>
      </c>
      <c r="E3094" s="2"/>
      <c r="F3094" s="2"/>
      <c r="G3094" s="2"/>
      <c r="H3094" s="2"/>
    </row>
    <row r="3095" spans="2:8">
      <c r="B3095" s="2" t="s">
        <v>3542</v>
      </c>
      <c r="C3095" s="2">
        <v>39</v>
      </c>
      <c r="D3095" s="2" t="s">
        <v>453</v>
      </c>
      <c r="E3095" s="2"/>
      <c r="F3095" s="2"/>
      <c r="G3095" s="2"/>
      <c r="H3095" s="2"/>
    </row>
    <row r="3096" spans="2:8">
      <c r="B3096" s="2" t="s">
        <v>3543</v>
      </c>
      <c r="C3096" s="2">
        <v>34</v>
      </c>
      <c r="D3096" s="2" t="s">
        <v>453</v>
      </c>
      <c r="E3096" s="2"/>
      <c r="F3096" s="2"/>
      <c r="G3096" s="2"/>
      <c r="H3096" s="2"/>
    </row>
    <row r="3097" spans="2:8">
      <c r="B3097" s="2" t="s">
        <v>3544</v>
      </c>
      <c r="C3097" s="2">
        <v>36</v>
      </c>
      <c r="D3097" s="2" t="s">
        <v>453</v>
      </c>
      <c r="E3097" s="2"/>
      <c r="F3097" s="2"/>
      <c r="G3097" s="2"/>
      <c r="H3097" s="2"/>
    </row>
    <row r="3098" spans="2:8">
      <c r="B3098" s="2" t="s">
        <v>3545</v>
      </c>
      <c r="C3098" s="2">
        <v>35</v>
      </c>
      <c r="D3098" s="2" t="s">
        <v>453</v>
      </c>
      <c r="E3098" s="2"/>
      <c r="F3098" s="2"/>
      <c r="G3098" s="2"/>
      <c r="H3098" s="2"/>
    </row>
    <row r="3099" spans="2:8">
      <c r="B3099" s="2" t="s">
        <v>3546</v>
      </c>
      <c r="C3099" s="2">
        <v>44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45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44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45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42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19</v>
      </c>
      <c r="D3104" s="2" t="s">
        <v>453</v>
      </c>
      <c r="E3104" s="2"/>
      <c r="F3104" s="2"/>
      <c r="G3104" s="2"/>
      <c r="H3104" s="2"/>
    </row>
    <row r="3105" spans="2:8">
      <c r="B3105" s="2" t="s">
        <v>3552</v>
      </c>
      <c r="C3105" s="2">
        <v>20</v>
      </c>
      <c r="D3105" s="2" t="s">
        <v>453</v>
      </c>
      <c r="E3105" s="2"/>
      <c r="F3105" s="2"/>
      <c r="G3105" s="2"/>
      <c r="H3105" s="2"/>
    </row>
    <row r="3106" spans="2:8">
      <c r="B3106" s="2" t="s">
        <v>3553</v>
      </c>
      <c r="C3106" s="2">
        <v>19</v>
      </c>
      <c r="D3106" s="2" t="s">
        <v>453</v>
      </c>
      <c r="E3106" s="2"/>
      <c r="F3106" s="2"/>
      <c r="G3106" s="2"/>
      <c r="H3106" s="2"/>
    </row>
    <row r="3107" spans="2:8">
      <c r="B3107" s="2" t="s">
        <v>3554</v>
      </c>
      <c r="C3107" s="2">
        <v>20</v>
      </c>
      <c r="D3107" s="2" t="s">
        <v>453</v>
      </c>
      <c r="E3107" s="2"/>
      <c r="F3107" s="2"/>
      <c r="G3107" s="2"/>
      <c r="H3107" s="2"/>
    </row>
    <row r="3108" spans="2:8">
      <c r="B3108" s="2" t="s">
        <v>3555</v>
      </c>
      <c r="C3108" s="2">
        <v>21</v>
      </c>
      <c r="D3108" s="2" t="s">
        <v>453</v>
      </c>
      <c r="E3108" s="2"/>
      <c r="F3108" s="2"/>
      <c r="G3108" s="2"/>
      <c r="H3108" s="2"/>
    </row>
    <row r="3109" spans="2:8">
      <c r="B3109" s="2" t="s">
        <v>3556</v>
      </c>
      <c r="C3109" s="2">
        <v>23</v>
      </c>
      <c r="D3109" s="2" t="s">
        <v>453</v>
      </c>
      <c r="E3109" s="2"/>
      <c r="F3109" s="2"/>
      <c r="G3109" s="2"/>
      <c r="H3109" s="2"/>
    </row>
    <row r="3110" spans="2:8">
      <c r="B3110" s="2" t="s">
        <v>3557</v>
      </c>
      <c r="C3110" s="2">
        <v>25</v>
      </c>
      <c r="D3110" s="2" t="s">
        <v>453</v>
      </c>
      <c r="E3110" s="2"/>
      <c r="F3110" s="2"/>
      <c r="G3110" s="2"/>
      <c r="H3110" s="2"/>
    </row>
    <row r="3111" spans="2:8">
      <c r="B3111" s="2" t="s">
        <v>3558</v>
      </c>
      <c r="C3111" s="2">
        <v>26</v>
      </c>
      <c r="D3111" s="2" t="s">
        <v>453</v>
      </c>
      <c r="E3111" s="2"/>
      <c r="F3111" s="2"/>
      <c r="G3111" s="2"/>
      <c r="H3111" s="2"/>
    </row>
    <row r="3112" spans="2:8">
      <c r="B3112" s="2" t="s">
        <v>3559</v>
      </c>
      <c r="C3112" s="2">
        <v>26</v>
      </c>
      <c r="D3112" s="2" t="s">
        <v>453</v>
      </c>
      <c r="E3112" s="2"/>
      <c r="F3112" s="2"/>
      <c r="G3112" s="2"/>
      <c r="H3112" s="2"/>
    </row>
    <row r="3113" spans="2:8">
      <c r="B3113" s="2" t="s">
        <v>3560</v>
      </c>
      <c r="C3113" s="2">
        <v>42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41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15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40</v>
      </c>
      <c r="D3116" s="2" t="s">
        <v>453</v>
      </c>
      <c r="E3116" s="2"/>
      <c r="F3116" s="2"/>
      <c r="G3116" s="2"/>
      <c r="H3116" s="2"/>
    </row>
    <row r="3117" spans="2:8">
      <c r="B3117" s="2" t="s">
        <v>3564</v>
      </c>
      <c r="C3117" s="2">
        <v>41</v>
      </c>
      <c r="D3117" s="2" t="s">
        <v>453</v>
      </c>
      <c r="E3117" s="2"/>
      <c r="F3117" s="2"/>
      <c r="G3117" s="2"/>
      <c r="H3117" s="2"/>
    </row>
    <row r="3118" spans="2:8">
      <c r="B3118" s="2" t="s">
        <v>3565</v>
      </c>
      <c r="C3118" s="2">
        <v>39</v>
      </c>
      <c r="D3118" s="2" t="s">
        <v>453</v>
      </c>
      <c r="E3118" s="2"/>
      <c r="F3118" s="2"/>
      <c r="G3118" s="2"/>
      <c r="H3118" s="2"/>
    </row>
    <row r="3119" spans="2:8">
      <c r="B3119" s="2" t="s">
        <v>3566</v>
      </c>
      <c r="C3119" s="2">
        <v>43</v>
      </c>
      <c r="D3119" s="2" t="s">
        <v>453</v>
      </c>
      <c r="E3119" s="2"/>
      <c r="F3119" s="2"/>
      <c r="G3119" s="2"/>
      <c r="H3119" s="2"/>
    </row>
    <row r="3120" spans="2:8">
      <c r="B3120" s="2" t="s">
        <v>3567</v>
      </c>
      <c r="C3120" s="2">
        <v>43</v>
      </c>
      <c r="D3120" s="2" t="s">
        <v>453</v>
      </c>
      <c r="E3120" s="2"/>
      <c r="F3120" s="2"/>
      <c r="G3120" s="2"/>
      <c r="H3120" s="2"/>
    </row>
    <row r="3121" spans="2:8">
      <c r="B3121" s="2" t="s">
        <v>3568</v>
      </c>
      <c r="C3121" s="2">
        <v>43</v>
      </c>
      <c r="D3121" s="2" t="s">
        <v>453</v>
      </c>
      <c r="E3121" s="2"/>
      <c r="F3121" s="2"/>
      <c r="G3121" s="2"/>
      <c r="H3121" s="2"/>
    </row>
    <row r="3122" spans="2:8">
      <c r="B3122" s="2" t="s">
        <v>3569</v>
      </c>
      <c r="C3122" s="2">
        <v>34</v>
      </c>
      <c r="D3122" s="2" t="s">
        <v>453</v>
      </c>
      <c r="E3122" s="2"/>
      <c r="F3122" s="2"/>
      <c r="G3122" s="2"/>
      <c r="H3122" s="2"/>
    </row>
    <row r="3123" spans="2:8">
      <c r="B3123" s="2" t="s">
        <v>3570</v>
      </c>
      <c r="C3123" s="2">
        <v>37</v>
      </c>
      <c r="D3123" s="2" t="s">
        <v>453</v>
      </c>
      <c r="E3123" s="2"/>
      <c r="F3123" s="2"/>
      <c r="G3123" s="2"/>
      <c r="H3123" s="2"/>
    </row>
    <row r="3124" spans="2:8">
      <c r="B3124" s="2" t="s">
        <v>3571</v>
      </c>
      <c r="C3124" s="2">
        <v>37</v>
      </c>
      <c r="D3124" s="2" t="s">
        <v>453</v>
      </c>
      <c r="E3124" s="2"/>
      <c r="F3124" s="2"/>
      <c r="G3124" s="2"/>
      <c r="H3124" s="2"/>
    </row>
    <row r="3125" spans="2:8">
      <c r="B3125" s="2" t="s">
        <v>3572</v>
      </c>
      <c r="C3125" s="2">
        <v>44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48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46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38</v>
      </c>
      <c r="D3128" s="2" t="s">
        <v>453</v>
      </c>
      <c r="E3128" s="2"/>
      <c r="F3128" s="2"/>
      <c r="G3128" s="2"/>
      <c r="H3128" s="2"/>
    </row>
    <row r="3129" spans="2:8">
      <c r="B3129" s="2" t="s">
        <v>3576</v>
      </c>
      <c r="C3129" s="2">
        <v>38</v>
      </c>
      <c r="D3129" s="2" t="s">
        <v>453</v>
      </c>
      <c r="E3129" s="2"/>
      <c r="F3129" s="2"/>
      <c r="G3129" s="2"/>
      <c r="H3129" s="2"/>
    </row>
    <row r="3130" spans="2:8">
      <c r="B3130" s="2" t="s">
        <v>3577</v>
      </c>
      <c r="C3130" s="2">
        <v>38</v>
      </c>
      <c r="D3130" s="2" t="s">
        <v>453</v>
      </c>
      <c r="E3130" s="2"/>
      <c r="F3130" s="2"/>
      <c r="G3130" s="2"/>
      <c r="H3130" s="2"/>
    </row>
    <row r="3131" spans="2:8">
      <c r="B3131" s="2" t="s">
        <v>3578</v>
      </c>
      <c r="C3131" s="2">
        <v>38</v>
      </c>
      <c r="D3131" s="2" t="s">
        <v>453</v>
      </c>
      <c r="E3131" s="2"/>
      <c r="F3131" s="2"/>
      <c r="G3131" s="2"/>
      <c r="H3131" s="2"/>
    </row>
    <row r="3132" spans="2:8">
      <c r="B3132" s="2" t="s">
        <v>3579</v>
      </c>
      <c r="C3132" s="2">
        <v>37</v>
      </c>
      <c r="D3132" s="2" t="s">
        <v>453</v>
      </c>
      <c r="E3132" s="2"/>
      <c r="F3132" s="2"/>
      <c r="G3132" s="2"/>
      <c r="H3132" s="2"/>
    </row>
    <row r="3133" spans="2:8">
      <c r="B3133" s="2" t="s">
        <v>3580</v>
      </c>
      <c r="C3133" s="2">
        <v>37</v>
      </c>
      <c r="D3133" s="2" t="s">
        <v>453</v>
      </c>
      <c r="E3133" s="2"/>
      <c r="F3133" s="2"/>
      <c r="G3133" s="2"/>
      <c r="H3133" s="2"/>
    </row>
    <row r="3134" spans="2:8">
      <c r="B3134" s="2" t="s">
        <v>3581</v>
      </c>
      <c r="C3134" s="2">
        <v>37</v>
      </c>
      <c r="D3134" s="2" t="s">
        <v>453</v>
      </c>
      <c r="E3134" s="2"/>
      <c r="F3134" s="2"/>
      <c r="G3134" s="2"/>
      <c r="H3134" s="2"/>
    </row>
    <row r="3135" spans="2:8">
      <c r="B3135" s="2" t="s">
        <v>3582</v>
      </c>
      <c r="C3135" s="2">
        <v>39</v>
      </c>
      <c r="D3135" s="2" t="s">
        <v>453</v>
      </c>
      <c r="E3135" s="2"/>
      <c r="F3135" s="2"/>
      <c r="G3135" s="2"/>
      <c r="H3135" s="2"/>
    </row>
    <row r="3136" spans="2:8">
      <c r="B3136" s="2" t="s">
        <v>3583</v>
      </c>
      <c r="C3136" s="2">
        <v>41</v>
      </c>
      <c r="D3136" s="2" t="s">
        <v>453</v>
      </c>
      <c r="E3136" s="2"/>
      <c r="F3136" s="2"/>
      <c r="G3136" s="2"/>
      <c r="H3136" s="2"/>
    </row>
    <row r="3137" spans="2:8">
      <c r="B3137" s="2" t="s">
        <v>3584</v>
      </c>
      <c r="C3137" s="2">
        <v>39</v>
      </c>
      <c r="D3137" s="2" t="s">
        <v>453</v>
      </c>
      <c r="E3137" s="2"/>
      <c r="F3137" s="2"/>
      <c r="G3137" s="2"/>
      <c r="H3137" s="2"/>
    </row>
    <row r="3138" spans="2:8">
      <c r="B3138" s="2" t="s">
        <v>3585</v>
      </c>
      <c r="C3138" s="2">
        <v>40</v>
      </c>
      <c r="D3138" s="2" t="s">
        <v>453</v>
      </c>
      <c r="E3138" s="2"/>
      <c r="F3138" s="2"/>
      <c r="G3138" s="2"/>
      <c r="H3138" s="2"/>
    </row>
    <row r="3139" spans="2:8">
      <c r="B3139" s="2" t="s">
        <v>3586</v>
      </c>
      <c r="C3139" s="2">
        <v>32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46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42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50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46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37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35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36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42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49</v>
      </c>
      <c r="D3148" s="2" t="s">
        <v>453</v>
      </c>
      <c r="E3148" s="2"/>
      <c r="F3148" s="2"/>
      <c r="G3148" s="2"/>
      <c r="H3148" s="2"/>
    </row>
    <row r="3149" spans="2:8">
      <c r="B3149" s="2" t="s">
        <v>3596</v>
      </c>
      <c r="C3149" s="2">
        <v>50</v>
      </c>
      <c r="D3149" s="2" t="s">
        <v>453</v>
      </c>
      <c r="E3149" s="2"/>
      <c r="F3149" s="2"/>
      <c r="G3149" s="2"/>
      <c r="H3149" s="2"/>
    </row>
    <row r="3150" spans="2:8">
      <c r="B3150" s="2" t="s">
        <v>3597</v>
      </c>
      <c r="C3150" s="2">
        <v>47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46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40</v>
      </c>
      <c r="D3152" s="2" t="s">
        <v>453</v>
      </c>
      <c r="E3152" s="2"/>
      <c r="F3152" s="2"/>
      <c r="G3152" s="2"/>
      <c r="H3152" s="2"/>
    </row>
    <row r="3153" spans="2:8">
      <c r="B3153" s="2" t="s">
        <v>3600</v>
      </c>
      <c r="C3153" s="2">
        <v>41</v>
      </c>
      <c r="D3153" s="2" t="s">
        <v>453</v>
      </c>
      <c r="E3153" s="2"/>
      <c r="F3153" s="2"/>
      <c r="G3153" s="2"/>
      <c r="H3153" s="2"/>
    </row>
    <row r="3154" spans="2:8">
      <c r="B3154" s="2" t="s">
        <v>3601</v>
      </c>
      <c r="C3154" s="2">
        <v>47</v>
      </c>
      <c r="D3154" s="2" t="s">
        <v>453</v>
      </c>
      <c r="E3154" s="2"/>
      <c r="F3154" s="2"/>
      <c r="G3154" s="2"/>
      <c r="H3154" s="2"/>
    </row>
    <row r="3155" spans="2:8">
      <c r="B3155" s="2" t="s">
        <v>3602</v>
      </c>
      <c r="C3155" s="2">
        <v>48</v>
      </c>
      <c r="D3155" s="2" t="s">
        <v>453</v>
      </c>
      <c r="E3155" s="2"/>
      <c r="F3155" s="2"/>
      <c r="G3155" s="2"/>
      <c r="H3155" s="2"/>
    </row>
    <row r="3156" spans="2:8">
      <c r="B3156" s="2" t="s">
        <v>3603</v>
      </c>
      <c r="C3156" s="2">
        <v>49</v>
      </c>
      <c r="D3156" s="2" t="s">
        <v>453</v>
      </c>
      <c r="E3156" s="2"/>
      <c r="F3156" s="2"/>
      <c r="G3156" s="2"/>
      <c r="H3156" s="2"/>
    </row>
    <row r="3157" spans="2:8">
      <c r="B3157" s="2" t="s">
        <v>3604</v>
      </c>
      <c r="C3157" s="2">
        <v>41</v>
      </c>
      <c r="D3157" s="2" t="s">
        <v>453</v>
      </c>
      <c r="E3157" s="2"/>
      <c r="F3157" s="2"/>
      <c r="G3157" s="2"/>
      <c r="H3157" s="2"/>
    </row>
    <row r="3158" spans="2:8">
      <c r="B3158" s="2" t="s">
        <v>3605</v>
      </c>
      <c r="C3158" s="2">
        <v>45</v>
      </c>
      <c r="D3158" s="2" t="s">
        <v>453</v>
      </c>
      <c r="E3158" s="2"/>
      <c r="F3158" s="2"/>
      <c r="G3158" s="2"/>
      <c r="H3158" s="2"/>
    </row>
    <row r="3159" spans="2:8">
      <c r="B3159" s="2" t="s">
        <v>3606</v>
      </c>
      <c r="C3159" s="2">
        <v>45</v>
      </c>
      <c r="D3159" s="2" t="s">
        <v>453</v>
      </c>
      <c r="E3159" s="2"/>
      <c r="F3159" s="2"/>
      <c r="G3159" s="2"/>
      <c r="H3159" s="2"/>
    </row>
    <row r="3160" spans="2:8">
      <c r="B3160" s="2" t="s">
        <v>3607</v>
      </c>
      <c r="C3160" s="2">
        <v>45</v>
      </c>
      <c r="D3160" s="2" t="s">
        <v>453</v>
      </c>
      <c r="E3160" s="2"/>
      <c r="F3160" s="2"/>
      <c r="G3160" s="2"/>
      <c r="H3160" s="2"/>
    </row>
    <row r="3161" spans="2:8">
      <c r="B3161" s="2" t="s">
        <v>3608</v>
      </c>
      <c r="C3161" s="2">
        <v>45</v>
      </c>
      <c r="D3161" s="2" t="s">
        <v>453</v>
      </c>
      <c r="E3161" s="2"/>
      <c r="F3161" s="2"/>
      <c r="G3161" s="2"/>
      <c r="H3161" s="2"/>
    </row>
    <row r="3162" spans="2:8">
      <c r="B3162" s="2" t="s">
        <v>3609</v>
      </c>
      <c r="C3162" s="2">
        <v>40</v>
      </c>
      <c r="D3162" s="2" t="s">
        <v>453</v>
      </c>
      <c r="E3162" s="2"/>
      <c r="F3162" s="2"/>
      <c r="G3162" s="2"/>
      <c r="H3162" s="2"/>
    </row>
    <row r="3163" spans="2:8">
      <c r="B3163" s="2" t="s">
        <v>3610</v>
      </c>
      <c r="C3163" s="2">
        <v>40</v>
      </c>
      <c r="D3163" s="2" t="s">
        <v>453</v>
      </c>
      <c r="E3163" s="2"/>
      <c r="F3163" s="2"/>
      <c r="G3163" s="2"/>
      <c r="H3163" s="2"/>
    </row>
    <row r="3164" spans="2:8">
      <c r="B3164" s="2" t="s">
        <v>3611</v>
      </c>
      <c r="C3164" s="2">
        <v>40</v>
      </c>
      <c r="D3164" s="2" t="s">
        <v>453</v>
      </c>
      <c r="E3164" s="2"/>
      <c r="F3164" s="2"/>
      <c r="G3164" s="2"/>
      <c r="H3164" s="2"/>
    </row>
    <row r="3165" spans="2:8">
      <c r="B3165" s="2" t="s">
        <v>3612</v>
      </c>
      <c r="C3165" s="2">
        <v>43</v>
      </c>
      <c r="D3165" s="2" t="s">
        <v>453</v>
      </c>
      <c r="E3165" s="2"/>
      <c r="F3165" s="2"/>
      <c r="G3165" s="2"/>
      <c r="H3165" s="2"/>
    </row>
    <row r="3166" spans="2:8">
      <c r="B3166" s="2" t="s">
        <v>3613</v>
      </c>
      <c r="C3166" s="2">
        <v>49</v>
      </c>
      <c r="D3166" s="2" t="s">
        <v>453</v>
      </c>
      <c r="E3166" s="2"/>
      <c r="F3166" s="2"/>
      <c r="G3166" s="2"/>
      <c r="H3166" s="2"/>
    </row>
    <row r="3167" spans="2:8">
      <c r="B3167" s="2" t="s">
        <v>3614</v>
      </c>
      <c r="C3167" s="2">
        <v>38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37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40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44</v>
      </c>
      <c r="D3170" s="2" t="s">
        <v>453</v>
      </c>
      <c r="E3170" s="2"/>
      <c r="F3170" s="2"/>
      <c r="G3170" s="2"/>
      <c r="H3170" s="2"/>
    </row>
    <row r="3171" spans="2:8">
      <c r="B3171" s="2" t="s">
        <v>3618</v>
      </c>
      <c r="C3171" s="2">
        <v>49</v>
      </c>
      <c r="D3171" s="2" t="s">
        <v>453</v>
      </c>
      <c r="E3171" s="2"/>
      <c r="F3171" s="2"/>
      <c r="G3171" s="2"/>
      <c r="H3171" s="2"/>
    </row>
    <row r="3172" spans="2:8">
      <c r="B3172" s="2" t="s">
        <v>3619</v>
      </c>
      <c r="C3172" s="2">
        <v>62</v>
      </c>
      <c r="D3172" s="2" t="s">
        <v>453</v>
      </c>
      <c r="E3172" s="2"/>
      <c r="F3172" s="2"/>
      <c r="G3172" s="2"/>
      <c r="H3172" s="2"/>
    </row>
    <row r="3173" spans="2:8">
      <c r="B3173" s="2" t="s">
        <v>3620</v>
      </c>
      <c r="C3173" s="2">
        <v>62</v>
      </c>
      <c r="D3173" s="2" t="s">
        <v>453</v>
      </c>
      <c r="E3173" s="2"/>
      <c r="F3173" s="2"/>
      <c r="G3173" s="2"/>
      <c r="H3173" s="2"/>
    </row>
    <row r="3174" spans="2:8">
      <c r="B3174" s="2" t="s">
        <v>3621</v>
      </c>
      <c r="C3174" s="2">
        <v>19</v>
      </c>
      <c r="D3174" s="2" t="s">
        <v>453</v>
      </c>
      <c r="E3174" s="2"/>
      <c r="F3174" s="2"/>
      <c r="G3174" s="2"/>
      <c r="H3174" s="2"/>
    </row>
    <row r="3175" spans="2:8">
      <c r="B3175" s="2" t="s">
        <v>3622</v>
      </c>
      <c r="C3175" s="2">
        <v>21</v>
      </c>
      <c r="D3175" s="2" t="s">
        <v>453</v>
      </c>
      <c r="E3175" s="2"/>
      <c r="F3175" s="2"/>
      <c r="G3175" s="2"/>
      <c r="H3175" s="2"/>
    </row>
    <row r="3176" spans="2:8">
      <c r="B3176" s="2" t="s">
        <v>3623</v>
      </c>
      <c r="C3176" s="2">
        <v>32</v>
      </c>
      <c r="D3176" s="2" t="s">
        <v>453</v>
      </c>
      <c r="E3176" s="2"/>
      <c r="F3176" s="2"/>
      <c r="G3176" s="2"/>
      <c r="H3176" s="2"/>
    </row>
    <row r="3177" spans="2:8">
      <c r="B3177" s="2" t="s">
        <v>3624</v>
      </c>
      <c r="C3177" s="2">
        <v>34</v>
      </c>
      <c r="D3177" s="2" t="s">
        <v>453</v>
      </c>
      <c r="E3177" s="2"/>
      <c r="F3177" s="2"/>
      <c r="G3177" s="2"/>
      <c r="H3177" s="2"/>
    </row>
    <row r="3178" spans="2:8">
      <c r="B3178" s="2" t="s">
        <v>3625</v>
      </c>
      <c r="C3178" s="2">
        <v>34</v>
      </c>
      <c r="D3178" s="2" t="s">
        <v>453</v>
      </c>
      <c r="E3178" s="2"/>
      <c r="F3178" s="2"/>
      <c r="G3178" s="2"/>
      <c r="H3178" s="2"/>
    </row>
    <row r="3179" spans="2:8">
      <c r="B3179" s="2" t="s">
        <v>3626</v>
      </c>
      <c r="C3179" s="2">
        <v>36</v>
      </c>
      <c r="D3179" s="2" t="s">
        <v>453</v>
      </c>
      <c r="E3179" s="2"/>
      <c r="F3179" s="2"/>
      <c r="G3179" s="2"/>
      <c r="H3179" s="2"/>
    </row>
    <row r="3180" spans="2:8">
      <c r="B3180" s="2" t="s">
        <v>3627</v>
      </c>
      <c r="C3180" s="2">
        <v>37</v>
      </c>
      <c r="D3180" s="2" t="s">
        <v>453</v>
      </c>
      <c r="E3180" s="2"/>
      <c r="F3180" s="2"/>
      <c r="G3180" s="2"/>
      <c r="H3180" s="2"/>
    </row>
    <row r="3181" spans="2:8">
      <c r="B3181" s="2" t="s">
        <v>3628</v>
      </c>
      <c r="C3181" s="2">
        <v>37</v>
      </c>
      <c r="D3181" s="2" t="s">
        <v>453</v>
      </c>
      <c r="E3181" s="2"/>
      <c r="F3181" s="2"/>
      <c r="G3181" s="2"/>
      <c r="H3181" s="2"/>
    </row>
    <row r="3182" spans="2:8">
      <c r="B3182" s="2" t="s">
        <v>3629</v>
      </c>
      <c r="C3182" s="2">
        <v>37</v>
      </c>
      <c r="D3182" s="2" t="s">
        <v>453</v>
      </c>
      <c r="E3182" s="2"/>
      <c r="F3182" s="2"/>
      <c r="G3182" s="2"/>
      <c r="H3182" s="2"/>
    </row>
    <row r="3183" spans="2:8">
      <c r="B3183" s="2" t="s">
        <v>3630</v>
      </c>
      <c r="C3183" s="2">
        <v>38</v>
      </c>
      <c r="D3183" s="2" t="s">
        <v>453</v>
      </c>
      <c r="E3183" s="2"/>
      <c r="F3183" s="2"/>
      <c r="G3183" s="2"/>
      <c r="H3183" s="2"/>
    </row>
    <row r="3184" spans="2:8">
      <c r="B3184" s="2" t="s">
        <v>3631</v>
      </c>
      <c r="C3184" s="2">
        <v>39</v>
      </c>
      <c r="D3184" s="2" t="s">
        <v>453</v>
      </c>
      <c r="E3184" s="2"/>
      <c r="F3184" s="2"/>
      <c r="G3184" s="2"/>
      <c r="H3184" s="2"/>
    </row>
    <row r="3185" spans="2:8">
      <c r="B3185" s="2" t="s">
        <v>3632</v>
      </c>
      <c r="C3185" s="2">
        <v>17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25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50</v>
      </c>
      <c r="D3187" s="2" t="s">
        <v>453</v>
      </c>
      <c r="E3187" s="2"/>
      <c r="F3187" s="2"/>
      <c r="G3187" s="2"/>
      <c r="H3187" s="2"/>
    </row>
    <row r="3188" spans="2:8">
      <c r="B3188" s="2" t="s">
        <v>3635</v>
      </c>
      <c r="C3188" s="2">
        <v>51</v>
      </c>
      <c r="D3188" s="2" t="s">
        <v>453</v>
      </c>
      <c r="E3188" s="2"/>
      <c r="F3188" s="2"/>
      <c r="G3188" s="2"/>
      <c r="H3188" s="2"/>
    </row>
    <row r="3189" spans="2:8">
      <c r="B3189" s="2" t="s">
        <v>3636</v>
      </c>
      <c r="C3189" s="2">
        <v>53</v>
      </c>
      <c r="D3189" s="2" t="s">
        <v>453</v>
      </c>
      <c r="E3189" s="2"/>
      <c r="F3189" s="2"/>
      <c r="G3189" s="2"/>
      <c r="H3189" s="2"/>
    </row>
    <row r="3190" spans="2:8">
      <c r="B3190" s="2" t="s">
        <v>3637</v>
      </c>
      <c r="C3190" s="2">
        <v>52</v>
      </c>
      <c r="D3190" s="2" t="s">
        <v>453</v>
      </c>
      <c r="E3190" s="2"/>
      <c r="F3190" s="2"/>
      <c r="G3190" s="2"/>
      <c r="H3190" s="2"/>
    </row>
    <row r="3191" spans="2:8">
      <c r="B3191" s="2" t="s">
        <v>3638</v>
      </c>
      <c r="C3191" s="2">
        <v>51</v>
      </c>
      <c r="D3191" s="2" t="s">
        <v>453</v>
      </c>
      <c r="E3191" s="2"/>
      <c r="F3191" s="2"/>
      <c r="G3191" s="2"/>
      <c r="H3191" s="2"/>
    </row>
    <row r="3192" spans="2:8">
      <c r="B3192" s="2" t="s">
        <v>3639</v>
      </c>
      <c r="C3192" s="2">
        <v>39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46</v>
      </c>
      <c r="D3193" s="2" t="s">
        <v>453</v>
      </c>
      <c r="E3193" s="2"/>
      <c r="F3193" s="2"/>
      <c r="G3193" s="2"/>
      <c r="H3193" s="2"/>
    </row>
    <row r="3194" spans="2:8">
      <c r="B3194" s="2" t="s">
        <v>3641</v>
      </c>
      <c r="C3194" s="2">
        <v>47</v>
      </c>
      <c r="D3194" s="2" t="s">
        <v>453</v>
      </c>
      <c r="E3194" s="2"/>
      <c r="F3194" s="2"/>
      <c r="G3194" s="2"/>
      <c r="H3194" s="2"/>
    </row>
    <row r="3195" spans="2:8">
      <c r="B3195" s="2" t="s">
        <v>3642</v>
      </c>
      <c r="C3195" s="2">
        <v>45</v>
      </c>
      <c r="D3195" s="2" t="s">
        <v>453</v>
      </c>
      <c r="E3195" s="2"/>
      <c r="F3195" s="2"/>
      <c r="G3195" s="2"/>
      <c r="H3195" s="2"/>
    </row>
    <row r="3196" spans="2:8">
      <c r="B3196" s="2" t="s">
        <v>3643</v>
      </c>
      <c r="C3196" s="2">
        <v>46</v>
      </c>
      <c r="D3196" s="2" t="s">
        <v>453</v>
      </c>
      <c r="E3196" s="2"/>
      <c r="F3196" s="2"/>
      <c r="G3196" s="2"/>
      <c r="H3196" s="2"/>
    </row>
    <row r="3197" spans="2:8">
      <c r="B3197" s="2" t="s">
        <v>3644</v>
      </c>
      <c r="C3197" s="2">
        <v>46</v>
      </c>
      <c r="D3197" s="2" t="s">
        <v>453</v>
      </c>
      <c r="E3197" s="2"/>
      <c r="F3197" s="2"/>
      <c r="G3197" s="2"/>
      <c r="H3197" s="2"/>
    </row>
    <row r="3198" spans="2:8">
      <c r="B3198" s="2" t="s">
        <v>3645</v>
      </c>
      <c r="C3198" s="2">
        <v>45</v>
      </c>
      <c r="D3198" s="2" t="s">
        <v>453</v>
      </c>
      <c r="E3198" s="2"/>
      <c r="F3198" s="2"/>
      <c r="G3198" s="2"/>
      <c r="H3198" s="2"/>
    </row>
    <row r="3199" spans="2:8">
      <c r="B3199" s="2" t="s">
        <v>3646</v>
      </c>
      <c r="C3199" s="2">
        <v>47</v>
      </c>
      <c r="D3199" s="2" t="s">
        <v>453</v>
      </c>
      <c r="E3199" s="2"/>
      <c r="F3199" s="2"/>
      <c r="G3199" s="2"/>
      <c r="H3199" s="2"/>
    </row>
    <row r="3200" spans="2:8">
      <c r="B3200" s="2" t="s">
        <v>3647</v>
      </c>
      <c r="C3200" s="2">
        <v>47</v>
      </c>
      <c r="D3200" s="2" t="s">
        <v>453</v>
      </c>
      <c r="E3200" s="2"/>
      <c r="F3200" s="2"/>
      <c r="G3200" s="2"/>
      <c r="H3200" s="2"/>
    </row>
    <row r="3201" spans="2:8">
      <c r="B3201" s="2" t="s">
        <v>3648</v>
      </c>
      <c r="C3201" s="2">
        <v>56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34</v>
      </c>
      <c r="D3202" s="2" t="s">
        <v>453</v>
      </c>
      <c r="E3202" s="2"/>
      <c r="F3202" s="2"/>
      <c r="G3202" s="2"/>
      <c r="H3202" s="2"/>
    </row>
    <row r="3203" spans="2:8">
      <c r="B3203" s="2" t="s">
        <v>3650</v>
      </c>
      <c r="C3203" s="2">
        <v>33</v>
      </c>
      <c r="D3203" s="2" t="s">
        <v>453</v>
      </c>
      <c r="E3203" s="2"/>
      <c r="F3203" s="2"/>
      <c r="G3203" s="2"/>
      <c r="H3203" s="2"/>
    </row>
    <row r="3204" spans="2:8">
      <c r="B3204" s="2" t="s">
        <v>3651</v>
      </c>
      <c r="C3204" s="2">
        <v>44</v>
      </c>
      <c r="D3204" s="2" t="s">
        <v>453</v>
      </c>
      <c r="E3204" s="2"/>
      <c r="F3204" s="2"/>
      <c r="G3204" s="2"/>
      <c r="H3204" s="2"/>
    </row>
    <row r="3205" spans="2:8">
      <c r="B3205" s="2" t="s">
        <v>3652</v>
      </c>
      <c r="C3205" s="2">
        <v>45</v>
      </c>
      <c r="D3205" s="2" t="s">
        <v>453</v>
      </c>
      <c r="E3205" s="2"/>
      <c r="F3205" s="2"/>
      <c r="G3205" s="2"/>
      <c r="H3205" s="2"/>
    </row>
    <row r="3206" spans="2:8">
      <c r="B3206" s="2" t="s">
        <v>3653</v>
      </c>
      <c r="C3206" s="2">
        <v>19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42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44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21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43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40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40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39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40</v>
      </c>
      <c r="D3214" s="2" t="s">
        <v>453</v>
      </c>
      <c r="E3214" s="2"/>
      <c r="F3214" s="2"/>
      <c r="G3214" s="2"/>
      <c r="H3214" s="2"/>
    </row>
    <row r="3215" spans="2:8">
      <c r="B3215" s="2" t="s">
        <v>3662</v>
      </c>
      <c r="C3215" s="2">
        <v>43</v>
      </c>
      <c r="D3215" s="2" t="s">
        <v>453</v>
      </c>
      <c r="E3215" s="2"/>
      <c r="F3215" s="2"/>
      <c r="G3215" s="2"/>
      <c r="H3215" s="2"/>
    </row>
    <row r="3216" spans="2:8">
      <c r="B3216" s="2" t="s">
        <v>3663</v>
      </c>
      <c r="C3216" s="2">
        <v>43</v>
      </c>
      <c r="D3216" s="2" t="s">
        <v>453</v>
      </c>
      <c r="E3216" s="2"/>
      <c r="F3216" s="2"/>
      <c r="G3216" s="2"/>
      <c r="H3216" s="2"/>
    </row>
    <row r="3217" spans="2:8">
      <c r="B3217" s="2" t="s">
        <v>3664</v>
      </c>
      <c r="C3217" s="2">
        <v>46</v>
      </c>
      <c r="D3217" s="2" t="s">
        <v>453</v>
      </c>
      <c r="E3217" s="2"/>
      <c r="F3217" s="2"/>
      <c r="G3217" s="2"/>
      <c r="H3217" s="2"/>
    </row>
    <row r="3218" spans="2:8">
      <c r="B3218" s="2" t="s">
        <v>3665</v>
      </c>
      <c r="C3218" s="2">
        <v>50</v>
      </c>
      <c r="D3218" s="2" t="s">
        <v>453</v>
      </c>
      <c r="E3218" s="2"/>
      <c r="F3218" s="2"/>
      <c r="G3218" s="2"/>
      <c r="H3218" s="2"/>
    </row>
    <row r="3219" spans="2:8">
      <c r="B3219" s="2" t="s">
        <v>3666</v>
      </c>
      <c r="C3219" s="2">
        <v>51</v>
      </c>
      <c r="D3219" s="2" t="s">
        <v>453</v>
      </c>
      <c r="E3219" s="2"/>
      <c r="F3219" s="2"/>
      <c r="G3219" s="2"/>
      <c r="H3219" s="2"/>
    </row>
    <row r="3220" spans="2:8">
      <c r="B3220" s="2" t="s">
        <v>3667</v>
      </c>
      <c r="C3220" s="2">
        <v>48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38</v>
      </c>
      <c r="D3221" s="2" t="s">
        <v>453</v>
      </c>
      <c r="E3221" s="2"/>
      <c r="F3221" s="2"/>
      <c r="G3221" s="2"/>
      <c r="H3221" s="2"/>
    </row>
    <row r="3222" spans="2:8">
      <c r="B3222" s="2" t="s">
        <v>3669</v>
      </c>
      <c r="C3222" s="2">
        <v>52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48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51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51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37</v>
      </c>
      <c r="D3226" s="2" t="s">
        <v>453</v>
      </c>
      <c r="E3226" s="2"/>
      <c r="F3226" s="2"/>
      <c r="G3226" s="2"/>
      <c r="H3226" s="2"/>
    </row>
    <row r="3227" spans="2:8">
      <c r="B3227" s="2" t="s">
        <v>3674</v>
      </c>
      <c r="C3227" s="2">
        <v>39</v>
      </c>
      <c r="D3227" s="2" t="s">
        <v>453</v>
      </c>
      <c r="E3227" s="2"/>
      <c r="F3227" s="2"/>
      <c r="G3227" s="2"/>
      <c r="H3227" s="2"/>
    </row>
    <row r="3228" spans="2:8">
      <c r="B3228" s="2" t="s">
        <v>3675</v>
      </c>
      <c r="C3228" s="2">
        <v>39</v>
      </c>
      <c r="D3228" s="2" t="s">
        <v>453</v>
      </c>
      <c r="E3228" s="2"/>
      <c r="F3228" s="2"/>
      <c r="G3228" s="2"/>
      <c r="H3228" s="2"/>
    </row>
    <row r="3229" spans="2:8">
      <c r="B3229" s="2" t="s">
        <v>3676</v>
      </c>
      <c r="C3229" s="2">
        <v>49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31</v>
      </c>
      <c r="D3230" s="2" t="s">
        <v>453</v>
      </c>
      <c r="E3230" s="2"/>
      <c r="F3230" s="2"/>
      <c r="G3230" s="2"/>
      <c r="H3230" s="2"/>
    </row>
    <row r="3231" spans="2:8">
      <c r="B3231" s="2" t="s">
        <v>3678</v>
      </c>
      <c r="C3231" s="2">
        <v>32</v>
      </c>
      <c r="D3231" s="2" t="s">
        <v>453</v>
      </c>
      <c r="E3231" s="2"/>
      <c r="F3231" s="2"/>
      <c r="G3231" s="2"/>
      <c r="H3231" s="2"/>
    </row>
    <row r="3232" spans="2:8">
      <c r="B3232" s="2" t="s">
        <v>3679</v>
      </c>
      <c r="C3232" s="2">
        <v>31</v>
      </c>
      <c r="D3232" s="2" t="s">
        <v>453</v>
      </c>
      <c r="E3232" s="2"/>
      <c r="F3232" s="2"/>
      <c r="G3232" s="2"/>
      <c r="H3232" s="2"/>
    </row>
    <row r="3233" spans="2:8">
      <c r="B3233" s="2" t="s">
        <v>3680</v>
      </c>
      <c r="C3233" s="2">
        <v>31</v>
      </c>
      <c r="D3233" s="2" t="s">
        <v>453</v>
      </c>
      <c r="E3233" s="2"/>
      <c r="F3233" s="2"/>
      <c r="G3233" s="2"/>
      <c r="H3233" s="2"/>
    </row>
    <row r="3234" spans="2:8">
      <c r="B3234" s="2" t="s">
        <v>3681</v>
      </c>
      <c r="C3234" s="2">
        <v>45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43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48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45</v>
      </c>
      <c r="D3237" s="2" t="s">
        <v>453</v>
      </c>
      <c r="E3237" s="2"/>
      <c r="F3237" s="2"/>
      <c r="G3237" s="2"/>
      <c r="H3237" s="2"/>
    </row>
    <row r="3238" spans="2:8">
      <c r="B3238" s="2" t="s">
        <v>3685</v>
      </c>
      <c r="C3238" s="2">
        <v>47</v>
      </c>
      <c r="D3238" s="2" t="s">
        <v>453</v>
      </c>
      <c r="E3238" s="2"/>
      <c r="F3238" s="2"/>
      <c r="G3238" s="2"/>
      <c r="H3238" s="2"/>
    </row>
    <row r="3239" spans="2:8">
      <c r="B3239" s="2" t="s">
        <v>3686</v>
      </c>
      <c r="C3239" s="2">
        <v>47</v>
      </c>
      <c r="D3239" s="2" t="s">
        <v>453</v>
      </c>
      <c r="E3239" s="2"/>
      <c r="F3239" s="2"/>
      <c r="G3239" s="2"/>
      <c r="H3239" s="2"/>
    </row>
    <row r="3240" spans="2:8">
      <c r="B3240" s="2" t="s">
        <v>3687</v>
      </c>
      <c r="C3240" s="2">
        <v>42</v>
      </c>
      <c r="D3240" s="2" t="s">
        <v>453</v>
      </c>
      <c r="E3240" s="2"/>
      <c r="F3240" s="2"/>
      <c r="G3240" s="2"/>
      <c r="H3240" s="2"/>
    </row>
    <row r="3241" spans="2:8">
      <c r="B3241" s="2" t="s">
        <v>3688</v>
      </c>
      <c r="C3241" s="2">
        <v>44</v>
      </c>
      <c r="D3241" s="2" t="s">
        <v>453</v>
      </c>
      <c r="E3241" s="2"/>
      <c r="F3241" s="2"/>
      <c r="G3241" s="2"/>
      <c r="H3241" s="2"/>
    </row>
    <row r="3242" spans="2:8">
      <c r="B3242" s="2" t="s">
        <v>3689</v>
      </c>
      <c r="C3242" s="2">
        <v>44</v>
      </c>
      <c r="D3242" s="2" t="s">
        <v>453</v>
      </c>
      <c r="E3242" s="2"/>
      <c r="F3242" s="2"/>
      <c r="G3242" s="2"/>
      <c r="H3242" s="2"/>
    </row>
    <row r="3243" spans="2:8">
      <c r="B3243" s="2" t="s">
        <v>3690</v>
      </c>
      <c r="C3243" s="2">
        <v>41</v>
      </c>
      <c r="D3243" s="2" t="s">
        <v>453</v>
      </c>
      <c r="E3243" s="2"/>
      <c r="F3243" s="2"/>
      <c r="G3243" s="2"/>
      <c r="H3243" s="2"/>
    </row>
    <row r="3244" spans="2:8">
      <c r="B3244" s="2" t="s">
        <v>3691</v>
      </c>
      <c r="C3244" s="2">
        <v>40</v>
      </c>
      <c r="D3244" s="2" t="s">
        <v>453</v>
      </c>
      <c r="E3244" s="2"/>
      <c r="F3244" s="2"/>
      <c r="G3244" s="2"/>
      <c r="H3244" s="2"/>
    </row>
    <row r="3245" spans="2:8">
      <c r="B3245" s="2" t="s">
        <v>3692</v>
      </c>
      <c r="C3245" s="2">
        <v>53</v>
      </c>
      <c r="D3245" s="2" t="s">
        <v>453</v>
      </c>
      <c r="E3245" s="2"/>
      <c r="F3245" s="2"/>
      <c r="G3245" s="2"/>
      <c r="H3245" s="2"/>
    </row>
    <row r="3246" spans="2:8">
      <c r="B3246" s="2" t="s">
        <v>3693</v>
      </c>
      <c r="C3246" s="2">
        <v>54</v>
      </c>
      <c r="D3246" s="2" t="s">
        <v>453</v>
      </c>
      <c r="E3246" s="2"/>
      <c r="F3246" s="2"/>
      <c r="G3246" s="2"/>
      <c r="H3246" s="2"/>
    </row>
    <row r="3247" spans="2:8">
      <c r="B3247" s="2" t="s">
        <v>3694</v>
      </c>
      <c r="C3247" s="2">
        <v>39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40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45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44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43</v>
      </c>
      <c r="D3251" s="2" t="s">
        <v>453</v>
      </c>
      <c r="E3251" s="2"/>
      <c r="F3251" s="2"/>
      <c r="G3251" s="2"/>
      <c r="H3251" s="2"/>
    </row>
    <row r="3252" spans="2:8">
      <c r="B3252" s="2" t="s">
        <v>3699</v>
      </c>
      <c r="C3252" s="2">
        <v>45</v>
      </c>
      <c r="D3252" s="2" t="s">
        <v>453</v>
      </c>
      <c r="E3252" s="2"/>
      <c r="F3252" s="2"/>
      <c r="G3252" s="2"/>
      <c r="H3252" s="2"/>
    </row>
    <row r="3253" spans="2:8">
      <c r="B3253" s="2" t="s">
        <v>3700</v>
      </c>
      <c r="C3253" s="2">
        <v>46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46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46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48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45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41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45</v>
      </c>
      <c r="D3259" s="2" t="s">
        <v>453</v>
      </c>
      <c r="E3259" s="2"/>
      <c r="F3259" s="2"/>
      <c r="G3259" s="2"/>
      <c r="H3259" s="2"/>
    </row>
    <row r="3260" spans="2:8">
      <c r="B3260" s="2" t="s">
        <v>3707</v>
      </c>
      <c r="C3260" s="2">
        <v>48</v>
      </c>
      <c r="D3260" s="2" t="s">
        <v>453</v>
      </c>
      <c r="E3260" s="2"/>
      <c r="F3260" s="2"/>
      <c r="G3260" s="2"/>
      <c r="H3260" s="2"/>
    </row>
    <row r="3261" spans="2:8">
      <c r="B3261" s="2" t="s">
        <v>3708</v>
      </c>
      <c r="C3261" s="2">
        <v>40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53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33</v>
      </c>
      <c r="D3263" s="2" t="s">
        <v>453</v>
      </c>
      <c r="E3263" s="2"/>
      <c r="F3263" s="2"/>
      <c r="G3263" s="2"/>
      <c r="H3263" s="2"/>
    </row>
    <row r="3264" spans="2:8">
      <c r="B3264" s="2" t="s">
        <v>3711</v>
      </c>
      <c r="C3264" s="2">
        <v>34</v>
      </c>
      <c r="D3264" s="2" t="s">
        <v>453</v>
      </c>
      <c r="E3264" s="2"/>
      <c r="F3264" s="2"/>
      <c r="G3264" s="2"/>
      <c r="H3264" s="2"/>
    </row>
    <row r="3265" spans="2:8">
      <c r="B3265" s="2" t="s">
        <v>3712</v>
      </c>
      <c r="C3265" s="2">
        <v>35</v>
      </c>
      <c r="D3265" s="2" t="s">
        <v>453</v>
      </c>
      <c r="E3265" s="2"/>
      <c r="F3265" s="2"/>
      <c r="G3265" s="2"/>
      <c r="H3265" s="2"/>
    </row>
    <row r="3266" spans="2:8">
      <c r="B3266" s="2" t="s">
        <v>3713</v>
      </c>
      <c r="C3266" s="2">
        <v>35</v>
      </c>
      <c r="D3266" s="2" t="s">
        <v>453</v>
      </c>
      <c r="E3266" s="2"/>
      <c r="F3266" s="2"/>
      <c r="G3266" s="2"/>
      <c r="H3266" s="2"/>
    </row>
    <row r="3267" spans="2:8">
      <c r="B3267" s="2" t="s">
        <v>3714</v>
      </c>
      <c r="C3267" s="2">
        <v>42</v>
      </c>
      <c r="D3267" s="2" t="s">
        <v>453</v>
      </c>
      <c r="E3267" s="2"/>
      <c r="F3267" s="2"/>
      <c r="G3267" s="2"/>
      <c r="H3267" s="2"/>
    </row>
    <row r="3268" spans="2:8">
      <c r="B3268" s="2" t="s">
        <v>3715</v>
      </c>
      <c r="C3268" s="2">
        <v>44</v>
      </c>
      <c r="D3268" s="2" t="s">
        <v>453</v>
      </c>
      <c r="E3268" s="2"/>
      <c r="F3268" s="2"/>
      <c r="G3268" s="2"/>
      <c r="H3268" s="2"/>
    </row>
    <row r="3269" spans="2:8">
      <c r="B3269" s="2" t="s">
        <v>3716</v>
      </c>
      <c r="C3269" s="2">
        <v>44</v>
      </c>
      <c r="D3269" s="2" t="s">
        <v>453</v>
      </c>
      <c r="E3269" s="2"/>
      <c r="F3269" s="2"/>
      <c r="G3269" s="2"/>
      <c r="H3269" s="2"/>
    </row>
    <row r="3270" spans="2:8">
      <c r="B3270" s="2" t="s">
        <v>3717</v>
      </c>
      <c r="C3270" s="2">
        <v>43</v>
      </c>
      <c r="D3270" s="2" t="s">
        <v>453</v>
      </c>
      <c r="E3270" s="2"/>
      <c r="F3270" s="2"/>
      <c r="G3270" s="2"/>
      <c r="H3270" s="2"/>
    </row>
    <row r="3271" spans="2:8">
      <c r="B3271" s="2" t="s">
        <v>3718</v>
      </c>
      <c r="C3271" s="2">
        <v>42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40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43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44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39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46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46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43</v>
      </c>
      <c r="D3278" s="2" t="s">
        <v>453</v>
      </c>
      <c r="E3278" s="2"/>
      <c r="F3278" s="2"/>
      <c r="G3278" s="2"/>
      <c r="H3278" s="2"/>
    </row>
    <row r="3279" spans="2:8">
      <c r="B3279" s="2" t="s">
        <v>3726</v>
      </c>
      <c r="C3279" s="2">
        <v>43</v>
      </c>
      <c r="D3279" s="2" t="s">
        <v>453</v>
      </c>
      <c r="E3279" s="2"/>
      <c r="F3279" s="2"/>
      <c r="G3279" s="2"/>
      <c r="H3279" s="2"/>
    </row>
    <row r="3280" spans="2:8">
      <c r="B3280" s="2" t="s">
        <v>3727</v>
      </c>
      <c r="C3280" s="2">
        <v>37</v>
      </c>
      <c r="D3280" s="2" t="s">
        <v>453</v>
      </c>
      <c r="E3280" s="2"/>
      <c r="F3280" s="2"/>
      <c r="G3280" s="2"/>
      <c r="H3280" s="2"/>
    </row>
    <row r="3281" spans="2:8">
      <c r="B3281" s="2" t="s">
        <v>3728</v>
      </c>
      <c r="C3281" s="2">
        <v>38</v>
      </c>
      <c r="D3281" s="2" t="s">
        <v>453</v>
      </c>
      <c r="E3281" s="2"/>
      <c r="F3281" s="2"/>
      <c r="G3281" s="2"/>
      <c r="H3281" s="2"/>
    </row>
    <row r="3282" spans="2:8">
      <c r="B3282" s="2" t="s">
        <v>3729</v>
      </c>
      <c r="C3282" s="2">
        <v>39</v>
      </c>
      <c r="D3282" s="2" t="s">
        <v>453</v>
      </c>
      <c r="E3282" s="2"/>
      <c r="F3282" s="2"/>
      <c r="G3282" s="2"/>
      <c r="H3282" s="2"/>
    </row>
    <row r="3283" spans="2:8">
      <c r="B3283" s="2" t="s">
        <v>3730</v>
      </c>
      <c r="C3283" s="2">
        <v>39</v>
      </c>
      <c r="D3283" s="2" t="s">
        <v>453</v>
      </c>
      <c r="E3283" s="2"/>
      <c r="F3283" s="2"/>
      <c r="G3283" s="2"/>
      <c r="H3283" s="2"/>
    </row>
    <row r="3284" spans="2:8">
      <c r="B3284" s="2" t="s">
        <v>3731</v>
      </c>
      <c r="C3284" s="2">
        <v>39</v>
      </c>
      <c r="D3284" s="2" t="s">
        <v>453</v>
      </c>
      <c r="E3284" s="2"/>
      <c r="F3284" s="2"/>
      <c r="G3284" s="2"/>
      <c r="H3284" s="2"/>
    </row>
    <row r="3285" spans="2:8">
      <c r="B3285" s="2" t="s">
        <v>3732</v>
      </c>
      <c r="C3285" s="2">
        <v>33</v>
      </c>
      <c r="D3285" s="2" t="s">
        <v>453</v>
      </c>
      <c r="E3285" s="2"/>
      <c r="F3285" s="2"/>
      <c r="G3285" s="2"/>
      <c r="H3285" s="2"/>
    </row>
    <row r="3286" spans="2:8">
      <c r="B3286" s="2" t="s">
        <v>3733</v>
      </c>
      <c r="C3286" s="2">
        <v>54</v>
      </c>
      <c r="D3286" s="2" t="s">
        <v>453</v>
      </c>
      <c r="E3286" s="2"/>
      <c r="F3286" s="2"/>
      <c r="G3286" s="2"/>
      <c r="H3286" s="2"/>
    </row>
    <row r="3287" spans="2:8">
      <c r="B3287" s="2" t="s">
        <v>3734</v>
      </c>
      <c r="C3287" s="2">
        <v>57</v>
      </c>
      <c r="D3287" s="2" t="s">
        <v>453</v>
      </c>
      <c r="E3287" s="2"/>
      <c r="F3287" s="2"/>
      <c r="G3287" s="2"/>
      <c r="H3287" s="2"/>
    </row>
    <row r="3288" spans="2:8">
      <c r="B3288" s="2" t="s">
        <v>3735</v>
      </c>
      <c r="C3288" s="2">
        <v>49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45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51</v>
      </c>
      <c r="D3290" s="2" t="s">
        <v>453</v>
      </c>
      <c r="E3290" s="2"/>
      <c r="F3290" s="2"/>
      <c r="G3290" s="2"/>
      <c r="H3290" s="2"/>
    </row>
    <row r="3291" spans="2:8">
      <c r="B3291" s="2" t="s">
        <v>3738</v>
      </c>
      <c r="C3291" s="2">
        <v>54</v>
      </c>
      <c r="D3291" s="2" t="s">
        <v>453</v>
      </c>
      <c r="E3291" s="2"/>
      <c r="F3291" s="2"/>
      <c r="G3291" s="2"/>
      <c r="H3291" s="2"/>
    </row>
    <row r="3292" spans="2:8">
      <c r="B3292" s="2" t="s">
        <v>3739</v>
      </c>
      <c r="C3292" s="2">
        <v>54</v>
      </c>
      <c r="D3292" s="2" t="s">
        <v>453</v>
      </c>
      <c r="E3292" s="2"/>
      <c r="F3292" s="2"/>
      <c r="G3292" s="2"/>
      <c r="H3292" s="2"/>
    </row>
    <row r="3293" spans="2:8">
      <c r="B3293" s="2" t="s">
        <v>3740</v>
      </c>
      <c r="C3293" s="2">
        <v>53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48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37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34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38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37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54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54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25</v>
      </c>
      <c r="D3301" s="2" t="s">
        <v>453</v>
      </c>
      <c r="E3301" s="2"/>
      <c r="F3301" s="2"/>
      <c r="G3301" s="2"/>
      <c r="H3301" s="2"/>
    </row>
    <row r="3302" spans="2:8">
      <c r="B3302" s="2" t="s">
        <v>3749</v>
      </c>
      <c r="C3302" s="2">
        <v>39</v>
      </c>
      <c r="D3302" s="2" t="s">
        <v>453</v>
      </c>
      <c r="E3302" s="2"/>
      <c r="F3302" s="2"/>
      <c r="G3302" s="2"/>
      <c r="H3302" s="2"/>
    </row>
    <row r="3303" spans="2:8">
      <c r="B3303" s="2" t="s">
        <v>3750</v>
      </c>
      <c r="C3303" s="2">
        <v>37</v>
      </c>
      <c r="D3303" s="2" t="s">
        <v>453</v>
      </c>
      <c r="E3303" s="2"/>
      <c r="F3303" s="2"/>
      <c r="G3303" s="2"/>
      <c r="H3303" s="2"/>
    </row>
    <row r="3304" spans="2:8">
      <c r="B3304" s="2" t="s">
        <v>3751</v>
      </c>
      <c r="C3304" s="2">
        <v>45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42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40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41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49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52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45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49</v>
      </c>
      <c r="D3311" s="2" t="s">
        <v>453</v>
      </c>
      <c r="E3311" s="2"/>
      <c r="F3311" s="2"/>
      <c r="G3311" s="2"/>
      <c r="H3311" s="2"/>
    </row>
    <row r="3312" spans="2:8">
      <c r="B3312" s="2" t="s">
        <v>3759</v>
      </c>
      <c r="C3312" s="2">
        <v>48</v>
      </c>
      <c r="D3312" s="2" t="s">
        <v>453</v>
      </c>
      <c r="E3312" s="2"/>
      <c r="F3312" s="2"/>
      <c r="G3312" s="2"/>
      <c r="H3312" s="2"/>
    </row>
    <row r="3313" spans="2:8">
      <c r="B3313" s="2" t="s">
        <v>3760</v>
      </c>
      <c r="C3313" s="2">
        <v>48</v>
      </c>
      <c r="D3313" s="2" t="s">
        <v>453</v>
      </c>
      <c r="E3313" s="2"/>
      <c r="F3313" s="2"/>
      <c r="G3313" s="2"/>
      <c r="H3313" s="2"/>
    </row>
    <row r="3314" spans="2:8">
      <c r="B3314" s="2" t="s">
        <v>3761</v>
      </c>
      <c r="C3314" s="2">
        <v>41</v>
      </c>
      <c r="D3314" s="2" t="s">
        <v>453</v>
      </c>
      <c r="E3314" s="2"/>
      <c r="F3314" s="2"/>
      <c r="G3314" s="2"/>
      <c r="H3314" s="2"/>
    </row>
    <row r="3315" spans="2:8">
      <c r="B3315" s="2" t="s">
        <v>3762</v>
      </c>
      <c r="C3315" s="2">
        <v>42</v>
      </c>
      <c r="D3315" s="2" t="s">
        <v>453</v>
      </c>
      <c r="E3315" s="2"/>
      <c r="F3315" s="2"/>
      <c r="G3315" s="2"/>
      <c r="H3315" s="2"/>
    </row>
    <row r="3316" spans="2:8">
      <c r="B3316" s="2" t="s">
        <v>3763</v>
      </c>
      <c r="C3316" s="2">
        <v>41</v>
      </c>
      <c r="D3316" s="2" t="s">
        <v>453</v>
      </c>
      <c r="E3316" s="2"/>
      <c r="F3316" s="2"/>
      <c r="G3316" s="2"/>
      <c r="H3316" s="2"/>
    </row>
    <row r="3317" spans="2:8">
      <c r="B3317" s="2" t="s">
        <v>3764</v>
      </c>
      <c r="C3317" s="2">
        <v>45</v>
      </c>
      <c r="D3317" s="2" t="s">
        <v>453</v>
      </c>
      <c r="E3317" s="2"/>
      <c r="F3317" s="2"/>
      <c r="G3317" s="2"/>
      <c r="H3317" s="2"/>
    </row>
    <row r="3318" spans="2:8">
      <c r="B3318" s="2" t="s">
        <v>3765</v>
      </c>
      <c r="C3318" s="2">
        <v>43</v>
      </c>
      <c r="D3318" s="2" t="s">
        <v>453</v>
      </c>
      <c r="E3318" s="2"/>
      <c r="F3318" s="2"/>
      <c r="G3318" s="2"/>
      <c r="H3318" s="2"/>
    </row>
    <row r="3319" spans="2:8">
      <c r="B3319" s="2" t="s">
        <v>3766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25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43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38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45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45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50</v>
      </c>
      <c r="D3326" s="2" t="s">
        <v>453</v>
      </c>
      <c r="E3326" s="2"/>
      <c r="F3326" s="2"/>
      <c r="G3326" s="2"/>
      <c r="H3326" s="2"/>
    </row>
    <row r="3327" spans="2:8">
      <c r="B3327" s="2" t="s">
        <v>3774</v>
      </c>
      <c r="C3327" s="2">
        <v>52</v>
      </c>
      <c r="D3327" s="2" t="s">
        <v>453</v>
      </c>
      <c r="E3327" s="2"/>
      <c r="F3327" s="2"/>
      <c r="G3327" s="2"/>
      <c r="H3327" s="2"/>
    </row>
    <row r="3328" spans="2:8">
      <c r="B3328" s="2" t="s">
        <v>3775</v>
      </c>
      <c r="C3328" s="2">
        <v>52</v>
      </c>
      <c r="D3328" s="2" t="s">
        <v>453</v>
      </c>
      <c r="E3328" s="2"/>
      <c r="F3328" s="2"/>
      <c r="G3328" s="2"/>
      <c r="H3328" s="2"/>
    </row>
    <row r="3329" spans="2:8">
      <c r="B3329" s="2" t="s">
        <v>3776</v>
      </c>
      <c r="C3329" s="2">
        <v>45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41</v>
      </c>
      <c r="D3330" s="2" t="s">
        <v>453</v>
      </c>
      <c r="E3330" s="2"/>
      <c r="F3330" s="2"/>
      <c r="G3330" s="2"/>
      <c r="H3330" s="2"/>
    </row>
    <row r="3331" spans="2:8">
      <c r="B3331" s="2" t="s">
        <v>3778</v>
      </c>
      <c r="C3331" s="2">
        <v>43</v>
      </c>
      <c r="D3331" s="2" t="s">
        <v>453</v>
      </c>
      <c r="E3331" s="2"/>
      <c r="F3331" s="2"/>
      <c r="G3331" s="2"/>
      <c r="H3331" s="2"/>
    </row>
    <row r="3332" spans="2:8">
      <c r="B3332" s="2" t="s">
        <v>3779</v>
      </c>
      <c r="C3332" s="2">
        <v>46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40</v>
      </c>
      <c r="D3333" s="2" t="s">
        <v>453</v>
      </c>
      <c r="E3333" s="2"/>
      <c r="F3333" s="2"/>
      <c r="G3333" s="2"/>
      <c r="H3333" s="2"/>
    </row>
    <row r="3334" spans="2:8">
      <c r="B3334" s="2" t="s">
        <v>3781</v>
      </c>
      <c r="C3334" s="2">
        <v>43</v>
      </c>
      <c r="D3334" s="2" t="s">
        <v>453</v>
      </c>
      <c r="E3334" s="2"/>
      <c r="F3334" s="2"/>
      <c r="G3334" s="2"/>
      <c r="H3334" s="2"/>
    </row>
    <row r="3335" spans="2:8">
      <c r="B3335" s="2" t="s">
        <v>3782</v>
      </c>
      <c r="C3335" s="2">
        <v>47</v>
      </c>
      <c r="D3335" s="2" t="s">
        <v>453</v>
      </c>
      <c r="E3335" s="2"/>
      <c r="F3335" s="2"/>
      <c r="G3335" s="2"/>
      <c r="H3335" s="2"/>
    </row>
    <row r="3336" spans="2:8">
      <c r="B3336" s="2" t="s">
        <v>3783</v>
      </c>
      <c r="C3336" s="2">
        <v>49</v>
      </c>
      <c r="D3336" s="2" t="s">
        <v>453</v>
      </c>
      <c r="E3336" s="2"/>
      <c r="F3336" s="2"/>
      <c r="G3336" s="2"/>
      <c r="H3336" s="2"/>
    </row>
    <row r="3337" spans="2:8">
      <c r="B3337" s="2" t="s">
        <v>3784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40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38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36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48</v>
      </c>
      <c r="D3342" s="2" t="s">
        <v>453</v>
      </c>
      <c r="E3342" s="2"/>
      <c r="F3342" s="2"/>
      <c r="G3342" s="2"/>
      <c r="H3342" s="2"/>
    </row>
    <row r="3343" spans="2:8">
      <c r="B3343" s="2" t="s">
        <v>3790</v>
      </c>
      <c r="C3343" s="2">
        <v>48</v>
      </c>
      <c r="D3343" s="2" t="s">
        <v>453</v>
      </c>
      <c r="E3343" s="2"/>
      <c r="F3343" s="2"/>
      <c r="G3343" s="2"/>
      <c r="H3343" s="2"/>
    </row>
    <row r="3344" spans="2:8">
      <c r="B3344" s="2" t="s">
        <v>3791</v>
      </c>
      <c r="C3344" s="2">
        <v>48</v>
      </c>
      <c r="D3344" s="2" t="s">
        <v>453</v>
      </c>
      <c r="E3344" s="2"/>
      <c r="F3344" s="2"/>
      <c r="G3344" s="2"/>
      <c r="H3344" s="2"/>
    </row>
    <row r="3345" spans="2:8">
      <c r="B3345" s="2" t="s">
        <v>3792</v>
      </c>
      <c r="C3345" s="2">
        <v>51</v>
      </c>
      <c r="D3345" s="2" t="s">
        <v>453</v>
      </c>
      <c r="E3345" s="2"/>
      <c r="F3345" s="2"/>
      <c r="G3345" s="2"/>
      <c r="H3345" s="2"/>
    </row>
    <row r="3346" spans="2:8">
      <c r="B3346" s="2" t="s">
        <v>3793</v>
      </c>
      <c r="C3346" s="2">
        <v>47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45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39</v>
      </c>
      <c r="D3348" s="2" t="s">
        <v>453</v>
      </c>
      <c r="E3348" s="2"/>
      <c r="F3348" s="2"/>
      <c r="G3348" s="2"/>
      <c r="H3348" s="2"/>
    </row>
    <row r="3349" spans="2:8">
      <c r="B3349" s="2" t="s">
        <v>3796</v>
      </c>
      <c r="C3349" s="2">
        <v>39</v>
      </c>
      <c r="D3349" s="2" t="s">
        <v>453</v>
      </c>
      <c r="E3349" s="2"/>
      <c r="F3349" s="2"/>
      <c r="G3349" s="2"/>
      <c r="H3349" s="2"/>
    </row>
    <row r="3350" spans="2:8">
      <c r="B3350" s="2" t="s">
        <v>3797</v>
      </c>
      <c r="C3350" s="2">
        <v>35</v>
      </c>
      <c r="D3350" s="2" t="s">
        <v>453</v>
      </c>
      <c r="E3350" s="2"/>
      <c r="F3350" s="2"/>
      <c r="G3350" s="2"/>
      <c r="H3350" s="2"/>
    </row>
    <row r="3351" spans="2:8">
      <c r="B3351" s="2" t="s">
        <v>3798</v>
      </c>
      <c r="C3351" s="2">
        <v>46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45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21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19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18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46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43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44</v>
      </c>
      <c r="D3358" s="2" t="s">
        <v>453</v>
      </c>
      <c r="E3358" s="2"/>
      <c r="F3358" s="2"/>
      <c r="G3358" s="2"/>
      <c r="H3358" s="2"/>
    </row>
    <row r="3359" spans="2:8">
      <c r="B3359" s="2" t="s">
        <v>3806</v>
      </c>
      <c r="C3359" s="2">
        <v>45</v>
      </c>
      <c r="D3359" s="2" t="s">
        <v>453</v>
      </c>
      <c r="E3359" s="2"/>
      <c r="F3359" s="2"/>
      <c r="G3359" s="2"/>
      <c r="H3359" s="2"/>
    </row>
    <row r="3360" spans="2:8">
      <c r="B3360" s="2" t="s">
        <v>3807</v>
      </c>
      <c r="C3360" s="2">
        <v>45</v>
      </c>
      <c r="D3360" s="2" t="s">
        <v>453</v>
      </c>
      <c r="E3360" s="2"/>
      <c r="F3360" s="2"/>
      <c r="G3360" s="2"/>
      <c r="H3360" s="2"/>
    </row>
    <row r="3361" spans="2:8">
      <c r="B3361" s="2" t="s">
        <v>3808</v>
      </c>
      <c r="C3361" s="2">
        <v>46</v>
      </c>
      <c r="D3361" s="2" t="s">
        <v>453</v>
      </c>
      <c r="E3361" s="2"/>
      <c r="F3361" s="2"/>
      <c r="G3361" s="2"/>
      <c r="H3361" s="2"/>
    </row>
    <row r="3362" spans="2:8">
      <c r="B3362" s="2" t="s">
        <v>3809</v>
      </c>
      <c r="C3362" s="2">
        <v>47</v>
      </c>
      <c r="D3362" s="2" t="s">
        <v>453</v>
      </c>
      <c r="E3362" s="2"/>
      <c r="F3362" s="2"/>
      <c r="G3362" s="2"/>
      <c r="H3362" s="2"/>
    </row>
    <row r="3363" spans="2:8">
      <c r="B3363" s="2" t="s">
        <v>3810</v>
      </c>
      <c r="C3363" s="2">
        <v>47</v>
      </c>
      <c r="D3363" s="2" t="s">
        <v>453</v>
      </c>
      <c r="E3363" s="2"/>
      <c r="F3363" s="2"/>
      <c r="G3363" s="2"/>
      <c r="H3363" s="2"/>
    </row>
    <row r="3364" spans="2:8">
      <c r="B3364" s="2" t="s">
        <v>3811</v>
      </c>
      <c r="C3364" s="2">
        <v>41</v>
      </c>
      <c r="D3364" s="2" t="s">
        <v>453</v>
      </c>
      <c r="E3364" s="2"/>
      <c r="F3364" s="2"/>
      <c r="G3364" s="2"/>
      <c r="H3364" s="2"/>
    </row>
    <row r="3365" spans="2:8">
      <c r="B3365" s="2" t="s">
        <v>3812</v>
      </c>
      <c r="C3365" s="2">
        <v>41</v>
      </c>
      <c r="D3365" s="2" t="s">
        <v>453</v>
      </c>
      <c r="E3365" s="2"/>
      <c r="F3365" s="2"/>
      <c r="G3365" s="2"/>
      <c r="H3365" s="2"/>
    </row>
    <row r="3366" spans="2:8">
      <c r="B3366" s="2" t="s">
        <v>3813</v>
      </c>
      <c r="C3366" s="2">
        <v>41</v>
      </c>
      <c r="D3366" s="2" t="s">
        <v>453</v>
      </c>
      <c r="E3366" s="2"/>
      <c r="F3366" s="2"/>
      <c r="G3366" s="2"/>
      <c r="H3366" s="2"/>
    </row>
    <row r="3367" spans="2:8">
      <c r="B3367" s="2" t="s">
        <v>3814</v>
      </c>
      <c r="C3367" s="2">
        <v>41</v>
      </c>
      <c r="D3367" s="2" t="s">
        <v>453</v>
      </c>
      <c r="E3367" s="2"/>
      <c r="F3367" s="2"/>
      <c r="G3367" s="2"/>
      <c r="H3367" s="2"/>
    </row>
    <row r="3368" spans="2:8">
      <c r="B3368" s="2" t="s">
        <v>3815</v>
      </c>
      <c r="C3368" s="2">
        <v>41</v>
      </c>
      <c r="D3368" s="2" t="s">
        <v>453</v>
      </c>
      <c r="E3368" s="2"/>
      <c r="F3368" s="2"/>
      <c r="G3368" s="2"/>
      <c r="H3368" s="2"/>
    </row>
    <row r="3369" spans="2:8">
      <c r="B3369" s="2" t="s">
        <v>3816</v>
      </c>
      <c r="C3369" s="2">
        <v>55</v>
      </c>
      <c r="D3369" s="2" t="s">
        <v>453</v>
      </c>
      <c r="E3369" s="2"/>
      <c r="F3369" s="2"/>
      <c r="G3369" s="2"/>
      <c r="H3369" s="2"/>
    </row>
    <row r="3370" spans="2:8">
      <c r="B3370" s="2" t="s">
        <v>3817</v>
      </c>
      <c r="C3370" s="2">
        <v>58</v>
      </c>
      <c r="D3370" s="2" t="s">
        <v>453</v>
      </c>
      <c r="E3370" s="2"/>
      <c r="F3370" s="2"/>
      <c r="G3370" s="2"/>
      <c r="H3370" s="2"/>
    </row>
    <row r="3371" spans="2:8">
      <c r="B3371" s="2" t="s">
        <v>3818</v>
      </c>
      <c r="C3371" s="2">
        <v>43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49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48</v>
      </c>
      <c r="D3373" s="2" t="s">
        <v>453</v>
      </c>
      <c r="E3373" s="2"/>
      <c r="F3373" s="2"/>
      <c r="G3373" s="2"/>
      <c r="H3373" s="2"/>
    </row>
    <row r="3374" spans="2:8">
      <c r="B3374" s="2" t="s">
        <v>3821</v>
      </c>
      <c r="C3374" s="2">
        <v>50</v>
      </c>
      <c r="D3374" s="2" t="s">
        <v>453</v>
      </c>
      <c r="E3374" s="2"/>
      <c r="F3374" s="2"/>
      <c r="G3374" s="2"/>
      <c r="H3374" s="2"/>
    </row>
    <row r="3375" spans="2:8">
      <c r="B3375" s="2" t="s">
        <v>3822</v>
      </c>
      <c r="C3375" s="2">
        <v>34</v>
      </c>
      <c r="D3375" s="2" t="s">
        <v>453</v>
      </c>
      <c r="E3375" s="2"/>
      <c r="F3375" s="2"/>
      <c r="G3375" s="2"/>
      <c r="H3375" s="2"/>
    </row>
    <row r="3376" spans="2:8">
      <c r="B3376" s="2" t="s">
        <v>3823</v>
      </c>
      <c r="C3376" s="2">
        <v>35</v>
      </c>
      <c r="D3376" s="2" t="s">
        <v>453</v>
      </c>
      <c r="E3376" s="2"/>
      <c r="F3376" s="2"/>
      <c r="G3376" s="2"/>
      <c r="H3376" s="2"/>
    </row>
    <row r="3377" spans="2:8">
      <c r="B3377" s="2" t="s">
        <v>3824</v>
      </c>
      <c r="C3377" s="2">
        <v>37</v>
      </c>
      <c r="D3377" s="2" t="s">
        <v>453</v>
      </c>
      <c r="E3377" s="2"/>
      <c r="F3377" s="2"/>
      <c r="G3377" s="2"/>
      <c r="H3377" s="2"/>
    </row>
    <row r="3378" spans="2:8">
      <c r="B3378" s="2" t="s">
        <v>3825</v>
      </c>
      <c r="C3378" s="2">
        <v>33</v>
      </c>
      <c r="D3378" s="2" t="s">
        <v>453</v>
      </c>
      <c r="E3378" s="2"/>
      <c r="F3378" s="2"/>
      <c r="G3378" s="2"/>
      <c r="H3378" s="2"/>
    </row>
    <row r="3379" spans="2:8">
      <c r="B3379" s="2" t="s">
        <v>3826</v>
      </c>
      <c r="C3379" s="2">
        <v>35</v>
      </c>
      <c r="D3379" s="2" t="s">
        <v>453</v>
      </c>
      <c r="E3379" s="2"/>
      <c r="F3379" s="2"/>
      <c r="G3379" s="2"/>
      <c r="H3379" s="2"/>
    </row>
    <row r="3380" spans="2:8">
      <c r="B3380" s="2" t="s">
        <v>3827</v>
      </c>
      <c r="C3380" s="2">
        <v>35</v>
      </c>
      <c r="D3380" s="2" t="s">
        <v>453</v>
      </c>
      <c r="E3380" s="2"/>
      <c r="F3380" s="2"/>
      <c r="G3380" s="2"/>
      <c r="H3380" s="2"/>
    </row>
    <row r="3381" spans="2:8">
      <c r="B3381" s="2" t="s">
        <v>3828</v>
      </c>
      <c r="C3381" s="2">
        <v>48</v>
      </c>
      <c r="D3381" s="2" t="s">
        <v>453</v>
      </c>
      <c r="E3381" s="2"/>
      <c r="F3381" s="2"/>
      <c r="G3381" s="2"/>
      <c r="H3381" s="2"/>
    </row>
    <row r="3382" spans="2:8">
      <c r="B3382" s="2" t="s">
        <v>3829</v>
      </c>
      <c r="C3382" s="2">
        <v>48</v>
      </c>
      <c r="D3382" s="2" t="s">
        <v>453</v>
      </c>
      <c r="E3382" s="2"/>
      <c r="F3382" s="2"/>
      <c r="G3382" s="2"/>
      <c r="H3382" s="2"/>
    </row>
    <row r="3383" spans="2:8">
      <c r="B3383" s="2" t="s">
        <v>3830</v>
      </c>
      <c r="C3383" s="2">
        <v>37</v>
      </c>
      <c r="D3383" s="2" t="s">
        <v>453</v>
      </c>
      <c r="E3383" s="2"/>
      <c r="F3383" s="2"/>
      <c r="G3383" s="2"/>
      <c r="H3383" s="2"/>
    </row>
    <row r="3384" spans="2:8">
      <c r="B3384" s="2" t="s">
        <v>3831</v>
      </c>
      <c r="C3384" s="2">
        <v>40</v>
      </c>
      <c r="D3384" s="2" t="s">
        <v>453</v>
      </c>
      <c r="E3384" s="2"/>
      <c r="F3384" s="2"/>
      <c r="G3384" s="2"/>
      <c r="H3384" s="2"/>
    </row>
    <row r="3385" spans="2:8">
      <c r="B3385" s="2" t="s">
        <v>3832</v>
      </c>
      <c r="C3385" s="2">
        <v>41</v>
      </c>
      <c r="D3385" s="2" t="s">
        <v>453</v>
      </c>
      <c r="E3385" s="2"/>
      <c r="F3385" s="2"/>
      <c r="G3385" s="2"/>
      <c r="H3385" s="2"/>
    </row>
    <row r="3386" spans="2:8">
      <c r="B3386" s="2" t="s">
        <v>3833</v>
      </c>
      <c r="C3386" s="2">
        <v>53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66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40</v>
      </c>
      <c r="D3388" s="2" t="s">
        <v>453</v>
      </c>
      <c r="E3388" s="2"/>
      <c r="F3388" s="2"/>
      <c r="G3388" s="2"/>
      <c r="H3388" s="2"/>
    </row>
    <row r="3389" spans="2:8">
      <c r="B3389" s="2" t="s">
        <v>3836</v>
      </c>
      <c r="C3389" s="2">
        <v>41</v>
      </c>
      <c r="D3389" s="2" t="s">
        <v>453</v>
      </c>
      <c r="E3389" s="2"/>
      <c r="F3389" s="2"/>
      <c r="G3389" s="2"/>
      <c r="H3389" s="2"/>
    </row>
    <row r="3390" spans="2:8">
      <c r="B3390" s="2" t="s">
        <v>3837</v>
      </c>
      <c r="C3390" s="2">
        <v>41</v>
      </c>
      <c r="D3390" s="2" t="s">
        <v>453</v>
      </c>
      <c r="E3390" s="2"/>
      <c r="F3390" s="2"/>
      <c r="G3390" s="2"/>
      <c r="H3390" s="2"/>
    </row>
    <row r="3391" spans="2:8">
      <c r="B3391" s="2" t="s">
        <v>3838</v>
      </c>
      <c r="C3391" s="2">
        <v>42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48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50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42</v>
      </c>
      <c r="D3394" s="2" t="s">
        <v>453</v>
      </c>
      <c r="E3394" s="2"/>
      <c r="F3394" s="2"/>
      <c r="G3394" s="2"/>
      <c r="H3394" s="2"/>
    </row>
    <row r="3395" spans="2:8">
      <c r="B3395" s="2" t="s">
        <v>3842</v>
      </c>
      <c r="C3395" s="2">
        <v>42</v>
      </c>
      <c r="D3395" s="2" t="s">
        <v>453</v>
      </c>
      <c r="E3395" s="2"/>
      <c r="F3395" s="2"/>
      <c r="G3395" s="2"/>
      <c r="H3395" s="2"/>
    </row>
    <row r="3396" spans="2:8">
      <c r="B3396" s="2" t="s">
        <v>3843</v>
      </c>
      <c r="C3396" s="2">
        <v>43</v>
      </c>
      <c r="D3396" s="2" t="s">
        <v>453</v>
      </c>
      <c r="E3396" s="2"/>
      <c r="F3396" s="2"/>
      <c r="G3396" s="2"/>
      <c r="H3396" s="2"/>
    </row>
    <row r="3397" spans="2:8">
      <c r="B3397" s="2" t="s">
        <v>3844</v>
      </c>
      <c r="C3397" s="2">
        <v>43</v>
      </c>
      <c r="D3397" s="2" t="s">
        <v>453</v>
      </c>
      <c r="E3397" s="2"/>
      <c r="F3397" s="2"/>
      <c r="G3397" s="2"/>
      <c r="H3397" s="2"/>
    </row>
    <row r="3398" spans="2:8">
      <c r="B3398" s="2" t="s">
        <v>3845</v>
      </c>
      <c r="C3398" s="2">
        <v>47</v>
      </c>
      <c r="D3398" s="2" t="s">
        <v>453</v>
      </c>
      <c r="E3398" s="2"/>
      <c r="F3398" s="2"/>
      <c r="G3398" s="2"/>
      <c r="H3398" s="2"/>
    </row>
    <row r="3399" spans="2:8">
      <c r="B3399" s="2" t="s">
        <v>3846</v>
      </c>
      <c r="C3399" s="2">
        <v>40</v>
      </c>
      <c r="D3399" s="2" t="s">
        <v>453</v>
      </c>
      <c r="E3399" s="2"/>
      <c r="F3399" s="2"/>
      <c r="G3399" s="2"/>
      <c r="H3399" s="2"/>
    </row>
    <row r="3400" spans="2:8">
      <c r="B3400" s="2" t="s">
        <v>3847</v>
      </c>
      <c r="C3400" s="2">
        <v>29</v>
      </c>
      <c r="D3400" s="2" t="s">
        <v>453</v>
      </c>
      <c r="E3400" s="2"/>
      <c r="F3400" s="2"/>
      <c r="G3400" s="2"/>
      <c r="H3400" s="2"/>
    </row>
    <row r="3401" spans="2:8">
      <c r="B3401" s="2" t="s">
        <v>3848</v>
      </c>
      <c r="C3401" s="2">
        <v>41</v>
      </c>
      <c r="D3401" s="2" t="s">
        <v>453</v>
      </c>
      <c r="E3401" s="2"/>
      <c r="F3401" s="2"/>
      <c r="G3401" s="2"/>
      <c r="H3401" s="2"/>
    </row>
    <row r="3402" spans="2:8">
      <c r="B3402" s="2" t="s">
        <v>3849</v>
      </c>
      <c r="C3402" s="2">
        <v>32</v>
      </c>
      <c r="D3402" s="2" t="s">
        <v>453</v>
      </c>
      <c r="E3402" s="2"/>
      <c r="F3402" s="2"/>
      <c r="G3402" s="2"/>
      <c r="H3402" s="2"/>
    </row>
    <row r="3403" spans="2:8">
      <c r="B3403" s="2" t="s">
        <v>3850</v>
      </c>
      <c r="C3403" s="2">
        <v>47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45</v>
      </c>
      <c r="D3404" s="2" t="s">
        <v>453</v>
      </c>
      <c r="E3404" s="2"/>
      <c r="F3404" s="2"/>
      <c r="G3404" s="2"/>
      <c r="H3404" s="2"/>
    </row>
    <row r="3405" spans="2:8">
      <c r="B3405" s="2" t="s">
        <v>3852</v>
      </c>
      <c r="C3405" s="2">
        <v>42</v>
      </c>
      <c r="D3405" s="2" t="s">
        <v>453</v>
      </c>
      <c r="E3405" s="2"/>
      <c r="F3405" s="2"/>
      <c r="G3405" s="2"/>
      <c r="H3405" s="2"/>
    </row>
    <row r="3406" spans="2:8">
      <c r="B3406" s="2" t="s">
        <v>3853</v>
      </c>
      <c r="C3406" s="2">
        <v>45</v>
      </c>
      <c r="D3406" s="2" t="s">
        <v>453</v>
      </c>
      <c r="E3406" s="2"/>
      <c r="F3406" s="2"/>
      <c r="G3406" s="2"/>
      <c r="H3406" s="2"/>
    </row>
    <row r="3407" spans="2:8">
      <c r="B3407" s="2" t="s">
        <v>3854</v>
      </c>
      <c r="C3407" s="2">
        <v>45</v>
      </c>
      <c r="D3407" s="2" t="s">
        <v>453</v>
      </c>
      <c r="E3407" s="2"/>
      <c r="F3407" s="2"/>
      <c r="G3407" s="2"/>
      <c r="H3407" s="2"/>
    </row>
    <row r="3408" spans="2:8">
      <c r="B3408" s="2" t="s">
        <v>3855</v>
      </c>
      <c r="C3408" s="2">
        <v>45</v>
      </c>
      <c r="D3408" s="2" t="s">
        <v>453</v>
      </c>
      <c r="E3408" s="2"/>
      <c r="F3408" s="2"/>
      <c r="G3408" s="2"/>
      <c r="H3408" s="2"/>
    </row>
    <row r="3409" spans="2:8">
      <c r="B3409" s="2" t="s">
        <v>3856</v>
      </c>
      <c r="C3409" s="2">
        <v>47</v>
      </c>
      <c r="D3409" s="2" t="s">
        <v>453</v>
      </c>
      <c r="E3409" s="2"/>
      <c r="F3409" s="2"/>
      <c r="G3409" s="2"/>
      <c r="H3409" s="2"/>
    </row>
    <row r="3410" spans="2:8">
      <c r="B3410" s="2" t="s">
        <v>3857</v>
      </c>
      <c r="C3410" s="2">
        <v>46</v>
      </c>
      <c r="D3410" s="2" t="s">
        <v>453</v>
      </c>
      <c r="E3410" s="2"/>
      <c r="F3410" s="2"/>
      <c r="G3410" s="2"/>
      <c r="H3410" s="2"/>
    </row>
    <row r="3411" spans="2:8">
      <c r="B3411" s="2" t="s">
        <v>3858</v>
      </c>
      <c r="C3411" s="2">
        <v>39</v>
      </c>
      <c r="D3411" s="2" t="s">
        <v>453</v>
      </c>
      <c r="E3411" s="2"/>
      <c r="F3411" s="2"/>
      <c r="G3411" s="2"/>
      <c r="H3411" s="2"/>
    </row>
    <row r="3412" spans="2:8">
      <c r="B3412" s="2" t="s">
        <v>3859</v>
      </c>
      <c r="C3412" s="2">
        <v>40</v>
      </c>
      <c r="D3412" s="2" t="s">
        <v>453</v>
      </c>
      <c r="E3412" s="2"/>
      <c r="F3412" s="2"/>
      <c r="G3412" s="2"/>
      <c r="H3412" s="2"/>
    </row>
    <row r="3413" spans="2:8">
      <c r="B3413" s="2" t="s">
        <v>3860</v>
      </c>
      <c r="C3413" s="2">
        <v>41</v>
      </c>
      <c r="D3413" s="2" t="s">
        <v>453</v>
      </c>
      <c r="E3413" s="2"/>
      <c r="F3413" s="2"/>
      <c r="G3413" s="2"/>
      <c r="H3413" s="2"/>
    </row>
    <row r="3414" spans="2:8">
      <c r="B3414" s="2" t="s">
        <v>3861</v>
      </c>
      <c r="C3414" s="2">
        <v>39</v>
      </c>
      <c r="D3414" s="2" t="s">
        <v>453</v>
      </c>
      <c r="E3414" s="2"/>
      <c r="F3414" s="2"/>
      <c r="G3414" s="2"/>
      <c r="H3414" s="2"/>
    </row>
    <row r="3415" spans="2:8">
      <c r="B3415" s="2" t="s">
        <v>3862</v>
      </c>
      <c r="C3415" s="2">
        <v>47</v>
      </c>
      <c r="D3415" s="2" t="s">
        <v>453</v>
      </c>
      <c r="E3415" s="2"/>
      <c r="F3415" s="2"/>
      <c r="G3415" s="2"/>
      <c r="H3415" s="2"/>
    </row>
    <row r="3416" spans="2:8">
      <c r="B3416" s="2" t="s">
        <v>3863</v>
      </c>
      <c r="C3416" s="2">
        <v>49</v>
      </c>
      <c r="D3416" s="2" t="s">
        <v>453</v>
      </c>
      <c r="E3416" s="2"/>
      <c r="F3416" s="2"/>
      <c r="G3416" s="2"/>
      <c r="H3416" s="2"/>
    </row>
    <row r="3417" spans="2:8">
      <c r="B3417" s="2" t="s">
        <v>3864</v>
      </c>
      <c r="C3417" s="2">
        <v>39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52</v>
      </c>
      <c r="D3418" s="2" t="s">
        <v>453</v>
      </c>
      <c r="E3418" s="2"/>
      <c r="F3418" s="2"/>
      <c r="G3418" s="2"/>
      <c r="H3418" s="2"/>
    </row>
    <row r="3419" spans="2:8">
      <c r="B3419" s="2" t="s">
        <v>3866</v>
      </c>
      <c r="C3419" s="2">
        <v>52</v>
      </c>
      <c r="D3419" s="2" t="s">
        <v>453</v>
      </c>
      <c r="E3419" s="2"/>
      <c r="F3419" s="2"/>
      <c r="G3419" s="2"/>
      <c r="H3419" s="2"/>
    </row>
    <row r="3420" spans="2:8">
      <c r="B3420" s="2" t="s">
        <v>3867</v>
      </c>
      <c r="C3420" s="2">
        <v>51</v>
      </c>
      <c r="D3420" s="2" t="s">
        <v>453</v>
      </c>
      <c r="E3420" s="2"/>
      <c r="F3420" s="2"/>
      <c r="G3420" s="2"/>
      <c r="H3420" s="2"/>
    </row>
    <row r="3421" spans="2:8">
      <c r="B3421" s="2" t="s">
        <v>3868</v>
      </c>
      <c r="C3421" s="2">
        <v>45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44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54</v>
      </c>
      <c r="D3423" s="2" t="s">
        <v>453</v>
      </c>
      <c r="E3423" s="2"/>
      <c r="F3423" s="2"/>
      <c r="G3423" s="2"/>
      <c r="H3423" s="2"/>
    </row>
    <row r="3424" spans="2:8">
      <c r="B3424" s="2" t="s">
        <v>3871</v>
      </c>
      <c r="C3424" s="2">
        <v>55</v>
      </c>
      <c r="D3424" s="2" t="s">
        <v>453</v>
      </c>
      <c r="E3424" s="2"/>
      <c r="F3424" s="2"/>
      <c r="G3424" s="2"/>
      <c r="H3424" s="2"/>
    </row>
    <row r="3425" spans="2:8">
      <c r="B3425" s="2" t="s">
        <v>3872</v>
      </c>
      <c r="C3425" s="2">
        <v>53</v>
      </c>
      <c r="D3425" s="2" t="s">
        <v>453</v>
      </c>
      <c r="E3425" s="2"/>
      <c r="F3425" s="2"/>
      <c r="G3425" s="2"/>
      <c r="H3425" s="2"/>
    </row>
    <row r="3426" spans="2:8">
      <c r="B3426" s="2" t="s">
        <v>3873</v>
      </c>
      <c r="C3426" s="2">
        <v>52</v>
      </c>
      <c r="D3426" s="2" t="s">
        <v>453</v>
      </c>
      <c r="E3426" s="2"/>
      <c r="F3426" s="2"/>
      <c r="G3426" s="2"/>
      <c r="H3426" s="2"/>
    </row>
    <row r="3427" spans="2:8">
      <c r="B3427" s="2" t="s">
        <v>3874</v>
      </c>
      <c r="C3427" s="2">
        <v>51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51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49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42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45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36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36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36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36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37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36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35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41</v>
      </c>
      <c r="D3439" s="2" t="s">
        <v>453</v>
      </c>
      <c r="E3439" s="2"/>
      <c r="F3439" s="2"/>
      <c r="G3439" s="2"/>
      <c r="H3439" s="2"/>
    </row>
    <row r="3440" spans="2:8">
      <c r="B3440" s="2" t="s">
        <v>3887</v>
      </c>
      <c r="C3440" s="2">
        <v>42</v>
      </c>
      <c r="D3440" s="2" t="s">
        <v>453</v>
      </c>
      <c r="E3440" s="2"/>
      <c r="F3440" s="2"/>
      <c r="G3440" s="2"/>
      <c r="H3440" s="2"/>
    </row>
    <row r="3441" spans="2:8">
      <c r="B3441" s="2" t="s">
        <v>3888</v>
      </c>
      <c r="C3441" s="2">
        <v>41</v>
      </c>
      <c r="D3441" s="2" t="s">
        <v>453</v>
      </c>
      <c r="E3441" s="2"/>
      <c r="F3441" s="2"/>
      <c r="G3441" s="2"/>
      <c r="H3441" s="2"/>
    </row>
    <row r="3442" spans="2:8">
      <c r="B3442" s="2" t="s">
        <v>3889</v>
      </c>
      <c r="C3442" s="2">
        <v>41</v>
      </c>
      <c r="D3442" s="2" t="s">
        <v>453</v>
      </c>
      <c r="E3442" s="2"/>
      <c r="F3442" s="2"/>
      <c r="G3442" s="2"/>
      <c r="H3442" s="2"/>
    </row>
    <row r="3443" spans="2:8">
      <c r="B3443" s="2" t="s">
        <v>3890</v>
      </c>
      <c r="C3443" s="2">
        <v>36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38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41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41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43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38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57</v>
      </c>
      <c r="D3449" s="2" t="s">
        <v>453</v>
      </c>
      <c r="E3449" s="2"/>
      <c r="F3449" s="2"/>
      <c r="G3449" s="2"/>
      <c r="H3449" s="2"/>
    </row>
    <row r="3450" spans="2:8">
      <c r="B3450" s="2" t="s">
        <v>3897</v>
      </c>
      <c r="C3450" s="2">
        <v>37</v>
      </c>
      <c r="D3450" s="2" t="s">
        <v>453</v>
      </c>
      <c r="E3450" s="2"/>
      <c r="F3450" s="2"/>
      <c r="G3450" s="2"/>
      <c r="H3450" s="2"/>
    </row>
    <row r="3451" spans="2:8">
      <c r="B3451" s="2" t="s">
        <v>3898</v>
      </c>
      <c r="C3451" s="2">
        <v>39</v>
      </c>
      <c r="D3451" s="2" t="s">
        <v>453</v>
      </c>
      <c r="E3451" s="2"/>
      <c r="F3451" s="2"/>
      <c r="G3451" s="2"/>
      <c r="H3451" s="2"/>
    </row>
    <row r="3452" spans="2:8">
      <c r="B3452" s="2" t="s">
        <v>3899</v>
      </c>
      <c r="C3452" s="2">
        <v>38</v>
      </c>
      <c r="D3452" s="2" t="s">
        <v>453</v>
      </c>
      <c r="E3452" s="2"/>
      <c r="F3452" s="2"/>
      <c r="G3452" s="2"/>
      <c r="H3452" s="2"/>
    </row>
    <row r="3453" spans="2:8">
      <c r="B3453" s="2" t="s">
        <v>3900</v>
      </c>
      <c r="C3453" s="2">
        <v>37</v>
      </c>
      <c r="D3453" s="2" t="s">
        <v>453</v>
      </c>
      <c r="E3453" s="2"/>
      <c r="F3453" s="2"/>
      <c r="G3453" s="2"/>
      <c r="H3453" s="2"/>
    </row>
    <row r="3454" spans="2:8">
      <c r="B3454" s="2" t="s">
        <v>3901</v>
      </c>
      <c r="C3454" s="2">
        <v>56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39</v>
      </c>
      <c r="D3455" s="2" t="s">
        <v>453</v>
      </c>
      <c r="E3455" s="2"/>
      <c r="F3455" s="2"/>
      <c r="G3455" s="2"/>
      <c r="H3455" s="2"/>
    </row>
    <row r="3456" spans="2:8">
      <c r="B3456" s="2" t="s">
        <v>3903</v>
      </c>
      <c r="C3456" s="2">
        <v>39</v>
      </c>
      <c r="D3456" s="2" t="s">
        <v>453</v>
      </c>
      <c r="E3456" s="2"/>
      <c r="F3456" s="2"/>
      <c r="G3456" s="2"/>
      <c r="H3456" s="2"/>
    </row>
    <row r="3457" spans="2:8">
      <c r="B3457" s="2" t="s">
        <v>3904</v>
      </c>
      <c r="C3457" s="2">
        <v>39</v>
      </c>
      <c r="D3457" s="2" t="s">
        <v>453</v>
      </c>
      <c r="E3457" s="2"/>
      <c r="F3457" s="2"/>
      <c r="G3457" s="2"/>
      <c r="H3457" s="2"/>
    </row>
    <row r="3458" spans="2:8">
      <c r="B3458" s="2" t="s">
        <v>3905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30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45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44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33</v>
      </c>
      <c r="D3462" s="2" t="s">
        <v>453</v>
      </c>
      <c r="E3462" s="2"/>
      <c r="F3462" s="2"/>
      <c r="G3462" s="2"/>
      <c r="H3462" s="2"/>
    </row>
    <row r="3463" spans="2:8">
      <c r="B3463" s="2" t="s">
        <v>3910</v>
      </c>
      <c r="C3463" s="2">
        <v>36</v>
      </c>
      <c r="D3463" s="2" t="s">
        <v>453</v>
      </c>
      <c r="E3463" s="2"/>
      <c r="F3463" s="2"/>
      <c r="G3463" s="2"/>
      <c r="H3463" s="2"/>
    </row>
    <row r="3464" spans="2:8">
      <c r="B3464" s="2" t="s">
        <v>3911</v>
      </c>
      <c r="C3464" s="2">
        <v>34</v>
      </c>
      <c r="D3464" s="2" t="s">
        <v>453</v>
      </c>
      <c r="E3464" s="2"/>
      <c r="F3464" s="2"/>
      <c r="G3464" s="2"/>
      <c r="H3464" s="2"/>
    </row>
    <row r="3465" spans="2:8">
      <c r="B3465" s="2" t="s">
        <v>3912</v>
      </c>
      <c r="C3465" s="2">
        <v>36</v>
      </c>
      <c r="D3465" s="2" t="s">
        <v>453</v>
      </c>
      <c r="E3465" s="2"/>
      <c r="F3465" s="2"/>
      <c r="G3465" s="2"/>
      <c r="H3465" s="2"/>
    </row>
    <row r="3466" spans="2:8">
      <c r="B3466" s="2" t="s">
        <v>3913</v>
      </c>
      <c r="C3466" s="2">
        <v>37</v>
      </c>
      <c r="D3466" s="2" t="s">
        <v>453</v>
      </c>
      <c r="E3466" s="2"/>
      <c r="F3466" s="2"/>
      <c r="G3466" s="2"/>
      <c r="H3466" s="2"/>
    </row>
    <row r="3467" spans="2:8">
      <c r="B3467" s="2" t="s">
        <v>3914</v>
      </c>
      <c r="C3467" s="2">
        <v>46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43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50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54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49</v>
      </c>
      <c r="D3471" s="2" t="s">
        <v>453</v>
      </c>
      <c r="E3471" s="2"/>
      <c r="F3471" s="2"/>
      <c r="G3471" s="2"/>
      <c r="H3471" s="2"/>
    </row>
    <row r="3472" spans="2:8">
      <c r="B3472" s="2" t="s">
        <v>3919</v>
      </c>
      <c r="C3472" s="2">
        <v>51</v>
      </c>
      <c r="D3472" s="2" t="s">
        <v>453</v>
      </c>
      <c r="E3472" s="2"/>
      <c r="F3472" s="2"/>
      <c r="G3472" s="2"/>
      <c r="H3472" s="2"/>
    </row>
    <row r="3473" spans="2:8">
      <c r="B3473" s="2" t="s">
        <v>3920</v>
      </c>
      <c r="C3473" s="2">
        <v>50</v>
      </c>
      <c r="D3473" s="2" t="s">
        <v>453</v>
      </c>
      <c r="E3473" s="2"/>
      <c r="F3473" s="2"/>
      <c r="G3473" s="2"/>
      <c r="H3473" s="2"/>
    </row>
    <row r="3474" spans="2:8">
      <c r="B3474" s="2" t="s">
        <v>3921</v>
      </c>
      <c r="C3474" s="2">
        <v>51</v>
      </c>
      <c r="D3474" s="2" t="s">
        <v>453</v>
      </c>
      <c r="E3474" s="2"/>
      <c r="F3474" s="2"/>
      <c r="G3474" s="2"/>
      <c r="H3474" s="2"/>
    </row>
    <row r="3475" spans="2:8">
      <c r="B3475" s="2" t="s">
        <v>3922</v>
      </c>
      <c r="C3475" s="2">
        <v>52</v>
      </c>
      <c r="D3475" s="2" t="s">
        <v>453</v>
      </c>
      <c r="E3475" s="2"/>
      <c r="F3475" s="2"/>
      <c r="G3475" s="2"/>
      <c r="H3475" s="2"/>
    </row>
    <row r="3476" spans="2:8">
      <c r="B3476" s="2" t="s">
        <v>3923</v>
      </c>
      <c r="C3476" s="2">
        <v>53</v>
      </c>
      <c r="D3476" s="2" t="s">
        <v>453</v>
      </c>
      <c r="E3476" s="2"/>
      <c r="F3476" s="2"/>
      <c r="G3476" s="2"/>
      <c r="H3476" s="2"/>
    </row>
    <row r="3477" spans="2:8">
      <c r="B3477" s="2" t="s">
        <v>3924</v>
      </c>
      <c r="C3477" s="2">
        <v>62</v>
      </c>
      <c r="D3477" s="2" t="s">
        <v>453</v>
      </c>
      <c r="E3477" s="2"/>
      <c r="F3477" s="2"/>
      <c r="G3477" s="2"/>
      <c r="H3477" s="2"/>
    </row>
    <row r="3478" spans="2:8">
      <c r="B3478" s="2" t="s">
        <v>3925</v>
      </c>
      <c r="C3478" s="2">
        <v>61</v>
      </c>
      <c r="D3478" s="2" t="s">
        <v>453</v>
      </c>
      <c r="E3478" s="2"/>
      <c r="F3478" s="2"/>
      <c r="G3478" s="2"/>
      <c r="H3478" s="2"/>
    </row>
    <row r="3479" spans="2:8">
      <c r="B3479" s="2" t="s">
        <v>3926</v>
      </c>
      <c r="C3479" s="2">
        <v>47</v>
      </c>
      <c r="D3479" s="2" t="s">
        <v>453</v>
      </c>
      <c r="E3479" s="2"/>
      <c r="F3479" s="2"/>
      <c r="G3479" s="2"/>
      <c r="H3479" s="2"/>
    </row>
    <row r="3480" spans="2:8">
      <c r="B3480" s="2" t="s">
        <v>3927</v>
      </c>
      <c r="C3480" s="2">
        <v>48</v>
      </c>
      <c r="D3480" s="2" t="s">
        <v>453</v>
      </c>
      <c r="E3480" s="2"/>
      <c r="F3480" s="2"/>
      <c r="G3480" s="2"/>
      <c r="H3480" s="2"/>
    </row>
    <row r="3481" spans="2:8">
      <c r="B3481" s="2" t="s">
        <v>3928</v>
      </c>
      <c r="C3481" s="2">
        <v>48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41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37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43</v>
      </c>
      <c r="D3484" s="2" t="s">
        <v>453</v>
      </c>
      <c r="E3484" s="2"/>
      <c r="F3484" s="2"/>
      <c r="G3484" s="2"/>
      <c r="H3484" s="2"/>
    </row>
    <row r="3485" spans="2:8">
      <c r="B3485" s="2" t="s">
        <v>3932</v>
      </c>
      <c r="C3485" s="2">
        <v>44</v>
      </c>
      <c r="D3485" s="2" t="s">
        <v>453</v>
      </c>
      <c r="E3485" s="2"/>
      <c r="F3485" s="2"/>
      <c r="G3485" s="2"/>
      <c r="H3485" s="2"/>
    </row>
    <row r="3486" spans="2:8">
      <c r="B3486" s="2" t="s">
        <v>3933</v>
      </c>
      <c r="C3486" s="2">
        <v>46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43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46</v>
      </c>
      <c r="D3488" s="2" t="s">
        <v>453</v>
      </c>
      <c r="E3488" s="2"/>
      <c r="F3488" s="2"/>
      <c r="G3488" s="2"/>
      <c r="H3488" s="2"/>
    </row>
    <row r="3489" spans="2:8">
      <c r="B3489" s="2" t="s">
        <v>3936</v>
      </c>
      <c r="C3489" s="2">
        <v>45</v>
      </c>
      <c r="D3489" s="2" t="s">
        <v>453</v>
      </c>
      <c r="E3489" s="2"/>
      <c r="F3489" s="2"/>
      <c r="G3489" s="2"/>
      <c r="H3489" s="2"/>
    </row>
    <row r="3490" spans="2:8">
      <c r="B3490" s="2" t="s">
        <v>3937</v>
      </c>
      <c r="C3490" s="2">
        <v>43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45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44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46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13</v>
      </c>
      <c r="D3494" s="2" t="s">
        <v>453</v>
      </c>
      <c r="E3494" s="2"/>
      <c r="F3494" s="2"/>
      <c r="G3494" s="2"/>
      <c r="H3494" s="2"/>
    </row>
    <row r="3495" spans="2:8">
      <c r="B3495" s="2" t="s">
        <v>3942</v>
      </c>
      <c r="C3495" s="2">
        <v>16</v>
      </c>
      <c r="D3495" s="2" t="s">
        <v>453</v>
      </c>
      <c r="E3495" s="2"/>
      <c r="F3495" s="2"/>
      <c r="G3495" s="2"/>
      <c r="H3495" s="2"/>
    </row>
    <row r="3496" spans="2:8">
      <c r="B3496" s="2" t="s">
        <v>3943</v>
      </c>
      <c r="C3496" s="2">
        <v>24</v>
      </c>
      <c r="D3496" s="2" t="s">
        <v>453</v>
      </c>
      <c r="E3496" s="2"/>
      <c r="F3496" s="2"/>
      <c r="G3496" s="2"/>
      <c r="H3496" s="2"/>
    </row>
    <row r="3497" spans="2:8">
      <c r="B3497" s="2" t="s">
        <v>3944</v>
      </c>
      <c r="C3497" s="2">
        <v>28</v>
      </c>
      <c r="D3497" s="2" t="s">
        <v>453</v>
      </c>
      <c r="E3497" s="2"/>
      <c r="F3497" s="2"/>
      <c r="G3497" s="2"/>
      <c r="H3497" s="2"/>
    </row>
    <row r="3498" spans="2:8">
      <c r="B3498" s="2" t="s">
        <v>3945</v>
      </c>
      <c r="C3498" s="2">
        <v>29</v>
      </c>
      <c r="D3498" s="2" t="s">
        <v>453</v>
      </c>
      <c r="E3498" s="2"/>
      <c r="F3498" s="2"/>
      <c r="G3498" s="2"/>
      <c r="H3498" s="2"/>
    </row>
    <row r="3499" spans="2:8">
      <c r="B3499" s="2" t="s">
        <v>3946</v>
      </c>
      <c r="C3499" s="2">
        <v>31</v>
      </c>
      <c r="D3499" s="2" t="s">
        <v>453</v>
      </c>
      <c r="E3499" s="2"/>
      <c r="F3499" s="2"/>
      <c r="G3499" s="2"/>
      <c r="H3499" s="2"/>
    </row>
    <row r="3500" spans="2:8">
      <c r="B3500" s="2" t="s">
        <v>3947</v>
      </c>
      <c r="C3500" s="2">
        <v>52</v>
      </c>
      <c r="D3500" s="2" t="s">
        <v>453</v>
      </c>
      <c r="E3500" s="2"/>
      <c r="F3500" s="2"/>
      <c r="G3500" s="2"/>
      <c r="H3500" s="2"/>
    </row>
    <row r="3501" spans="2:8">
      <c r="B3501" s="2" t="s">
        <v>3948</v>
      </c>
      <c r="C3501" s="2">
        <v>49</v>
      </c>
      <c r="D3501" s="2" t="s">
        <v>453</v>
      </c>
      <c r="E3501" s="2"/>
      <c r="F3501" s="2"/>
      <c r="G3501" s="2"/>
      <c r="H3501" s="2"/>
    </row>
    <row r="3502" spans="2:8">
      <c r="B3502" s="2" t="s">
        <v>3949</v>
      </c>
      <c r="C3502" s="2">
        <v>43</v>
      </c>
      <c r="D3502" s="2" t="s">
        <v>453</v>
      </c>
      <c r="E3502" s="2"/>
      <c r="F3502" s="2"/>
      <c r="G3502" s="2"/>
      <c r="H3502" s="2"/>
    </row>
    <row r="3503" spans="2:8">
      <c r="B3503" s="2" t="s">
        <v>3950</v>
      </c>
      <c r="C3503" s="2">
        <v>48</v>
      </c>
      <c r="D3503" s="2" t="s">
        <v>453</v>
      </c>
      <c r="E3503" s="2"/>
      <c r="F3503" s="2"/>
      <c r="G3503" s="2"/>
      <c r="H3503" s="2"/>
    </row>
    <row r="3504" spans="2:8">
      <c r="B3504" s="2" t="s">
        <v>3951</v>
      </c>
      <c r="C3504" s="2">
        <v>41</v>
      </c>
      <c r="D3504" s="2" t="s">
        <v>453</v>
      </c>
      <c r="E3504" s="2"/>
      <c r="F3504" s="2"/>
      <c r="G3504" s="2"/>
      <c r="H3504" s="2"/>
    </row>
    <row r="3505" spans="2:8">
      <c r="B3505" s="2" t="s">
        <v>3952</v>
      </c>
      <c r="C3505" s="2">
        <v>44</v>
      </c>
      <c r="D3505" s="2" t="s">
        <v>453</v>
      </c>
      <c r="E3505" s="2"/>
      <c r="F3505" s="2"/>
      <c r="G3505" s="2"/>
      <c r="H3505" s="2"/>
    </row>
    <row r="3506" spans="2:8">
      <c r="B3506" s="2" t="s">
        <v>3953</v>
      </c>
      <c r="C3506" s="2">
        <v>39</v>
      </c>
      <c r="D3506" s="2" t="s">
        <v>453</v>
      </c>
      <c r="E3506" s="2"/>
      <c r="F3506" s="2"/>
      <c r="G3506" s="2"/>
      <c r="H3506" s="2"/>
    </row>
    <row r="3507" spans="2:8">
      <c r="B3507" s="2" t="s">
        <v>3954</v>
      </c>
      <c r="C3507" s="2">
        <v>39</v>
      </c>
      <c r="D3507" s="2" t="s">
        <v>453</v>
      </c>
      <c r="E3507" s="2"/>
      <c r="F3507" s="2"/>
      <c r="G3507" s="2"/>
      <c r="H3507" s="2"/>
    </row>
    <row r="3508" spans="2:8">
      <c r="B3508" s="2" t="s">
        <v>3955</v>
      </c>
      <c r="C3508" s="2">
        <v>40</v>
      </c>
      <c r="D3508" s="2" t="s">
        <v>453</v>
      </c>
      <c r="E3508" s="2"/>
      <c r="F3508" s="2"/>
      <c r="G3508" s="2"/>
      <c r="H3508" s="2"/>
    </row>
    <row r="3509" spans="2:8">
      <c r="B3509" s="2" t="s">
        <v>3956</v>
      </c>
      <c r="C3509" s="2">
        <v>54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42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42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22</v>
      </c>
      <c r="D3512" s="2" t="s">
        <v>453</v>
      </c>
      <c r="E3512" s="2"/>
      <c r="F3512" s="2"/>
      <c r="G3512" s="2"/>
      <c r="H3512" s="2"/>
    </row>
    <row r="3513" spans="2:8">
      <c r="B3513" s="2" t="s">
        <v>3960</v>
      </c>
      <c r="C3513" s="2">
        <v>20</v>
      </c>
      <c r="D3513" s="2" t="s">
        <v>453</v>
      </c>
      <c r="E3513" s="2"/>
      <c r="F3513" s="2"/>
      <c r="G3513" s="2"/>
      <c r="H3513" s="2"/>
    </row>
    <row r="3514" spans="2:8">
      <c r="B3514" s="2" t="s">
        <v>3961</v>
      </c>
      <c r="C3514" s="2">
        <v>20</v>
      </c>
      <c r="D3514" s="2" t="s">
        <v>453</v>
      </c>
      <c r="E3514" s="2"/>
      <c r="F3514" s="2"/>
      <c r="G3514" s="2"/>
      <c r="H3514" s="2"/>
    </row>
    <row r="3515" spans="2:8">
      <c r="B3515" s="2" t="s">
        <v>3962</v>
      </c>
      <c r="C3515" s="2">
        <v>21</v>
      </c>
      <c r="D3515" s="2" t="s">
        <v>453</v>
      </c>
      <c r="E3515" s="2"/>
      <c r="F3515" s="2"/>
      <c r="G3515" s="2"/>
      <c r="H3515" s="2"/>
    </row>
    <row r="3516" spans="2:8">
      <c r="B3516" s="2" t="s">
        <v>3963</v>
      </c>
      <c r="C3516" s="2">
        <v>20</v>
      </c>
      <c r="D3516" s="2" t="s">
        <v>453</v>
      </c>
      <c r="E3516" s="2"/>
      <c r="F3516" s="2"/>
      <c r="G3516" s="2"/>
      <c r="H3516" s="2"/>
    </row>
    <row r="3517" spans="2:8">
      <c r="B3517" s="2" t="s">
        <v>3964</v>
      </c>
      <c r="C3517" s="2">
        <v>52</v>
      </c>
      <c r="D3517" s="2" t="s">
        <v>453</v>
      </c>
      <c r="E3517" s="2"/>
      <c r="F3517" s="2"/>
      <c r="G3517" s="2"/>
      <c r="H3517" s="2"/>
    </row>
    <row r="3518" spans="2:8">
      <c r="B3518" s="2" t="s">
        <v>3965</v>
      </c>
      <c r="C3518" s="2">
        <v>50</v>
      </c>
      <c r="D3518" s="2" t="s">
        <v>453</v>
      </c>
      <c r="E3518" s="2"/>
      <c r="F3518" s="2"/>
      <c r="G3518" s="2"/>
      <c r="H3518" s="2"/>
    </row>
    <row r="3519" spans="2:8">
      <c r="B3519" s="2" t="s">
        <v>3966</v>
      </c>
      <c r="C3519" s="2">
        <v>49</v>
      </c>
      <c r="D3519" s="2" t="s">
        <v>453</v>
      </c>
      <c r="E3519" s="2"/>
      <c r="F3519" s="2"/>
      <c r="G3519" s="2"/>
      <c r="H3519" s="2"/>
    </row>
    <row r="3520" spans="2:8">
      <c r="B3520" s="2" t="s">
        <v>3967</v>
      </c>
      <c r="C3520" s="2">
        <v>46</v>
      </c>
      <c r="D3520" s="2" t="s">
        <v>453</v>
      </c>
      <c r="E3520" s="2"/>
      <c r="F3520" s="2"/>
      <c r="G3520" s="2"/>
      <c r="H3520" s="2"/>
    </row>
    <row r="3521" spans="2:8">
      <c r="B3521" s="2" t="s">
        <v>3968</v>
      </c>
      <c r="C3521" s="2">
        <v>47</v>
      </c>
      <c r="D3521" s="2" t="s">
        <v>453</v>
      </c>
      <c r="E3521" s="2"/>
      <c r="F3521" s="2"/>
      <c r="G3521" s="2"/>
      <c r="H3521" s="2"/>
    </row>
    <row r="3522" spans="2:8">
      <c r="B3522" s="2" t="s">
        <v>3969</v>
      </c>
      <c r="C3522" s="2">
        <v>46</v>
      </c>
      <c r="D3522" s="2" t="s">
        <v>453</v>
      </c>
      <c r="E3522" s="2"/>
      <c r="F3522" s="2"/>
      <c r="G3522" s="2"/>
      <c r="H3522" s="2"/>
    </row>
    <row r="3523" spans="2:8">
      <c r="B3523" s="2" t="s">
        <v>3970</v>
      </c>
      <c r="C3523" s="2">
        <v>18</v>
      </c>
      <c r="D3523" s="2" t="s">
        <v>453</v>
      </c>
      <c r="E3523" s="2"/>
      <c r="F3523" s="2"/>
      <c r="G3523" s="2"/>
      <c r="H3523" s="2"/>
    </row>
    <row r="3524" spans="2:8">
      <c r="B3524" s="2" t="s">
        <v>3971</v>
      </c>
      <c r="C3524" s="2">
        <v>35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42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44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41</v>
      </c>
      <c r="D3527" s="2" t="s">
        <v>453</v>
      </c>
      <c r="E3527" s="2"/>
      <c r="F3527" s="2"/>
      <c r="G3527" s="2"/>
      <c r="H3527" s="2"/>
    </row>
    <row r="3528" spans="2:8">
      <c r="B3528" s="2" t="s">
        <v>3975</v>
      </c>
      <c r="C3528" s="2">
        <v>42</v>
      </c>
      <c r="D3528" s="2" t="s">
        <v>453</v>
      </c>
      <c r="E3528" s="2"/>
      <c r="F3528" s="2"/>
      <c r="G3528" s="2"/>
      <c r="H3528" s="2"/>
    </row>
    <row r="3529" spans="2:8">
      <c r="B3529" s="2" t="s">
        <v>3976</v>
      </c>
      <c r="C3529" s="2">
        <v>40</v>
      </c>
      <c r="D3529" s="2" t="s">
        <v>453</v>
      </c>
      <c r="E3529" s="2"/>
      <c r="F3529" s="2"/>
      <c r="G3529" s="2"/>
      <c r="H3529" s="2"/>
    </row>
    <row r="3530" spans="2:8">
      <c r="B3530" s="2" t="s">
        <v>3977</v>
      </c>
      <c r="C3530" s="2">
        <v>41</v>
      </c>
      <c r="D3530" s="2" t="s">
        <v>453</v>
      </c>
      <c r="E3530" s="2"/>
      <c r="F3530" s="2"/>
      <c r="G3530" s="2"/>
      <c r="H3530" s="2"/>
    </row>
    <row r="3531" spans="2:8">
      <c r="B3531" s="2" t="s">
        <v>3978</v>
      </c>
      <c r="C3531" s="2">
        <v>45</v>
      </c>
      <c r="D3531" s="2" t="s">
        <v>453</v>
      </c>
      <c r="E3531" s="2"/>
      <c r="F3531" s="2"/>
      <c r="G3531" s="2"/>
      <c r="H3531" s="2"/>
    </row>
    <row r="3532" spans="2:8">
      <c r="B3532" s="2" t="s">
        <v>3979</v>
      </c>
      <c r="C3532" s="2">
        <v>43</v>
      </c>
      <c r="D3532" s="2" t="s">
        <v>453</v>
      </c>
      <c r="E3532" s="2"/>
      <c r="F3532" s="2"/>
      <c r="G3532" s="2"/>
      <c r="H3532" s="2"/>
    </row>
    <row r="3533" spans="2:8">
      <c r="B3533" s="2" t="s">
        <v>3980</v>
      </c>
      <c r="C3533" s="2">
        <v>44</v>
      </c>
      <c r="D3533" s="2" t="s">
        <v>453</v>
      </c>
      <c r="E3533" s="2"/>
      <c r="F3533" s="2"/>
      <c r="G3533" s="2"/>
      <c r="H3533" s="2"/>
    </row>
    <row r="3534" spans="2:8">
      <c r="B3534" s="2" t="s">
        <v>3981</v>
      </c>
      <c r="C3534" s="2">
        <v>43</v>
      </c>
      <c r="D3534" s="2" t="s">
        <v>453</v>
      </c>
      <c r="E3534" s="2"/>
      <c r="F3534" s="2"/>
      <c r="G3534" s="2"/>
      <c r="H3534" s="2"/>
    </row>
    <row r="3535" spans="2:8">
      <c r="B3535" s="2" t="s">
        <v>3982</v>
      </c>
      <c r="C3535" s="2">
        <v>40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37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37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38</v>
      </c>
      <c r="D3538" s="2" t="s">
        <v>453</v>
      </c>
      <c r="E3538" s="2"/>
      <c r="F3538" s="2"/>
      <c r="G3538" s="2"/>
      <c r="H3538" s="2"/>
    </row>
    <row r="3539" spans="2:8">
      <c r="B3539" s="2" t="s">
        <v>3986</v>
      </c>
      <c r="C3539" s="2">
        <v>41</v>
      </c>
      <c r="D3539" s="2" t="s">
        <v>453</v>
      </c>
      <c r="E3539" s="2"/>
      <c r="F3539" s="2"/>
      <c r="G3539" s="2"/>
      <c r="H3539" s="2"/>
    </row>
    <row r="3540" spans="2:8">
      <c r="B3540" s="2" t="s">
        <v>3987</v>
      </c>
      <c r="C3540" s="2">
        <v>41</v>
      </c>
      <c r="D3540" s="2" t="s">
        <v>453</v>
      </c>
      <c r="E3540" s="2"/>
      <c r="F3540" s="2"/>
      <c r="G3540" s="2"/>
      <c r="H3540" s="2"/>
    </row>
    <row r="3541" spans="2:8">
      <c r="B3541" s="2" t="s">
        <v>3988</v>
      </c>
      <c r="C3541" s="2">
        <v>44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50</v>
      </c>
      <c r="D3542" s="2" t="s">
        <v>453</v>
      </c>
      <c r="E3542" s="2"/>
      <c r="F3542" s="2"/>
      <c r="G3542" s="2"/>
      <c r="H3542" s="2"/>
    </row>
    <row r="3543" spans="2:8">
      <c r="B3543" s="2" t="s">
        <v>3990</v>
      </c>
      <c r="C3543" s="2">
        <v>51</v>
      </c>
      <c r="D3543" s="2" t="s">
        <v>453</v>
      </c>
      <c r="E3543" s="2"/>
      <c r="F3543" s="2"/>
      <c r="G3543" s="2"/>
      <c r="H3543" s="2"/>
    </row>
    <row r="3544" spans="2:8">
      <c r="B3544" s="2" t="s">
        <v>3991</v>
      </c>
      <c r="C3544" s="2">
        <v>41</v>
      </c>
      <c r="D3544" s="2" t="s">
        <v>453</v>
      </c>
      <c r="E3544" s="2"/>
      <c r="F3544" s="2"/>
      <c r="G3544" s="2"/>
      <c r="H3544" s="2"/>
    </row>
    <row r="3545" spans="2:8">
      <c r="B3545" s="2" t="s">
        <v>3992</v>
      </c>
      <c r="C3545" s="2">
        <v>43</v>
      </c>
      <c r="D3545" s="2" t="s">
        <v>453</v>
      </c>
      <c r="E3545" s="2"/>
      <c r="F3545" s="2"/>
      <c r="G3545" s="2"/>
      <c r="H3545" s="2"/>
    </row>
    <row r="3546" spans="2:8">
      <c r="B3546" s="2" t="s">
        <v>3993</v>
      </c>
      <c r="C3546" s="2">
        <v>43</v>
      </c>
      <c r="D3546" s="2" t="s">
        <v>453</v>
      </c>
      <c r="E3546" s="2"/>
      <c r="F3546" s="2"/>
      <c r="G3546" s="2"/>
      <c r="H3546" s="2"/>
    </row>
    <row r="3547" spans="2:8">
      <c r="B3547" s="2" t="s">
        <v>3994</v>
      </c>
      <c r="C3547" s="2">
        <v>49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31</v>
      </c>
      <c r="D3548" s="2" t="s">
        <v>453</v>
      </c>
      <c r="E3548" s="2"/>
      <c r="F3548" s="2"/>
      <c r="G3548" s="2"/>
      <c r="H3548" s="2"/>
    </row>
    <row r="3549" spans="2:8">
      <c r="B3549" s="2" t="s">
        <v>3996</v>
      </c>
      <c r="C3549" s="2">
        <v>49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34</v>
      </c>
      <c r="D3550" s="2" t="s">
        <v>453</v>
      </c>
      <c r="E3550" s="2"/>
      <c r="F3550" s="2"/>
      <c r="G3550" s="2"/>
      <c r="H3550" s="2"/>
    </row>
    <row r="3551" spans="2:8">
      <c r="B3551" s="2" t="s">
        <v>3998</v>
      </c>
      <c r="C3551" s="2">
        <v>33</v>
      </c>
      <c r="D3551" s="2" t="s">
        <v>453</v>
      </c>
      <c r="E3551" s="2"/>
      <c r="F3551" s="2"/>
      <c r="G3551" s="2"/>
      <c r="H3551" s="2"/>
    </row>
    <row r="3552" spans="2:8">
      <c r="B3552" s="2" t="s">
        <v>3999</v>
      </c>
      <c r="C3552" s="2">
        <v>33</v>
      </c>
      <c r="D3552" s="2" t="s">
        <v>453</v>
      </c>
      <c r="E3552" s="2"/>
      <c r="F3552" s="2"/>
      <c r="G3552" s="2"/>
      <c r="H3552" s="2"/>
    </row>
    <row r="3553" spans="2:8">
      <c r="B3553" s="2" t="s">
        <v>4000</v>
      </c>
      <c r="C3553" s="2">
        <v>36</v>
      </c>
      <c r="D3553" s="2" t="s">
        <v>453</v>
      </c>
      <c r="E3553" s="2"/>
      <c r="F3553" s="2"/>
      <c r="G3553" s="2"/>
      <c r="H3553" s="2"/>
    </row>
    <row r="3554" spans="2:8">
      <c r="B3554" s="2" t="s">
        <v>4001</v>
      </c>
      <c r="C3554" s="2">
        <v>35</v>
      </c>
      <c r="D3554" s="2" t="s">
        <v>453</v>
      </c>
      <c r="E3554" s="2"/>
      <c r="F3554" s="2"/>
      <c r="G3554" s="2"/>
      <c r="H3554" s="2"/>
    </row>
    <row r="3555" spans="2:8">
      <c r="B3555" s="2" t="s">
        <v>4002</v>
      </c>
      <c r="C3555" s="2">
        <v>48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42</v>
      </c>
      <c r="D3556" s="2" t="s">
        <v>453</v>
      </c>
      <c r="E3556" s="2"/>
      <c r="F3556" s="2"/>
      <c r="G3556" s="2"/>
      <c r="H3556" s="2"/>
    </row>
    <row r="3557" spans="2:8">
      <c r="B3557" s="2" t="s">
        <v>4004</v>
      </c>
      <c r="C3557" s="2">
        <v>41</v>
      </c>
      <c r="D3557" s="2" t="s">
        <v>453</v>
      </c>
      <c r="E3557" s="2"/>
      <c r="F3557" s="2"/>
      <c r="G3557" s="2"/>
      <c r="H3557" s="2"/>
    </row>
    <row r="3558" spans="2:8">
      <c r="B3558" s="2" t="s">
        <v>4005</v>
      </c>
      <c r="C3558" s="2">
        <v>47</v>
      </c>
      <c r="D3558" s="2" t="s">
        <v>453</v>
      </c>
      <c r="E3558" s="2"/>
      <c r="F3558" s="2"/>
      <c r="G3558" s="2"/>
      <c r="H3558" s="2"/>
    </row>
    <row r="3559" spans="2:8">
      <c r="B3559" s="2" t="s">
        <v>4006</v>
      </c>
      <c r="C3559" s="2">
        <v>48</v>
      </c>
      <c r="D3559" s="2" t="s">
        <v>453</v>
      </c>
      <c r="E3559" s="2"/>
      <c r="F3559" s="2"/>
      <c r="G3559" s="2"/>
      <c r="H3559" s="2"/>
    </row>
    <row r="3560" spans="2:8">
      <c r="B3560" s="2" t="s">
        <v>4007</v>
      </c>
      <c r="C3560" s="2">
        <v>48</v>
      </c>
      <c r="D3560" s="2" t="s">
        <v>453</v>
      </c>
      <c r="E3560" s="2"/>
      <c r="F3560" s="2"/>
      <c r="G3560" s="2"/>
      <c r="H3560" s="2"/>
    </row>
    <row r="3561" spans="2:8">
      <c r="B3561" s="2" t="s">
        <v>4008</v>
      </c>
      <c r="C3561" s="2">
        <v>43</v>
      </c>
      <c r="D3561" s="2" t="s">
        <v>453</v>
      </c>
      <c r="E3561" s="2"/>
      <c r="F3561" s="2"/>
      <c r="G3561" s="2"/>
      <c r="H3561" s="2"/>
    </row>
    <row r="3562" spans="2:8">
      <c r="B3562" s="2" t="s">
        <v>4009</v>
      </c>
      <c r="C3562" s="2">
        <v>42</v>
      </c>
      <c r="D3562" s="2" t="s">
        <v>453</v>
      </c>
      <c r="E3562" s="2"/>
      <c r="F3562" s="2"/>
      <c r="G3562" s="2"/>
      <c r="H3562" s="2"/>
    </row>
    <row r="3563" spans="2:8">
      <c r="B3563" s="2" t="s">
        <v>4010</v>
      </c>
      <c r="C3563" s="2">
        <v>48</v>
      </c>
      <c r="D3563" s="2" t="s">
        <v>453</v>
      </c>
      <c r="E3563" s="2"/>
      <c r="F3563" s="2"/>
      <c r="G3563" s="2"/>
      <c r="H3563" s="2"/>
    </row>
    <row r="3564" spans="2:8">
      <c r="B3564" s="2" t="s">
        <v>4011</v>
      </c>
      <c r="C3564" s="2">
        <v>49</v>
      </c>
      <c r="D3564" s="2" t="s">
        <v>453</v>
      </c>
      <c r="E3564" s="2"/>
      <c r="F3564" s="2"/>
      <c r="G3564" s="2"/>
      <c r="H3564" s="2"/>
    </row>
    <row r="3565" spans="2:8">
      <c r="B3565" s="2" t="s">
        <v>4012</v>
      </c>
      <c r="C3565" s="2">
        <v>47</v>
      </c>
      <c r="D3565" s="2" t="s">
        <v>453</v>
      </c>
      <c r="E3565" s="2"/>
      <c r="F3565" s="2"/>
      <c r="G3565" s="2"/>
      <c r="H3565" s="2"/>
    </row>
    <row r="3566" spans="2:8">
      <c r="B3566" s="2" t="s">
        <v>4013</v>
      </c>
      <c r="C3566" s="2">
        <v>47</v>
      </c>
      <c r="D3566" s="2" t="s">
        <v>453</v>
      </c>
      <c r="E3566" s="2"/>
      <c r="F3566" s="2"/>
      <c r="G3566" s="2"/>
      <c r="H3566" s="2"/>
    </row>
    <row r="3567" spans="2:8">
      <c r="B3567" s="2" t="s">
        <v>4014</v>
      </c>
      <c r="C3567" s="2">
        <v>45</v>
      </c>
      <c r="D3567" s="2" t="s">
        <v>453</v>
      </c>
      <c r="E3567" s="2"/>
      <c r="F3567" s="2"/>
      <c r="G3567" s="2"/>
      <c r="H3567" s="2"/>
    </row>
    <row r="3568" spans="2:8">
      <c r="B3568" s="2" t="s">
        <v>4015</v>
      </c>
      <c r="C3568" s="2">
        <v>50</v>
      </c>
      <c r="D3568" s="2" t="s">
        <v>453</v>
      </c>
      <c r="E3568" s="2"/>
      <c r="F3568" s="2"/>
      <c r="G3568" s="2"/>
      <c r="H3568" s="2"/>
    </row>
    <row r="3569" spans="2:8">
      <c r="B3569" s="2" t="s">
        <v>4016</v>
      </c>
      <c r="C3569" s="2">
        <v>50</v>
      </c>
      <c r="D3569" s="2" t="s">
        <v>453</v>
      </c>
      <c r="E3569" s="2"/>
      <c r="F3569" s="2"/>
      <c r="G3569" s="2"/>
      <c r="H3569" s="2"/>
    </row>
    <row r="3570" spans="2:8">
      <c r="B3570" s="2" t="s">
        <v>4017</v>
      </c>
      <c r="C3570" s="2">
        <v>54</v>
      </c>
      <c r="D3570" s="2" t="s">
        <v>453</v>
      </c>
      <c r="E3570" s="2"/>
      <c r="F3570" s="2"/>
      <c r="G3570" s="2"/>
      <c r="H3570" s="2"/>
    </row>
    <row r="3571" spans="2:8">
      <c r="B3571" s="2" t="s">
        <v>4018</v>
      </c>
      <c r="C3571" s="2">
        <v>40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42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40</v>
      </c>
      <c r="D3573" s="2" t="s">
        <v>453</v>
      </c>
      <c r="E3573" s="2"/>
      <c r="F3573" s="2"/>
      <c r="G3573" s="2"/>
      <c r="H3573" s="2"/>
    </row>
    <row r="3574" spans="2:8">
      <c r="B3574" s="2" t="s">
        <v>4021</v>
      </c>
      <c r="C3574" s="2">
        <v>39</v>
      </c>
      <c r="D3574" s="2" t="s">
        <v>453</v>
      </c>
      <c r="E3574" s="2"/>
      <c r="F3574" s="2"/>
      <c r="G3574" s="2"/>
      <c r="H3574" s="2"/>
    </row>
    <row r="3575" spans="2:8">
      <c r="B3575" s="2" t="s">
        <v>4022</v>
      </c>
      <c r="C3575" s="2">
        <v>41</v>
      </c>
      <c r="D3575" s="2" t="s">
        <v>453</v>
      </c>
      <c r="E3575" s="2"/>
      <c r="F3575" s="2"/>
      <c r="G3575" s="2"/>
      <c r="H3575" s="2"/>
    </row>
    <row r="3576" spans="2:8">
      <c r="B3576" s="2" t="s">
        <v>4023</v>
      </c>
      <c r="C3576" s="2">
        <v>43</v>
      </c>
      <c r="D3576" s="2" t="s">
        <v>453</v>
      </c>
      <c r="E3576" s="2"/>
      <c r="F3576" s="2"/>
      <c r="G3576" s="2"/>
      <c r="H3576" s="2"/>
    </row>
    <row r="3577" spans="2:8">
      <c r="B3577" s="2" t="s">
        <v>4024</v>
      </c>
      <c r="C3577" s="2">
        <v>43</v>
      </c>
      <c r="D3577" s="2" t="s">
        <v>453</v>
      </c>
      <c r="E3577" s="2"/>
      <c r="F3577" s="2"/>
      <c r="G3577" s="2"/>
      <c r="H3577" s="2"/>
    </row>
    <row r="3578" spans="2:8">
      <c r="B3578" s="2" t="s">
        <v>4025</v>
      </c>
      <c r="C3578" s="2">
        <v>54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53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47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43</v>
      </c>
      <c r="D3581" s="2" t="s">
        <v>453</v>
      </c>
      <c r="E3581" s="2"/>
      <c r="F3581" s="2"/>
      <c r="G3581" s="2"/>
      <c r="H3581" s="2"/>
    </row>
    <row r="3582" spans="2:8">
      <c r="B3582" s="2" t="s">
        <v>4029</v>
      </c>
      <c r="C3582" s="2">
        <v>45</v>
      </c>
      <c r="D3582" s="2" t="s">
        <v>453</v>
      </c>
      <c r="E3582" s="2"/>
      <c r="F3582" s="2"/>
      <c r="G3582" s="2"/>
      <c r="H3582" s="2"/>
    </row>
    <row r="3583" spans="2:8">
      <c r="B3583" s="2" t="s">
        <v>4030</v>
      </c>
      <c r="C3583" s="2">
        <v>48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45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48</v>
      </c>
      <c r="D3585" s="2" t="s">
        <v>453</v>
      </c>
      <c r="E3585" s="2"/>
      <c r="F3585" s="2"/>
      <c r="G3585" s="2"/>
      <c r="H3585" s="2"/>
    </row>
    <row r="3586" spans="2:8">
      <c r="B3586" s="2" t="s">
        <v>4033</v>
      </c>
      <c r="C3586" s="2">
        <v>51</v>
      </c>
      <c r="D3586" s="2" t="s">
        <v>453</v>
      </c>
      <c r="E3586" s="2"/>
      <c r="F3586" s="2"/>
      <c r="G3586" s="2"/>
      <c r="H3586" s="2"/>
    </row>
    <row r="3587" spans="2:8">
      <c r="B3587" s="2" t="s">
        <v>4034</v>
      </c>
      <c r="C3587" s="2">
        <v>51</v>
      </c>
      <c r="D3587" s="2" t="s">
        <v>453</v>
      </c>
      <c r="E3587" s="2"/>
      <c r="F3587" s="2"/>
      <c r="G3587" s="2"/>
      <c r="H3587" s="2"/>
    </row>
    <row r="3588" spans="2:8">
      <c r="B3588" s="2" t="s">
        <v>4035</v>
      </c>
      <c r="C3588" s="2">
        <v>48</v>
      </c>
      <c r="D3588" s="2" t="s">
        <v>453</v>
      </c>
      <c r="E3588" s="2"/>
      <c r="F3588" s="2"/>
      <c r="G3588" s="2"/>
      <c r="H3588" s="2"/>
    </row>
    <row r="3589" spans="2:8">
      <c r="B3589" s="2" t="s">
        <v>4036</v>
      </c>
      <c r="C3589" s="2">
        <v>49</v>
      </c>
      <c r="D3589" s="2" t="s">
        <v>453</v>
      </c>
      <c r="E3589" s="2"/>
      <c r="F3589" s="2"/>
      <c r="G3589" s="2"/>
      <c r="H3589" s="2"/>
    </row>
    <row r="3590" spans="2:8">
      <c r="B3590" s="2" t="s">
        <v>4037</v>
      </c>
      <c r="C3590" s="2">
        <v>48</v>
      </c>
      <c r="D3590" s="2" t="s">
        <v>453</v>
      </c>
      <c r="E3590" s="2"/>
      <c r="F3590" s="2"/>
      <c r="G3590" s="2"/>
      <c r="H3590" s="2"/>
    </row>
    <row r="3591" spans="2:8">
      <c r="B3591" s="2" t="s">
        <v>4038</v>
      </c>
      <c r="C3591" s="2">
        <v>37</v>
      </c>
      <c r="D3591" s="2" t="s">
        <v>453</v>
      </c>
      <c r="E3591" s="2"/>
      <c r="F3591" s="2"/>
      <c r="G3591" s="2"/>
      <c r="H3591" s="2"/>
    </row>
    <row r="3592" spans="2:8">
      <c r="B3592" s="2" t="s">
        <v>4039</v>
      </c>
      <c r="C3592" s="2">
        <v>57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39</v>
      </c>
      <c r="D3593" s="2" t="s">
        <v>453</v>
      </c>
      <c r="E3593" s="2"/>
      <c r="F3593" s="2"/>
      <c r="G3593" s="2"/>
      <c r="H3593" s="2"/>
    </row>
    <row r="3594" spans="2:8">
      <c r="B3594" s="2" t="s">
        <v>4041</v>
      </c>
      <c r="C3594" s="2">
        <v>23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23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49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44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46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44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46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44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46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44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43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32</v>
      </c>
      <c r="D3605" s="2" t="s">
        <v>453</v>
      </c>
      <c r="E3605" s="2"/>
      <c r="F3605" s="2"/>
      <c r="G3605" s="2"/>
      <c r="H3605" s="2"/>
    </row>
    <row r="3606" spans="2:8">
      <c r="B3606" s="2" t="s">
        <v>4053</v>
      </c>
      <c r="C3606" s="2">
        <v>32</v>
      </c>
      <c r="D3606" s="2" t="s">
        <v>453</v>
      </c>
      <c r="E3606" s="2"/>
      <c r="F3606" s="2"/>
      <c r="G3606" s="2"/>
      <c r="H3606" s="2"/>
    </row>
    <row r="3607" spans="2:8">
      <c r="B3607" s="2" t="s">
        <v>4054</v>
      </c>
      <c r="C3607" s="2">
        <v>26</v>
      </c>
      <c r="D3607" s="2" t="s">
        <v>453</v>
      </c>
      <c r="E3607" s="2"/>
      <c r="F3607" s="2"/>
      <c r="G3607" s="2"/>
      <c r="H3607" s="2"/>
    </row>
    <row r="3608" spans="2:8">
      <c r="B3608" s="2" t="s">
        <v>4055</v>
      </c>
      <c r="C3608" s="2">
        <v>30</v>
      </c>
      <c r="D3608" s="2" t="s">
        <v>453</v>
      </c>
      <c r="E3608" s="2"/>
      <c r="F3608" s="2"/>
      <c r="G3608" s="2"/>
      <c r="H3608" s="2"/>
    </row>
    <row r="3609" spans="2:8">
      <c r="B3609" s="2" t="s">
        <v>4056</v>
      </c>
      <c r="C3609" s="2">
        <v>34</v>
      </c>
      <c r="D3609" s="2" t="s">
        <v>453</v>
      </c>
      <c r="E3609" s="2"/>
      <c r="F3609" s="2"/>
      <c r="G3609" s="2"/>
      <c r="H3609" s="2"/>
    </row>
    <row r="3610" spans="2:8">
      <c r="B3610" s="2" t="s">
        <v>4057</v>
      </c>
      <c r="C3610" s="2">
        <v>41</v>
      </c>
      <c r="D3610" s="2" t="s">
        <v>453</v>
      </c>
      <c r="E3610" s="2"/>
      <c r="F3610" s="2"/>
      <c r="G3610" s="2"/>
      <c r="H3610" s="2"/>
    </row>
    <row r="3611" spans="2:8">
      <c r="B3611" s="2" t="s">
        <v>4058</v>
      </c>
      <c r="C3611" s="2">
        <v>43</v>
      </c>
      <c r="D3611" s="2" t="s">
        <v>453</v>
      </c>
      <c r="E3611" s="2"/>
      <c r="F3611" s="2"/>
      <c r="G3611" s="2"/>
      <c r="H3611" s="2"/>
    </row>
    <row r="3612" spans="2:8">
      <c r="B3612" s="2" t="s">
        <v>4059</v>
      </c>
      <c r="C3612" s="2">
        <v>41</v>
      </c>
      <c r="D3612" s="2" t="s">
        <v>453</v>
      </c>
      <c r="E3612" s="2"/>
      <c r="F3612" s="2"/>
      <c r="G3612" s="2"/>
      <c r="H3612" s="2"/>
    </row>
    <row r="3613" spans="2:8">
      <c r="B3613" s="2" t="s">
        <v>4060</v>
      </c>
      <c r="C3613" s="2">
        <v>44</v>
      </c>
      <c r="D3613" s="2" t="s">
        <v>453</v>
      </c>
      <c r="E3613" s="2"/>
      <c r="F3613" s="2"/>
      <c r="G3613" s="2"/>
      <c r="H3613" s="2"/>
    </row>
    <row r="3614" spans="2:8">
      <c r="B3614" s="2" t="s">
        <v>4061</v>
      </c>
      <c r="C3614" s="2">
        <v>43</v>
      </c>
      <c r="D3614" s="2" t="s">
        <v>453</v>
      </c>
      <c r="E3614" s="2"/>
      <c r="F3614" s="2"/>
      <c r="G3614" s="2"/>
      <c r="H3614" s="2"/>
    </row>
    <row r="3615" spans="2:8">
      <c r="B3615" s="2" t="s">
        <v>4062</v>
      </c>
      <c r="C3615" s="2">
        <v>33</v>
      </c>
      <c r="D3615" s="2" t="s">
        <v>453</v>
      </c>
      <c r="E3615" s="2"/>
      <c r="F3615" s="2"/>
      <c r="G3615" s="2"/>
      <c r="H3615" s="2"/>
    </row>
    <row r="3616" spans="2:8">
      <c r="B3616" s="2" t="s">
        <v>4063</v>
      </c>
      <c r="C3616" s="2">
        <v>35</v>
      </c>
      <c r="D3616" s="2" t="s">
        <v>453</v>
      </c>
      <c r="E3616" s="2"/>
      <c r="F3616" s="2"/>
      <c r="G3616" s="2"/>
      <c r="H3616" s="2"/>
    </row>
    <row r="3617" spans="2:8">
      <c r="B3617" s="2" t="s">
        <v>4064</v>
      </c>
      <c r="C3617" s="2">
        <v>36</v>
      </c>
      <c r="D3617" s="2" t="s">
        <v>453</v>
      </c>
      <c r="E3617" s="2"/>
      <c r="F3617" s="2"/>
      <c r="G3617" s="2"/>
      <c r="H3617" s="2"/>
    </row>
    <row r="3618" spans="2:8">
      <c r="B3618" s="2" t="s">
        <v>4065</v>
      </c>
      <c r="C3618" s="2">
        <v>34</v>
      </c>
      <c r="D3618" s="2" t="s">
        <v>453</v>
      </c>
      <c r="E3618" s="2"/>
      <c r="F3618" s="2"/>
      <c r="G3618" s="2"/>
      <c r="H3618" s="2"/>
    </row>
    <row r="3619" spans="2:8">
      <c r="B3619" s="2" t="s">
        <v>4066</v>
      </c>
      <c r="C3619" s="2">
        <v>44</v>
      </c>
      <c r="D3619" s="2" t="s">
        <v>453</v>
      </c>
      <c r="E3619" s="2"/>
      <c r="F3619" s="2"/>
      <c r="G3619" s="2"/>
      <c r="H3619" s="2"/>
    </row>
    <row r="3620" spans="2:8">
      <c r="B3620" s="2" t="s">
        <v>4067</v>
      </c>
      <c r="C3620" s="2">
        <v>45</v>
      </c>
      <c r="D3620" s="2" t="s">
        <v>453</v>
      </c>
      <c r="E3620" s="2"/>
      <c r="F3620" s="2"/>
      <c r="G3620" s="2"/>
      <c r="H3620" s="2"/>
    </row>
    <row r="3621" spans="2:8">
      <c r="B3621" s="2" t="s">
        <v>4068</v>
      </c>
      <c r="C3621" s="2">
        <v>39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37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36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38</v>
      </c>
      <c r="D3624" s="2" t="s">
        <v>453</v>
      </c>
      <c r="E3624" s="2"/>
      <c r="F3624" s="2"/>
      <c r="G3624" s="2"/>
      <c r="H3624" s="2"/>
    </row>
    <row r="3625" spans="2:8">
      <c r="B3625" s="2" t="s">
        <v>4072</v>
      </c>
      <c r="C3625" s="2">
        <v>38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45</v>
      </c>
      <c r="D3626" s="2" t="s">
        <v>453</v>
      </c>
      <c r="E3626" s="2"/>
      <c r="F3626" s="2"/>
      <c r="G3626" s="2"/>
      <c r="H3626" s="2"/>
    </row>
    <row r="3627" spans="2:8">
      <c r="B3627" s="2" t="s">
        <v>4074</v>
      </c>
      <c r="C3627" s="2">
        <v>43</v>
      </c>
      <c r="D3627" s="2" t="s">
        <v>453</v>
      </c>
      <c r="E3627" s="2"/>
      <c r="F3627" s="2"/>
      <c r="G3627" s="2"/>
      <c r="H3627" s="2"/>
    </row>
    <row r="3628" spans="2:8">
      <c r="B3628" s="2" t="s">
        <v>4075</v>
      </c>
      <c r="C3628" s="2">
        <v>43</v>
      </c>
      <c r="D3628" s="2" t="s">
        <v>453</v>
      </c>
      <c r="E3628" s="2"/>
      <c r="F3628" s="2"/>
      <c r="G3628" s="2"/>
      <c r="H3628" s="2"/>
    </row>
    <row r="3629" spans="2:8">
      <c r="B3629" s="2" t="s">
        <v>4076</v>
      </c>
      <c r="C3629" s="2">
        <v>49</v>
      </c>
      <c r="D3629" s="2" t="s">
        <v>453</v>
      </c>
      <c r="E3629" s="2"/>
      <c r="F3629" s="2"/>
      <c r="G3629" s="2"/>
      <c r="H3629" s="2"/>
    </row>
    <row r="3630" spans="2:8">
      <c r="B3630" s="2" t="s">
        <v>4077</v>
      </c>
      <c r="C3630" s="2">
        <v>44</v>
      </c>
      <c r="D3630" s="2" t="s">
        <v>453</v>
      </c>
      <c r="E3630" s="2"/>
      <c r="F3630" s="2"/>
      <c r="G3630" s="2"/>
      <c r="H3630" s="2"/>
    </row>
    <row r="3631" spans="2:8">
      <c r="B3631" s="2" t="s">
        <v>4078</v>
      </c>
      <c r="C3631" s="2">
        <v>50</v>
      </c>
      <c r="D3631" s="2" t="s">
        <v>453</v>
      </c>
      <c r="E3631" s="2"/>
      <c r="F3631" s="2"/>
      <c r="G3631" s="2"/>
      <c r="H3631" s="2"/>
    </row>
    <row r="3632" spans="2:8">
      <c r="B3632" s="2" t="s">
        <v>4079</v>
      </c>
      <c r="C3632" s="2">
        <v>49</v>
      </c>
      <c r="D3632" s="2" t="s">
        <v>453</v>
      </c>
      <c r="E3632" s="2"/>
      <c r="F3632" s="2"/>
      <c r="G3632" s="2"/>
      <c r="H3632" s="2"/>
    </row>
    <row r="3633" spans="2:8">
      <c r="B3633" s="2" t="s">
        <v>4080</v>
      </c>
      <c r="C3633" s="2">
        <v>48</v>
      </c>
      <c r="D3633" s="2" t="s">
        <v>453</v>
      </c>
      <c r="E3633" s="2"/>
      <c r="F3633" s="2"/>
      <c r="G3633" s="2"/>
      <c r="H3633" s="2"/>
    </row>
    <row r="3634" spans="2:8">
      <c r="B3634" s="2" t="s">
        <v>4081</v>
      </c>
      <c r="C3634" s="2">
        <v>52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42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45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45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40</v>
      </c>
      <c r="D3638" s="2" t="s">
        <v>453</v>
      </c>
      <c r="E3638" s="2"/>
      <c r="F3638" s="2"/>
      <c r="G3638" s="2"/>
      <c r="H3638" s="2"/>
    </row>
    <row r="3639" spans="2:8">
      <c r="B3639" s="2" t="s">
        <v>4086</v>
      </c>
      <c r="C3639" s="2">
        <v>43</v>
      </c>
      <c r="D3639" s="2" t="s">
        <v>453</v>
      </c>
      <c r="E3639" s="2"/>
      <c r="F3639" s="2"/>
      <c r="G3639" s="2"/>
      <c r="H3639" s="2"/>
    </row>
    <row r="3640" spans="2:8">
      <c r="B3640" s="2" t="s">
        <v>4087</v>
      </c>
      <c r="C3640" s="2">
        <v>52</v>
      </c>
      <c r="D3640" s="2" t="s">
        <v>453</v>
      </c>
      <c r="E3640" s="2"/>
      <c r="F3640" s="2"/>
      <c r="G3640" s="2"/>
      <c r="H3640" s="2"/>
    </row>
    <row r="3641" spans="2:8">
      <c r="B3641" s="2" t="s">
        <v>4088</v>
      </c>
      <c r="C3641" s="2">
        <v>50</v>
      </c>
      <c r="D3641" s="2" t="s">
        <v>453</v>
      </c>
      <c r="E3641" s="2"/>
      <c r="F3641" s="2"/>
      <c r="G3641" s="2"/>
      <c r="H3641" s="2"/>
    </row>
    <row r="3642" spans="2:8">
      <c r="B3642" s="2" t="s">
        <v>4089</v>
      </c>
      <c r="C3642" s="2">
        <v>50</v>
      </c>
      <c r="D3642" s="2" t="s">
        <v>453</v>
      </c>
      <c r="E3642" s="2"/>
      <c r="F3642" s="2"/>
      <c r="G3642" s="2"/>
      <c r="H3642" s="2"/>
    </row>
    <row r="3643" spans="2:8">
      <c r="B3643" s="2" t="s">
        <v>4090</v>
      </c>
      <c r="C3643" s="2">
        <v>43</v>
      </c>
      <c r="D3643" s="2" t="s">
        <v>453</v>
      </c>
      <c r="E3643" s="2"/>
      <c r="F3643" s="2"/>
      <c r="G3643" s="2"/>
      <c r="H3643" s="2"/>
    </row>
    <row r="3644" spans="2:8">
      <c r="B3644" s="2" t="s">
        <v>4091</v>
      </c>
      <c r="C3644" s="2">
        <v>42</v>
      </c>
      <c r="D3644" s="2" t="s">
        <v>453</v>
      </c>
      <c r="E3644" s="2"/>
      <c r="F3644" s="2"/>
      <c r="G3644" s="2"/>
      <c r="H3644" s="2"/>
    </row>
    <row r="3645" spans="2:8">
      <c r="B3645" s="2" t="s">
        <v>4092</v>
      </c>
      <c r="C3645" s="2">
        <v>43</v>
      </c>
      <c r="D3645" s="2" t="s">
        <v>453</v>
      </c>
      <c r="E3645" s="2"/>
      <c r="F3645" s="2"/>
      <c r="G3645" s="2"/>
      <c r="H3645" s="2"/>
    </row>
    <row r="3646" spans="2:8">
      <c r="B3646" s="2" t="s">
        <v>4093</v>
      </c>
      <c r="C3646" s="2">
        <v>42</v>
      </c>
      <c r="D3646" s="2" t="s">
        <v>453</v>
      </c>
      <c r="E3646" s="2"/>
      <c r="F3646" s="2"/>
      <c r="G3646" s="2"/>
      <c r="H3646" s="2"/>
    </row>
    <row r="3647" spans="2:8">
      <c r="B3647" s="2" t="s">
        <v>4094</v>
      </c>
      <c r="C3647" s="2">
        <v>41</v>
      </c>
      <c r="D3647" s="2" t="s">
        <v>453</v>
      </c>
      <c r="E3647" s="2"/>
      <c r="F3647" s="2"/>
      <c r="G3647" s="2"/>
      <c r="H3647" s="2"/>
    </row>
    <row r="3648" spans="2:8">
      <c r="B3648" s="2" t="s">
        <v>4095</v>
      </c>
      <c r="C3648" s="2">
        <v>42</v>
      </c>
      <c r="D3648" s="2" t="s">
        <v>453</v>
      </c>
      <c r="E3648" s="2"/>
      <c r="F3648" s="2"/>
      <c r="G3648" s="2"/>
      <c r="H3648" s="2"/>
    </row>
    <row r="3649" spans="2:8">
      <c r="B3649" s="2" t="s">
        <v>4096</v>
      </c>
      <c r="C3649" s="2">
        <v>47</v>
      </c>
      <c r="D3649" s="2" t="s">
        <v>453</v>
      </c>
      <c r="E3649" s="2"/>
      <c r="F3649" s="2"/>
      <c r="G3649" s="2"/>
      <c r="H3649" s="2"/>
    </row>
    <row r="3650" spans="2:8">
      <c r="B3650" s="2" t="s">
        <v>4097</v>
      </c>
      <c r="C3650" s="2">
        <v>45</v>
      </c>
      <c r="D3650" s="2" t="s">
        <v>453</v>
      </c>
      <c r="E3650" s="2"/>
      <c r="F3650" s="2"/>
      <c r="G3650" s="2"/>
      <c r="H3650" s="2"/>
    </row>
    <row r="3651" spans="2:8">
      <c r="B3651" s="2" t="s">
        <v>4098</v>
      </c>
      <c r="C3651" s="2">
        <v>42</v>
      </c>
      <c r="D3651" s="2" t="s">
        <v>453</v>
      </c>
      <c r="E3651" s="2"/>
      <c r="F3651" s="2"/>
      <c r="G3651" s="2"/>
      <c r="H3651" s="2"/>
    </row>
    <row r="3652" spans="2:8">
      <c r="B3652" s="2" t="s">
        <v>4099</v>
      </c>
      <c r="C3652" s="2">
        <v>43</v>
      </c>
      <c r="D3652" s="2" t="s">
        <v>453</v>
      </c>
      <c r="E3652" s="2"/>
      <c r="F3652" s="2"/>
      <c r="G3652" s="2"/>
      <c r="H3652" s="2"/>
    </row>
    <row r="3653" spans="2:8">
      <c r="B3653" s="2" t="s">
        <v>4100</v>
      </c>
      <c r="C3653" s="2">
        <v>43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44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42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48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46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55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60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15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24</v>
      </c>
      <c r="D3661" s="2" t="s">
        <v>453</v>
      </c>
      <c r="E3661" s="2"/>
      <c r="F3661" s="2"/>
      <c r="G3661" s="2"/>
      <c r="H3661" s="2"/>
    </row>
    <row r="3662" spans="2:8">
      <c r="B3662" s="2" t="s">
        <v>4109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31</v>
      </c>
      <c r="D3663" s="2" t="s">
        <v>453</v>
      </c>
      <c r="E3663" s="2"/>
      <c r="F3663" s="2"/>
      <c r="G3663" s="2"/>
      <c r="H3663" s="2"/>
    </row>
    <row r="3664" spans="2:8">
      <c r="B3664" s="2" t="s">
        <v>4111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32</v>
      </c>
      <c r="D3665" s="2" t="s">
        <v>453</v>
      </c>
      <c r="E3665" s="2"/>
      <c r="F3665" s="2"/>
      <c r="G3665" s="2"/>
      <c r="H3665" s="2"/>
    </row>
    <row r="3666" spans="2:8">
      <c r="B3666" s="2" t="s">
        <v>4113</v>
      </c>
      <c r="C3666" s="2">
        <v>32</v>
      </c>
      <c r="D3666" s="2" t="s">
        <v>453</v>
      </c>
      <c r="E3666" s="2"/>
      <c r="F3666" s="2"/>
      <c r="G3666" s="2"/>
      <c r="H3666" s="2"/>
    </row>
    <row r="3667" spans="2:8">
      <c r="B3667" s="2" t="s">
        <v>4114</v>
      </c>
      <c r="C3667" s="2">
        <v>33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49</v>
      </c>
      <c r="D3668" s="2" t="s">
        <v>453</v>
      </c>
      <c r="E3668" s="2"/>
      <c r="F3668" s="2"/>
      <c r="G3668" s="2"/>
      <c r="H3668" s="2"/>
    </row>
    <row r="3669" spans="2:8">
      <c r="B3669" s="2" t="s">
        <v>4116</v>
      </c>
      <c r="C3669" s="2">
        <v>46</v>
      </c>
      <c r="D3669" s="2" t="s">
        <v>453</v>
      </c>
      <c r="E3669" s="2"/>
      <c r="F3669" s="2"/>
      <c r="G3669" s="2"/>
      <c r="H3669" s="2"/>
    </row>
    <row r="3670" spans="2:8">
      <c r="B3670" s="2" t="s">
        <v>4117</v>
      </c>
      <c r="C3670" s="2">
        <v>45</v>
      </c>
      <c r="D3670" s="2" t="s">
        <v>453</v>
      </c>
      <c r="E3670" s="2"/>
      <c r="F3670" s="2"/>
      <c r="G3670" s="2"/>
      <c r="H3670" s="2"/>
    </row>
    <row r="3671" spans="2:8">
      <c r="B3671" s="2" t="s">
        <v>4118</v>
      </c>
      <c r="C3671" s="2">
        <v>46</v>
      </c>
      <c r="D3671" s="2" t="s">
        <v>453</v>
      </c>
      <c r="E3671" s="2"/>
      <c r="F3671" s="2"/>
      <c r="G3671" s="2"/>
      <c r="H3671" s="2"/>
    </row>
    <row r="3672" spans="2:8">
      <c r="B3672" s="2" t="s">
        <v>4119</v>
      </c>
      <c r="C3672" s="2">
        <v>47</v>
      </c>
      <c r="D3672" s="2" t="s">
        <v>453</v>
      </c>
      <c r="E3672" s="2"/>
      <c r="F3672" s="2"/>
      <c r="G3672" s="2"/>
      <c r="H3672" s="2"/>
    </row>
    <row r="3673" spans="2:8">
      <c r="B3673" s="2" t="s">
        <v>4120</v>
      </c>
      <c r="C3673" s="2">
        <v>38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40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40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39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49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45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43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44</v>
      </c>
      <c r="D3680" s="2" t="s">
        <v>453</v>
      </c>
      <c r="E3680" s="2"/>
      <c r="F3680" s="2"/>
      <c r="G3680" s="2"/>
      <c r="H3680" s="2"/>
    </row>
    <row r="3681" spans="2:8">
      <c r="B3681" s="2" t="s">
        <v>4128</v>
      </c>
      <c r="C3681" s="2">
        <v>45</v>
      </c>
      <c r="D3681" s="2" t="s">
        <v>453</v>
      </c>
      <c r="E3681" s="2"/>
      <c r="F3681" s="2"/>
      <c r="G3681" s="2"/>
      <c r="H3681" s="2"/>
    </row>
    <row r="3682" spans="2:8">
      <c r="B3682" s="2" t="s">
        <v>4129</v>
      </c>
      <c r="C3682" s="2">
        <v>45</v>
      </c>
      <c r="D3682" s="2" t="s">
        <v>453</v>
      </c>
      <c r="E3682" s="2"/>
      <c r="F3682" s="2"/>
      <c r="G3682" s="2"/>
      <c r="H3682" s="2"/>
    </row>
    <row r="3683" spans="2:8">
      <c r="B3683" s="2" t="s">
        <v>4130</v>
      </c>
      <c r="C3683" s="2">
        <v>45</v>
      </c>
      <c r="D3683" s="2" t="s">
        <v>453</v>
      </c>
      <c r="E3683" s="2"/>
      <c r="F3683" s="2"/>
      <c r="G3683" s="2"/>
      <c r="H3683" s="2"/>
    </row>
    <row r="3684" spans="2:8">
      <c r="B3684" s="2" t="s">
        <v>4131</v>
      </c>
      <c r="C3684" s="2">
        <v>44</v>
      </c>
      <c r="D3684" s="2" t="s">
        <v>453</v>
      </c>
      <c r="E3684" s="2"/>
      <c r="F3684" s="2"/>
      <c r="G3684" s="2"/>
      <c r="H3684" s="2"/>
    </row>
    <row r="3685" spans="2:8">
      <c r="B3685" s="2" t="s">
        <v>4132</v>
      </c>
      <c r="C3685" s="2">
        <v>45</v>
      </c>
      <c r="D3685" s="2" t="s">
        <v>453</v>
      </c>
      <c r="E3685" s="2"/>
      <c r="F3685" s="2"/>
      <c r="G3685" s="2"/>
      <c r="H3685" s="2"/>
    </row>
    <row r="3686" spans="2:8">
      <c r="B3686" s="2" t="s">
        <v>4133</v>
      </c>
      <c r="C3686" s="2">
        <v>44</v>
      </c>
      <c r="D3686" s="2" t="s">
        <v>453</v>
      </c>
      <c r="E3686" s="2"/>
      <c r="F3686" s="2"/>
      <c r="G3686" s="2"/>
      <c r="H3686" s="2"/>
    </row>
    <row r="3687" spans="2:8">
      <c r="B3687" s="2" t="s">
        <v>4134</v>
      </c>
      <c r="C3687" s="2">
        <v>45</v>
      </c>
      <c r="D3687" s="2" t="s">
        <v>453</v>
      </c>
      <c r="E3687" s="2"/>
      <c r="F3687" s="2"/>
      <c r="G3687" s="2"/>
      <c r="H3687" s="2"/>
    </row>
    <row r="3688" spans="2:8">
      <c r="B3688" s="2" t="s">
        <v>4135</v>
      </c>
      <c r="C3688" s="2">
        <v>45</v>
      </c>
      <c r="D3688" s="2" t="s">
        <v>453</v>
      </c>
      <c r="E3688" s="2"/>
      <c r="F3688" s="2"/>
      <c r="G3688" s="2"/>
      <c r="H3688" s="2"/>
    </row>
    <row r="3689" spans="2:8">
      <c r="B3689" s="2" t="s">
        <v>4136</v>
      </c>
      <c r="C3689" s="2">
        <v>42</v>
      </c>
      <c r="D3689" s="2" t="s">
        <v>453</v>
      </c>
      <c r="E3689" s="2"/>
      <c r="F3689" s="2"/>
      <c r="G3689" s="2"/>
      <c r="H3689" s="2"/>
    </row>
    <row r="3690" spans="2:8">
      <c r="B3690" s="2" t="s">
        <v>4137</v>
      </c>
      <c r="C3690" s="2">
        <v>42</v>
      </c>
      <c r="D3690" s="2" t="s">
        <v>453</v>
      </c>
      <c r="E3690" s="2"/>
      <c r="F3690" s="2"/>
      <c r="G3690" s="2"/>
      <c r="H3690" s="2"/>
    </row>
    <row r="3691" spans="2:8">
      <c r="B3691" s="2" t="s">
        <v>4138</v>
      </c>
      <c r="C3691" s="2">
        <v>42</v>
      </c>
      <c r="D3691" s="2" t="s">
        <v>453</v>
      </c>
      <c r="E3691" s="2"/>
      <c r="F3691" s="2"/>
      <c r="G3691" s="2"/>
      <c r="H3691" s="2"/>
    </row>
    <row r="3692" spans="2:8">
      <c r="B3692" s="2" t="s">
        <v>4139</v>
      </c>
      <c r="C3692" s="2">
        <v>18</v>
      </c>
      <c r="D3692" s="2" t="s">
        <v>453</v>
      </c>
      <c r="E3692" s="2"/>
      <c r="F3692" s="2"/>
      <c r="G3692" s="2"/>
      <c r="H3692" s="2"/>
    </row>
    <row r="3693" spans="2:8">
      <c r="B3693" s="2" t="s">
        <v>4140</v>
      </c>
      <c r="C3693" s="2">
        <v>30</v>
      </c>
      <c r="D3693" s="2" t="s">
        <v>453</v>
      </c>
      <c r="E3693" s="2"/>
      <c r="F3693" s="2"/>
      <c r="G3693" s="2"/>
      <c r="H3693" s="2"/>
    </row>
    <row r="3694" spans="2:8">
      <c r="B3694" s="2" t="s">
        <v>4141</v>
      </c>
      <c r="C3694" s="2">
        <v>38</v>
      </c>
      <c r="D3694" s="2" t="s">
        <v>453</v>
      </c>
      <c r="E3694" s="2"/>
      <c r="F3694" s="2"/>
      <c r="G3694" s="2"/>
      <c r="H3694" s="2"/>
    </row>
    <row r="3695" spans="2:8">
      <c r="B3695" s="2" t="s">
        <v>4142</v>
      </c>
      <c r="C3695" s="2">
        <v>42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45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53</v>
      </c>
      <c r="D3697" s="2" t="s">
        <v>453</v>
      </c>
      <c r="E3697" s="2"/>
      <c r="F3697" s="2"/>
      <c r="G3697" s="2"/>
      <c r="H3697" s="2"/>
    </row>
    <row r="3698" spans="2:8">
      <c r="B3698" s="2" t="s">
        <v>4145</v>
      </c>
      <c r="C3698" s="2">
        <v>54</v>
      </c>
      <c r="D3698" s="2" t="s">
        <v>453</v>
      </c>
      <c r="E3698" s="2"/>
      <c r="F3698" s="2"/>
      <c r="G3698" s="2"/>
      <c r="H3698" s="2"/>
    </row>
    <row r="3699" spans="2:8">
      <c r="B3699" s="2" t="s">
        <v>4146</v>
      </c>
      <c r="C3699" s="2">
        <v>45</v>
      </c>
      <c r="D3699" s="2" t="s">
        <v>453</v>
      </c>
      <c r="E3699" s="2"/>
      <c r="F3699" s="2"/>
      <c r="G3699" s="2"/>
      <c r="H3699" s="2"/>
    </row>
    <row r="3700" spans="2:8">
      <c r="B3700" s="2" t="s">
        <v>4147</v>
      </c>
      <c r="C3700" s="2">
        <v>46</v>
      </c>
      <c r="D3700" s="2" t="s">
        <v>453</v>
      </c>
      <c r="E3700" s="2"/>
      <c r="F3700" s="2"/>
      <c r="G3700" s="2"/>
      <c r="H3700" s="2"/>
    </row>
    <row r="3701" spans="2:8">
      <c r="B3701" s="2" t="s">
        <v>4148</v>
      </c>
      <c r="C3701" s="2">
        <v>47</v>
      </c>
      <c r="D3701" s="2" t="s">
        <v>453</v>
      </c>
      <c r="E3701" s="2"/>
      <c r="F3701" s="2"/>
      <c r="G3701" s="2"/>
      <c r="H3701" s="2"/>
    </row>
    <row r="3702" spans="2:8">
      <c r="B3702" s="2" t="s">
        <v>4149</v>
      </c>
      <c r="C3702" s="2">
        <v>45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40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42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41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41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44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47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44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43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43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46</v>
      </c>
      <c r="D3713" s="2" t="s">
        <v>453</v>
      </c>
      <c r="E3713" s="2"/>
      <c r="F3713" s="2"/>
      <c r="G3713" s="2"/>
      <c r="H3713" s="2"/>
    </row>
    <row r="3714" spans="2:8">
      <c r="B3714" s="2" t="s">
        <v>4161</v>
      </c>
      <c r="C3714" s="2">
        <v>48</v>
      </c>
      <c r="D3714" s="2" t="s">
        <v>453</v>
      </c>
      <c r="E3714" s="2"/>
      <c r="F3714" s="2"/>
      <c r="G3714" s="2"/>
      <c r="H3714" s="2"/>
    </row>
    <row r="3715" spans="2:8">
      <c r="B3715" s="2" t="s">
        <v>4162</v>
      </c>
      <c r="C3715" s="2">
        <v>47</v>
      </c>
      <c r="D3715" s="2" t="s">
        <v>453</v>
      </c>
      <c r="E3715" s="2"/>
      <c r="F3715" s="2"/>
      <c r="G3715" s="2"/>
      <c r="H3715" s="2"/>
    </row>
    <row r="3716" spans="2:8">
      <c r="B3716" s="2" t="s">
        <v>4163</v>
      </c>
      <c r="C3716" s="2">
        <v>47</v>
      </c>
      <c r="D3716" s="2" t="s">
        <v>453</v>
      </c>
      <c r="E3716" s="2"/>
      <c r="F3716" s="2"/>
      <c r="G3716" s="2"/>
      <c r="H3716" s="2"/>
    </row>
    <row r="3717" spans="2:8">
      <c r="B3717" s="2" t="s">
        <v>4164</v>
      </c>
      <c r="C3717" s="2">
        <v>51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49</v>
      </c>
      <c r="D3718" s="2" t="s">
        <v>453</v>
      </c>
      <c r="E3718" s="2"/>
      <c r="F3718" s="2"/>
      <c r="G3718" s="2"/>
      <c r="H3718" s="2"/>
    </row>
    <row r="3719" spans="2:8">
      <c r="B3719" s="2" t="s">
        <v>4166</v>
      </c>
      <c r="C3719" s="2">
        <v>53</v>
      </c>
      <c r="D3719" s="2" t="s">
        <v>453</v>
      </c>
      <c r="E3719" s="2"/>
      <c r="F3719" s="2"/>
      <c r="G3719" s="2"/>
      <c r="H3719" s="2"/>
    </row>
    <row r="3720" spans="2:8">
      <c r="B3720" s="2" t="s">
        <v>4167</v>
      </c>
      <c r="C3720" s="2">
        <v>45</v>
      </c>
      <c r="D3720" s="2" t="s">
        <v>453</v>
      </c>
      <c r="E3720" s="2"/>
      <c r="F3720" s="2"/>
      <c r="G3720" s="2"/>
      <c r="H3720" s="2"/>
    </row>
    <row r="3721" spans="2:8">
      <c r="B3721" s="2" t="s">
        <v>4168</v>
      </c>
      <c r="C3721" s="2">
        <v>46</v>
      </c>
      <c r="D3721" s="2" t="s">
        <v>453</v>
      </c>
      <c r="E3721" s="2"/>
      <c r="F3721" s="2"/>
      <c r="G3721" s="2"/>
      <c r="H3721" s="2"/>
    </row>
    <row r="3722" spans="2:8">
      <c r="B3722" s="2" t="s">
        <v>4169</v>
      </c>
      <c r="C3722" s="2">
        <v>45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41</v>
      </c>
      <c r="D3723" s="2" t="s">
        <v>453</v>
      </c>
      <c r="E3723" s="2"/>
      <c r="F3723" s="2"/>
      <c r="G3723" s="2"/>
      <c r="H3723" s="2"/>
    </row>
    <row r="3724" spans="2:8">
      <c r="B3724" s="2" t="s">
        <v>4171</v>
      </c>
      <c r="C3724" s="2">
        <v>42</v>
      </c>
      <c r="D3724" s="2" t="s">
        <v>453</v>
      </c>
      <c r="E3724" s="2"/>
      <c r="F3724" s="2"/>
      <c r="G3724" s="2"/>
      <c r="H3724" s="2"/>
    </row>
    <row r="3725" spans="2:8">
      <c r="B3725" s="2" t="s">
        <v>4172</v>
      </c>
      <c r="C3725" s="2">
        <v>41</v>
      </c>
      <c r="D3725" s="2" t="s">
        <v>453</v>
      </c>
      <c r="E3725" s="2"/>
      <c r="F3725" s="2"/>
      <c r="G3725" s="2"/>
      <c r="H3725" s="2"/>
    </row>
    <row r="3726" spans="2:8">
      <c r="B3726" s="2" t="s">
        <v>4173</v>
      </c>
      <c r="C3726" s="2">
        <v>40</v>
      </c>
      <c r="D3726" s="2" t="s">
        <v>453</v>
      </c>
      <c r="E3726" s="2"/>
      <c r="F3726" s="2"/>
      <c r="G3726" s="2"/>
      <c r="H3726" s="2"/>
    </row>
    <row r="3727" spans="2:8">
      <c r="B3727" s="2" t="s">
        <v>4174</v>
      </c>
      <c r="C3727" s="2">
        <v>40</v>
      </c>
      <c r="D3727" s="2" t="s">
        <v>453</v>
      </c>
      <c r="E3727" s="2"/>
      <c r="F3727" s="2"/>
      <c r="G3727" s="2"/>
      <c r="H3727" s="2"/>
    </row>
    <row r="3728" spans="2:8">
      <c r="B3728" s="2" t="s">
        <v>4175</v>
      </c>
      <c r="C3728" s="2">
        <v>57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23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29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53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52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21</v>
      </c>
      <c r="D3737" s="2" t="s">
        <v>453</v>
      </c>
      <c r="E3737" s="2"/>
      <c r="F3737" s="2"/>
      <c r="G3737" s="2"/>
      <c r="H3737" s="2"/>
    </row>
    <row r="3738" spans="2:8">
      <c r="B3738" s="2" t="s">
        <v>4185</v>
      </c>
      <c r="C3738" s="2">
        <v>26</v>
      </c>
      <c r="D3738" s="2" t="s">
        <v>453</v>
      </c>
      <c r="E3738" s="2"/>
      <c r="F3738" s="2"/>
      <c r="G3738" s="2"/>
      <c r="H3738" s="2"/>
    </row>
    <row r="3739" spans="2:8">
      <c r="B3739" s="2" t="s">
        <v>4186</v>
      </c>
      <c r="C3739" s="2">
        <v>27</v>
      </c>
      <c r="D3739" s="2" t="s">
        <v>453</v>
      </c>
      <c r="E3739" s="2"/>
      <c r="F3739" s="2"/>
      <c r="G3739" s="2"/>
      <c r="H3739" s="2"/>
    </row>
    <row r="3740" spans="2:8">
      <c r="B3740" s="2" t="s">
        <v>4187</v>
      </c>
      <c r="C3740" s="2">
        <v>27</v>
      </c>
      <c r="D3740" s="2" t="s">
        <v>453</v>
      </c>
      <c r="E3740" s="2"/>
      <c r="F3740" s="2"/>
      <c r="G3740" s="2"/>
      <c r="H3740" s="2"/>
    </row>
    <row r="3741" spans="2:8">
      <c r="B3741" s="2" t="s">
        <v>4188</v>
      </c>
      <c r="C3741" s="2">
        <v>26</v>
      </c>
      <c r="D3741" s="2" t="s">
        <v>453</v>
      </c>
      <c r="E3741" s="2"/>
      <c r="F3741" s="2"/>
      <c r="G3741" s="2"/>
      <c r="H3741" s="2"/>
    </row>
    <row r="3742" spans="2:8">
      <c r="B3742" s="2" t="s">
        <v>4189</v>
      </c>
      <c r="C3742" s="2">
        <v>33</v>
      </c>
      <c r="D3742" s="2" t="s">
        <v>453</v>
      </c>
      <c r="E3742" s="2"/>
      <c r="F3742" s="2"/>
      <c r="G3742" s="2"/>
      <c r="H3742" s="2"/>
    </row>
    <row r="3743" spans="2:8">
      <c r="B3743" s="2" t="s">
        <v>4190</v>
      </c>
      <c r="C3743" s="2">
        <v>32</v>
      </c>
      <c r="D3743" s="2" t="s">
        <v>453</v>
      </c>
      <c r="E3743" s="2"/>
      <c r="F3743" s="2"/>
      <c r="G3743" s="2"/>
      <c r="H3743" s="2"/>
    </row>
    <row r="3744" spans="2:8">
      <c r="B3744" s="2" t="s">
        <v>4191</v>
      </c>
      <c r="C3744" s="2">
        <v>31</v>
      </c>
      <c r="D3744" s="2" t="s">
        <v>453</v>
      </c>
      <c r="E3744" s="2"/>
      <c r="F3744" s="2"/>
      <c r="G3744" s="2"/>
      <c r="H3744" s="2"/>
    </row>
    <row r="3745" spans="2:8">
      <c r="B3745" s="2" t="s">
        <v>4192</v>
      </c>
      <c r="C3745" s="2">
        <v>48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42</v>
      </c>
      <c r="D3746" s="2" t="s">
        <v>453</v>
      </c>
      <c r="E3746" s="2"/>
      <c r="F3746" s="2"/>
      <c r="G3746" s="2"/>
      <c r="H3746" s="2"/>
    </row>
    <row r="3747" spans="2:8">
      <c r="B3747" s="2" t="s">
        <v>4194</v>
      </c>
      <c r="C3747" s="2">
        <v>35</v>
      </c>
      <c r="D3747" s="2" t="s">
        <v>453</v>
      </c>
      <c r="E3747" s="2"/>
      <c r="F3747" s="2"/>
      <c r="G3747" s="2"/>
      <c r="H3747" s="2"/>
    </row>
    <row r="3748" spans="2:8">
      <c r="B3748" s="2" t="s">
        <v>4195</v>
      </c>
      <c r="C3748" s="2">
        <v>22</v>
      </c>
      <c r="D3748" s="2" t="s">
        <v>453</v>
      </c>
      <c r="E3748" s="2"/>
      <c r="F3748" s="2"/>
      <c r="G3748" s="2"/>
      <c r="H3748" s="2"/>
    </row>
    <row r="3749" spans="2:8">
      <c r="B3749" s="2" t="s">
        <v>4196</v>
      </c>
      <c r="C3749" s="2">
        <v>12</v>
      </c>
      <c r="D3749" s="2" t="s">
        <v>453</v>
      </c>
      <c r="E3749" s="2"/>
      <c r="F3749" s="2"/>
      <c r="G3749" s="2"/>
      <c r="H3749" s="2"/>
    </row>
    <row r="3750" spans="2:8">
      <c r="B3750" s="2" t="s">
        <v>4197</v>
      </c>
      <c r="C3750" s="2">
        <v>42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45</v>
      </c>
      <c r="D3751" s="2" t="s">
        <v>453</v>
      </c>
      <c r="E3751" s="2"/>
      <c r="F3751" s="2"/>
      <c r="G3751" s="2"/>
      <c r="H3751" s="2"/>
    </row>
    <row r="3752" spans="2:8">
      <c r="B3752" s="2" t="s">
        <v>4199</v>
      </c>
      <c r="C3752" s="2">
        <v>42</v>
      </c>
      <c r="D3752" s="2" t="s">
        <v>453</v>
      </c>
      <c r="E3752" s="2"/>
      <c r="F3752" s="2"/>
      <c r="G3752" s="2"/>
      <c r="H3752" s="2"/>
    </row>
    <row r="3753" spans="2:8">
      <c r="B3753" s="2" t="s">
        <v>4200</v>
      </c>
      <c r="C3753" s="2">
        <v>42</v>
      </c>
      <c r="D3753" s="2" t="s">
        <v>453</v>
      </c>
      <c r="E3753" s="2"/>
      <c r="F3753" s="2"/>
      <c r="G3753" s="2"/>
      <c r="H3753" s="2"/>
    </row>
    <row r="3754" spans="2:8">
      <c r="B3754" s="2" t="s">
        <v>4201</v>
      </c>
      <c r="C3754" s="2">
        <v>35</v>
      </c>
      <c r="D3754" s="2" t="s">
        <v>453</v>
      </c>
      <c r="E3754" s="2"/>
      <c r="F3754" s="2"/>
      <c r="G3754" s="2"/>
      <c r="H3754" s="2"/>
    </row>
    <row r="3755" spans="2:8">
      <c r="B3755" s="2" t="s">
        <v>4202</v>
      </c>
      <c r="C3755" s="2">
        <v>36</v>
      </c>
      <c r="D3755" s="2" t="s">
        <v>453</v>
      </c>
      <c r="E3755" s="2"/>
      <c r="F3755" s="2"/>
      <c r="G3755" s="2"/>
      <c r="H3755" s="2"/>
    </row>
    <row r="3756" spans="2:8">
      <c r="B3756" s="2" t="s">
        <v>4203</v>
      </c>
      <c r="C3756" s="2">
        <v>35</v>
      </c>
      <c r="D3756" s="2" t="s">
        <v>453</v>
      </c>
      <c r="E3756" s="2"/>
      <c r="F3756" s="2"/>
      <c r="G3756" s="2"/>
      <c r="H3756" s="2"/>
    </row>
    <row r="3757" spans="2:8">
      <c r="B3757" s="2" t="s">
        <v>4204</v>
      </c>
      <c r="C3757" s="2">
        <v>35</v>
      </c>
      <c r="D3757" s="2" t="s">
        <v>453</v>
      </c>
      <c r="E3757" s="2"/>
      <c r="F3757" s="2"/>
      <c r="G3757" s="2"/>
      <c r="H3757" s="2"/>
    </row>
    <row r="3758" spans="2:8">
      <c r="B3758" s="2" t="s">
        <v>4205</v>
      </c>
      <c r="C3758" s="2">
        <v>39</v>
      </c>
      <c r="D3758" s="2" t="s">
        <v>453</v>
      </c>
      <c r="E3758" s="2"/>
      <c r="F3758" s="2"/>
      <c r="G3758" s="2"/>
      <c r="H3758" s="2"/>
    </row>
    <row r="3759" spans="2:8">
      <c r="B3759" s="2" t="s">
        <v>4206</v>
      </c>
      <c r="C3759" s="2">
        <v>41</v>
      </c>
      <c r="D3759" s="2" t="s">
        <v>453</v>
      </c>
      <c r="E3759" s="2"/>
      <c r="F3759" s="2"/>
      <c r="G3759" s="2"/>
      <c r="H3759" s="2"/>
    </row>
    <row r="3760" spans="2:8">
      <c r="B3760" s="2" t="s">
        <v>4207</v>
      </c>
      <c r="C3760" s="2">
        <v>41</v>
      </c>
      <c r="D3760" s="2" t="s">
        <v>453</v>
      </c>
      <c r="E3760" s="2"/>
      <c r="F3760" s="2"/>
      <c r="G3760" s="2"/>
      <c r="H3760" s="2"/>
    </row>
    <row r="3761" spans="2:8">
      <c r="B3761" s="2" t="s">
        <v>4208</v>
      </c>
      <c r="C3761" s="2">
        <v>27</v>
      </c>
      <c r="D3761" s="2" t="s">
        <v>453</v>
      </c>
      <c r="E3761" s="2"/>
      <c r="F3761" s="2"/>
      <c r="G3761" s="2"/>
      <c r="H3761" s="2"/>
    </row>
    <row r="3762" spans="2:8">
      <c r="B3762" s="2" t="s">
        <v>4209</v>
      </c>
      <c r="C3762" s="2">
        <v>44</v>
      </c>
      <c r="D3762" s="2" t="s">
        <v>453</v>
      </c>
      <c r="E3762" s="2"/>
      <c r="F3762" s="2"/>
      <c r="G3762" s="2"/>
      <c r="H3762" s="2"/>
    </row>
    <row r="3763" spans="2:8">
      <c r="B3763" s="2" t="s">
        <v>4210</v>
      </c>
      <c r="C3763" s="2">
        <v>41</v>
      </c>
      <c r="D3763" s="2" t="s">
        <v>453</v>
      </c>
      <c r="E3763" s="2"/>
      <c r="F3763" s="2"/>
      <c r="G3763" s="2"/>
      <c r="H3763" s="2"/>
    </row>
    <row r="3764" spans="2:8">
      <c r="B3764" s="2" t="s">
        <v>4211</v>
      </c>
      <c r="C3764" s="2">
        <v>35</v>
      </c>
      <c r="D3764" s="2" t="s">
        <v>453</v>
      </c>
      <c r="E3764" s="2"/>
      <c r="F3764" s="2"/>
      <c r="G3764" s="2"/>
      <c r="H3764" s="2"/>
    </row>
    <row r="3765" spans="2:8">
      <c r="B3765" s="2" t="s">
        <v>4212</v>
      </c>
      <c r="C3765" s="2">
        <v>44</v>
      </c>
      <c r="D3765" s="2" t="s">
        <v>453</v>
      </c>
      <c r="E3765" s="2"/>
      <c r="F3765" s="2"/>
      <c r="G3765" s="2"/>
      <c r="H3765" s="2"/>
    </row>
    <row r="3766" spans="2:8">
      <c r="B3766" s="2" t="s">
        <v>4213</v>
      </c>
      <c r="C3766" s="2">
        <v>45</v>
      </c>
      <c r="D3766" s="2" t="s">
        <v>453</v>
      </c>
      <c r="E3766" s="2"/>
      <c r="F3766" s="2"/>
      <c r="G3766" s="2"/>
      <c r="H3766" s="2"/>
    </row>
    <row r="3767" spans="2:8">
      <c r="B3767" s="2" t="s">
        <v>4214</v>
      </c>
      <c r="C3767" s="2">
        <v>44</v>
      </c>
      <c r="D3767" s="2" t="s">
        <v>453</v>
      </c>
      <c r="E3767" s="2"/>
      <c r="F3767" s="2"/>
      <c r="G3767" s="2"/>
      <c r="H3767" s="2"/>
    </row>
    <row r="3768" spans="2:8">
      <c r="B3768" s="2" t="s">
        <v>4215</v>
      </c>
      <c r="C3768" s="2">
        <v>44</v>
      </c>
      <c r="D3768" s="2" t="s">
        <v>453</v>
      </c>
      <c r="E3768" s="2"/>
      <c r="F3768" s="2"/>
      <c r="G3768" s="2"/>
      <c r="H3768" s="2"/>
    </row>
    <row r="3769" spans="2:8">
      <c r="B3769" s="2" t="s">
        <v>4216</v>
      </c>
      <c r="C3769" s="2">
        <v>42</v>
      </c>
      <c r="D3769" s="2" t="s">
        <v>453</v>
      </c>
      <c r="E3769" s="2"/>
      <c r="F3769" s="2"/>
      <c r="G3769" s="2"/>
      <c r="H3769" s="2"/>
    </row>
    <row r="3770" spans="2:8">
      <c r="B3770" s="2" t="s">
        <v>4217</v>
      </c>
      <c r="C3770" s="2">
        <v>35</v>
      </c>
      <c r="D3770" s="2" t="s">
        <v>453</v>
      </c>
      <c r="E3770" s="2"/>
      <c r="F3770" s="2"/>
      <c r="G3770" s="2"/>
      <c r="H3770" s="2"/>
    </row>
    <row r="3771" spans="2:8">
      <c r="B3771" s="2" t="s">
        <v>4218</v>
      </c>
      <c r="C3771" s="2">
        <v>28</v>
      </c>
      <c r="D3771" s="2" t="s">
        <v>453</v>
      </c>
      <c r="E3771" s="2"/>
      <c r="F3771" s="2"/>
      <c r="G3771" s="2"/>
      <c r="H3771" s="2"/>
    </row>
    <row r="3772" spans="2:8">
      <c r="B3772" s="2" t="s">
        <v>4219</v>
      </c>
      <c r="C3772" s="2">
        <v>40</v>
      </c>
      <c r="D3772" s="2" t="s">
        <v>453</v>
      </c>
      <c r="E3772" s="2"/>
      <c r="F3772" s="2"/>
      <c r="G3772" s="2"/>
      <c r="H3772" s="2"/>
    </row>
    <row r="3773" spans="2:8">
      <c r="B3773" s="2" t="s">
        <v>4220</v>
      </c>
      <c r="C3773" s="2">
        <v>39</v>
      </c>
      <c r="D3773" s="2" t="s">
        <v>453</v>
      </c>
      <c r="E3773" s="2"/>
      <c r="F3773" s="2"/>
      <c r="G3773" s="2"/>
      <c r="H3773" s="2"/>
    </row>
    <row r="3774" spans="2:8">
      <c r="B3774" s="2" t="s">
        <v>4221</v>
      </c>
      <c r="C3774" s="2">
        <v>39</v>
      </c>
      <c r="D3774" s="2" t="s">
        <v>453</v>
      </c>
      <c r="E3774" s="2"/>
      <c r="F3774" s="2"/>
      <c r="G3774" s="2"/>
      <c r="H3774" s="2"/>
    </row>
    <row r="3775" spans="2:8">
      <c r="B3775" s="2" t="s">
        <v>4222</v>
      </c>
      <c r="C3775" s="2">
        <v>40</v>
      </c>
      <c r="D3775" s="2" t="s">
        <v>453</v>
      </c>
      <c r="E3775" s="2"/>
      <c r="F3775" s="2"/>
      <c r="G3775" s="2"/>
      <c r="H3775" s="2"/>
    </row>
    <row r="3776" spans="2:8">
      <c r="B3776" s="2" t="s">
        <v>4223</v>
      </c>
      <c r="C3776" s="2">
        <v>38</v>
      </c>
      <c r="D3776" s="2" t="s">
        <v>453</v>
      </c>
      <c r="E3776" s="2"/>
      <c r="F3776" s="2"/>
      <c r="G3776" s="2"/>
      <c r="H3776" s="2"/>
    </row>
    <row r="3777" spans="2:8">
      <c r="B3777" s="2" t="s">
        <v>4224</v>
      </c>
      <c r="C3777" s="2">
        <v>36</v>
      </c>
      <c r="D3777" s="2" t="s">
        <v>453</v>
      </c>
      <c r="E3777" s="2"/>
      <c r="F3777" s="2"/>
      <c r="G3777" s="2"/>
      <c r="H3777" s="2"/>
    </row>
    <row r="3778" spans="2:8">
      <c r="B3778" s="2" t="s">
        <v>4225</v>
      </c>
      <c r="C3778" s="2">
        <v>34</v>
      </c>
      <c r="D3778" s="2" t="s">
        <v>453</v>
      </c>
      <c r="E3778" s="2"/>
      <c r="F3778" s="2"/>
      <c r="G3778" s="2"/>
      <c r="H3778" s="2"/>
    </row>
    <row r="3779" spans="2:8">
      <c r="B3779" s="2" t="s">
        <v>4226</v>
      </c>
      <c r="C3779" s="2">
        <v>40</v>
      </c>
      <c r="D3779" s="2" t="s">
        <v>453</v>
      </c>
      <c r="E3779" s="2"/>
      <c r="F3779" s="2"/>
      <c r="G3779" s="2"/>
      <c r="H3779" s="2"/>
    </row>
    <row r="3780" spans="2:8">
      <c r="B3780" s="2" t="s">
        <v>4227</v>
      </c>
      <c r="C3780" s="2">
        <v>43</v>
      </c>
      <c r="D3780" s="2" t="s">
        <v>453</v>
      </c>
      <c r="E3780" s="2"/>
      <c r="F3780" s="2"/>
      <c r="G3780" s="2"/>
      <c r="H3780" s="2"/>
    </row>
    <row r="3781" spans="2:8">
      <c r="B3781" s="2" t="s">
        <v>4228</v>
      </c>
      <c r="C3781" s="2">
        <v>39</v>
      </c>
      <c r="D3781" s="2" t="s">
        <v>453</v>
      </c>
      <c r="E3781" s="2"/>
      <c r="F3781" s="2"/>
      <c r="G3781" s="2"/>
      <c r="H3781" s="2"/>
    </row>
    <row r="3782" spans="2:8">
      <c r="B3782" s="2" t="s">
        <v>4229</v>
      </c>
      <c r="C3782" s="2">
        <v>53</v>
      </c>
      <c r="D3782" s="2" t="s">
        <v>453</v>
      </c>
      <c r="E3782" s="2"/>
      <c r="F3782" s="2"/>
      <c r="G3782" s="2"/>
      <c r="H3782" s="2"/>
    </row>
    <row r="3783" spans="2:8">
      <c r="B3783" s="2" t="s">
        <v>4230</v>
      </c>
      <c r="C3783" s="2">
        <v>44</v>
      </c>
      <c r="D3783" s="2" t="s">
        <v>453</v>
      </c>
      <c r="E3783" s="2"/>
      <c r="F3783" s="2"/>
      <c r="G3783" s="2"/>
      <c r="H3783" s="2"/>
    </row>
    <row r="3784" spans="2:8">
      <c r="B3784" s="2" t="s">
        <v>4231</v>
      </c>
      <c r="C3784" s="2">
        <v>40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41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33</v>
      </c>
      <c r="D3786" s="2" t="s">
        <v>453</v>
      </c>
      <c r="E3786" s="2"/>
      <c r="F3786" s="2"/>
      <c r="G3786" s="2"/>
      <c r="H3786" s="2"/>
    </row>
    <row r="3787" spans="2:8">
      <c r="B3787" s="2" t="s">
        <v>4234</v>
      </c>
      <c r="C3787" s="2">
        <v>34</v>
      </c>
      <c r="D3787" s="2" t="s">
        <v>453</v>
      </c>
      <c r="E3787" s="2"/>
      <c r="F3787" s="2"/>
      <c r="G3787" s="2"/>
      <c r="H3787" s="2"/>
    </row>
    <row r="3788" spans="2:8">
      <c r="B3788" s="2" t="s">
        <v>4235</v>
      </c>
      <c r="C3788" s="2">
        <v>33</v>
      </c>
      <c r="D3788" s="2" t="s">
        <v>453</v>
      </c>
      <c r="E3788" s="2"/>
      <c r="F3788" s="2"/>
      <c r="G3788" s="2"/>
      <c r="H3788" s="2"/>
    </row>
    <row r="3789" spans="2:8">
      <c r="B3789" s="2" t="s">
        <v>4236</v>
      </c>
      <c r="C3789" s="2">
        <v>42</v>
      </c>
      <c r="D3789" s="2" t="s">
        <v>453</v>
      </c>
      <c r="E3789" s="2"/>
      <c r="F3789" s="2"/>
      <c r="G3789" s="2"/>
      <c r="H3789" s="2"/>
    </row>
    <row r="3790" spans="2:8">
      <c r="B3790" s="2" t="s">
        <v>4237</v>
      </c>
      <c r="C3790" s="2">
        <v>41</v>
      </c>
      <c r="D3790" s="2" t="s">
        <v>453</v>
      </c>
      <c r="E3790" s="2"/>
      <c r="F3790" s="2"/>
      <c r="G3790" s="2"/>
      <c r="H3790" s="2"/>
    </row>
    <row r="3791" spans="2:8">
      <c r="B3791" s="2" t="s">
        <v>4238</v>
      </c>
      <c r="C3791" s="2">
        <v>38</v>
      </c>
      <c r="D3791" s="2" t="s">
        <v>453</v>
      </c>
      <c r="E3791" s="2"/>
      <c r="F3791" s="2"/>
      <c r="G3791" s="2"/>
      <c r="H3791" s="2"/>
    </row>
    <row r="3792" spans="2:8">
      <c r="B3792" s="2" t="s">
        <v>4239</v>
      </c>
      <c r="C3792" s="2">
        <v>39</v>
      </c>
      <c r="D3792" s="2" t="s">
        <v>453</v>
      </c>
      <c r="E3792" s="2"/>
      <c r="F3792" s="2"/>
      <c r="G3792" s="2"/>
      <c r="H3792" s="2"/>
    </row>
    <row r="3793" spans="2:8">
      <c r="B3793" s="2" t="s">
        <v>4240</v>
      </c>
      <c r="C3793" s="2">
        <v>39</v>
      </c>
      <c r="D3793" s="2" t="s">
        <v>453</v>
      </c>
      <c r="E3793" s="2"/>
      <c r="F3793" s="2"/>
      <c r="G3793" s="2"/>
      <c r="H3793" s="2"/>
    </row>
    <row r="3794" spans="2:8">
      <c r="B3794" s="2" t="s">
        <v>4241</v>
      </c>
      <c r="C3794" s="2">
        <v>38</v>
      </c>
      <c r="D3794" s="2" t="s">
        <v>453</v>
      </c>
      <c r="E3794" s="2"/>
      <c r="F3794" s="2"/>
      <c r="G3794" s="2"/>
      <c r="H3794" s="2"/>
    </row>
    <row r="3795" spans="2:8">
      <c r="B3795" s="2" t="s">
        <v>4242</v>
      </c>
      <c r="C3795" s="2">
        <v>36</v>
      </c>
      <c r="D3795" s="2" t="s">
        <v>453</v>
      </c>
      <c r="E3795" s="2"/>
      <c r="F3795" s="2"/>
      <c r="G3795" s="2"/>
      <c r="H3795" s="2"/>
    </row>
    <row r="3796" spans="2:8">
      <c r="B3796" s="2" t="s">
        <v>4243</v>
      </c>
      <c r="C3796" s="2">
        <v>34</v>
      </c>
      <c r="D3796" s="2" t="s">
        <v>453</v>
      </c>
      <c r="E3796" s="2"/>
      <c r="F3796" s="2"/>
      <c r="G3796" s="2"/>
      <c r="H3796" s="2"/>
    </row>
    <row r="3797" spans="2:8">
      <c r="B3797" s="2" t="s">
        <v>4244</v>
      </c>
      <c r="C3797" s="2">
        <v>34</v>
      </c>
      <c r="D3797" s="2" t="s">
        <v>453</v>
      </c>
      <c r="E3797" s="2"/>
      <c r="F3797" s="2"/>
      <c r="G3797" s="2"/>
      <c r="H3797" s="2"/>
    </row>
    <row r="3798" spans="2:8">
      <c r="B3798" s="2" t="s">
        <v>4245</v>
      </c>
      <c r="C3798" s="2">
        <v>50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51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38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40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37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37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44</v>
      </c>
      <c r="D3804" s="2" t="s">
        <v>453</v>
      </c>
      <c r="E3804" s="2"/>
      <c r="F3804" s="2"/>
      <c r="G3804" s="2"/>
      <c r="H3804" s="2"/>
    </row>
    <row r="3805" spans="2:8">
      <c r="B3805" s="2" t="s">
        <v>4252</v>
      </c>
      <c r="C3805" s="2">
        <v>44</v>
      </c>
      <c r="D3805" s="2" t="s">
        <v>453</v>
      </c>
      <c r="E3805" s="2"/>
      <c r="F3805" s="2"/>
      <c r="G3805" s="2"/>
      <c r="H3805" s="2"/>
    </row>
    <row r="3806" spans="2:8">
      <c r="B3806" s="2" t="s">
        <v>4253</v>
      </c>
      <c r="C3806" s="2">
        <v>46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40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36</v>
      </c>
      <c r="D3808" s="2" t="s">
        <v>453</v>
      </c>
      <c r="E3808" s="2"/>
      <c r="F3808" s="2"/>
      <c r="G3808" s="2"/>
      <c r="H3808" s="2"/>
    </row>
    <row r="3809" spans="2:8">
      <c r="B3809" s="2" t="s">
        <v>4256</v>
      </c>
      <c r="C3809" s="2">
        <v>38</v>
      </c>
      <c r="D3809" s="2" t="s">
        <v>453</v>
      </c>
      <c r="E3809" s="2"/>
      <c r="F3809" s="2"/>
      <c r="G3809" s="2"/>
      <c r="H3809" s="2"/>
    </row>
    <row r="3810" spans="2:8">
      <c r="B3810" s="2" t="s">
        <v>4257</v>
      </c>
      <c r="C3810" s="2">
        <v>34</v>
      </c>
      <c r="D3810" s="2" t="s">
        <v>453</v>
      </c>
      <c r="E3810" s="2"/>
      <c r="F3810" s="2"/>
      <c r="G3810" s="2"/>
      <c r="H3810" s="2"/>
    </row>
    <row r="3811" spans="2:8">
      <c r="B3811" s="2" t="s">
        <v>4258</v>
      </c>
      <c r="C3811" s="2">
        <v>31</v>
      </c>
      <c r="D3811" s="2" t="s">
        <v>453</v>
      </c>
      <c r="E3811" s="2"/>
      <c r="F3811" s="2"/>
      <c r="G3811" s="2"/>
      <c r="H3811" s="2"/>
    </row>
    <row r="3812" spans="2:8">
      <c r="B3812" s="2" t="s">
        <v>4259</v>
      </c>
      <c r="C3812" s="2">
        <v>20</v>
      </c>
      <c r="D3812" s="2" t="s">
        <v>453</v>
      </c>
      <c r="E3812" s="2"/>
      <c r="F3812" s="2"/>
      <c r="G3812" s="2"/>
      <c r="H3812" s="2"/>
    </row>
    <row r="3813" spans="2:8">
      <c r="B3813" s="2" t="s">
        <v>4260</v>
      </c>
      <c r="C3813" s="2">
        <v>16</v>
      </c>
      <c r="D3813" s="2" t="s">
        <v>453</v>
      </c>
      <c r="E3813" s="2"/>
      <c r="F3813" s="2"/>
      <c r="G3813" s="2"/>
      <c r="H3813" s="2"/>
    </row>
    <row r="3814" spans="2:8">
      <c r="B3814" s="2" t="s">
        <v>4261</v>
      </c>
      <c r="C3814" s="2">
        <v>43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43</v>
      </c>
      <c r="D3815" s="2" t="s">
        <v>453</v>
      </c>
      <c r="E3815" s="2"/>
      <c r="F3815" s="2"/>
      <c r="G3815" s="2"/>
      <c r="H3815" s="2"/>
    </row>
    <row r="3816" spans="2:8">
      <c r="B3816" s="2" t="s">
        <v>4263</v>
      </c>
      <c r="C3816" s="2">
        <v>43</v>
      </c>
      <c r="D3816" s="2" t="s">
        <v>453</v>
      </c>
      <c r="E3816" s="2"/>
      <c r="F3816" s="2"/>
      <c r="G3816" s="2"/>
      <c r="H3816" s="2"/>
    </row>
    <row r="3817" spans="2:8">
      <c r="B3817" s="2" t="s">
        <v>4264</v>
      </c>
      <c r="C3817" s="2">
        <v>41</v>
      </c>
      <c r="D3817" s="2" t="s">
        <v>453</v>
      </c>
      <c r="E3817" s="2"/>
      <c r="F3817" s="2"/>
      <c r="G3817" s="2"/>
      <c r="H3817" s="2"/>
    </row>
    <row r="3818" spans="2:8">
      <c r="B3818" s="2" t="s">
        <v>4265</v>
      </c>
      <c r="C3818" s="2">
        <v>19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43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49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48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51</v>
      </c>
      <c r="D3822" s="2" t="s">
        <v>453</v>
      </c>
      <c r="E3822" s="2"/>
      <c r="F3822" s="2"/>
      <c r="G3822" s="2"/>
      <c r="H3822" s="2"/>
    </row>
    <row r="3823" spans="2:8">
      <c r="B3823" s="2" t="s">
        <v>4270</v>
      </c>
      <c r="C3823" s="2">
        <v>49</v>
      </c>
      <c r="D3823" s="2" t="s">
        <v>453</v>
      </c>
      <c r="E3823" s="2"/>
      <c r="F3823" s="2"/>
      <c r="G3823" s="2"/>
      <c r="H3823" s="2"/>
    </row>
    <row r="3824" spans="2:8">
      <c r="B3824" s="2" t="s">
        <v>4271</v>
      </c>
      <c r="C3824" s="2">
        <v>41</v>
      </c>
      <c r="D3824" s="2" t="s">
        <v>453</v>
      </c>
      <c r="E3824" s="2"/>
      <c r="F3824" s="2"/>
      <c r="G3824" s="2"/>
      <c r="H3824" s="2"/>
    </row>
    <row r="3825" spans="2:8">
      <c r="B3825" s="2" t="s">
        <v>4272</v>
      </c>
      <c r="C3825" s="2">
        <v>39</v>
      </c>
      <c r="D3825" s="2" t="s">
        <v>453</v>
      </c>
      <c r="E3825" s="2"/>
      <c r="F3825" s="2"/>
      <c r="G3825" s="2"/>
      <c r="H3825" s="2"/>
    </row>
    <row r="3826" spans="2:8">
      <c r="B3826" s="2" t="s">
        <v>4273</v>
      </c>
      <c r="C3826" s="2">
        <v>41</v>
      </c>
      <c r="D3826" s="2" t="s">
        <v>453</v>
      </c>
      <c r="E3826" s="2"/>
      <c r="F3826" s="2"/>
      <c r="G3826" s="2"/>
      <c r="H3826" s="2"/>
    </row>
    <row r="3827" spans="2:8">
      <c r="B3827" s="2" t="s">
        <v>4274</v>
      </c>
      <c r="C3827" s="2">
        <v>38</v>
      </c>
      <c r="D3827" s="2" t="s">
        <v>453</v>
      </c>
      <c r="E3827" s="2"/>
      <c r="F3827" s="2"/>
      <c r="G3827" s="2"/>
      <c r="H3827" s="2"/>
    </row>
    <row r="3828" spans="2:8">
      <c r="B3828" s="2" t="s">
        <v>4275</v>
      </c>
      <c r="C3828" s="2">
        <v>47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36</v>
      </c>
      <c r="D3829" s="2" t="s">
        <v>453</v>
      </c>
      <c r="E3829" s="2"/>
      <c r="F3829" s="2"/>
      <c r="G3829" s="2"/>
      <c r="H3829" s="2"/>
    </row>
    <row r="3830" spans="2:8">
      <c r="B3830" s="2" t="s">
        <v>4277</v>
      </c>
      <c r="C3830" s="2">
        <v>37</v>
      </c>
      <c r="D3830" s="2" t="s">
        <v>453</v>
      </c>
      <c r="E3830" s="2"/>
      <c r="F3830" s="2"/>
      <c r="G3830" s="2"/>
      <c r="H3830" s="2"/>
    </row>
    <row r="3831" spans="2:8">
      <c r="B3831" s="2" t="s">
        <v>4278</v>
      </c>
      <c r="C3831" s="2">
        <v>39</v>
      </c>
      <c r="D3831" s="2" t="s">
        <v>453</v>
      </c>
      <c r="E3831" s="2"/>
      <c r="F3831" s="2"/>
      <c r="G3831" s="2"/>
      <c r="H3831" s="2"/>
    </row>
    <row r="3832" spans="2:8">
      <c r="B3832" s="2" t="s">
        <v>4279</v>
      </c>
      <c r="C3832" s="2">
        <v>38</v>
      </c>
      <c r="D3832" s="2" t="s">
        <v>453</v>
      </c>
      <c r="E3832" s="2"/>
      <c r="F3832" s="2"/>
      <c r="G3832" s="2"/>
      <c r="H3832" s="2"/>
    </row>
    <row r="3833" spans="2:8">
      <c r="B3833" s="2" t="s">
        <v>4280</v>
      </c>
      <c r="C3833" s="2">
        <v>48</v>
      </c>
      <c r="D3833" s="2" t="s">
        <v>453</v>
      </c>
      <c r="E3833" s="2"/>
      <c r="F3833" s="2"/>
      <c r="G3833" s="2"/>
      <c r="H3833" s="2"/>
    </row>
    <row r="3834" spans="2:8">
      <c r="B3834" s="2" t="s">
        <v>4281</v>
      </c>
      <c r="C3834" s="2">
        <v>49</v>
      </c>
      <c r="D3834" s="2" t="s">
        <v>453</v>
      </c>
      <c r="E3834" s="2"/>
      <c r="F3834" s="2"/>
      <c r="G3834" s="2"/>
      <c r="H3834" s="2"/>
    </row>
    <row r="3835" spans="2:8">
      <c r="B3835" s="2" t="s">
        <v>4282</v>
      </c>
      <c r="C3835" s="2">
        <v>50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44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43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32</v>
      </c>
      <c r="D3838" s="2" t="s">
        <v>453</v>
      </c>
      <c r="E3838" s="2"/>
      <c r="F3838" s="2"/>
      <c r="G3838" s="2"/>
      <c r="H3838" s="2"/>
    </row>
    <row r="3839" spans="2:8">
      <c r="B3839" s="2" t="s">
        <v>4286</v>
      </c>
      <c r="C3839" s="2">
        <v>31</v>
      </c>
      <c r="D3839" s="2" t="s">
        <v>453</v>
      </c>
      <c r="E3839" s="2"/>
      <c r="F3839" s="2"/>
      <c r="G3839" s="2"/>
      <c r="H3839" s="2"/>
    </row>
    <row r="3840" spans="2:8">
      <c r="B3840" s="2" t="s">
        <v>4287</v>
      </c>
      <c r="C3840" s="2">
        <v>45</v>
      </c>
      <c r="D3840" s="2" t="s">
        <v>453</v>
      </c>
      <c r="E3840" s="2"/>
      <c r="F3840" s="2"/>
      <c r="G3840" s="2"/>
      <c r="H3840" s="2"/>
    </row>
    <row r="3841" spans="2:8">
      <c r="B3841" s="2" t="s">
        <v>4288</v>
      </c>
      <c r="C3841" s="2">
        <v>47</v>
      </c>
      <c r="D3841" s="2" t="s">
        <v>453</v>
      </c>
      <c r="E3841" s="2"/>
      <c r="F3841" s="2"/>
      <c r="G3841" s="2"/>
      <c r="H3841" s="2"/>
    </row>
    <row r="3842" spans="2:8">
      <c r="B3842" s="2" t="s">
        <v>4289</v>
      </c>
      <c r="C3842" s="2">
        <v>42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38</v>
      </c>
      <c r="D3843" s="2" t="s">
        <v>453</v>
      </c>
      <c r="E3843" s="2"/>
      <c r="F3843" s="2"/>
      <c r="G3843" s="2"/>
      <c r="H3843" s="2"/>
    </row>
    <row r="3844" spans="2:8">
      <c r="B3844" s="2" t="s">
        <v>4291</v>
      </c>
      <c r="C3844" s="2">
        <v>41</v>
      </c>
      <c r="D3844" s="2" t="s">
        <v>453</v>
      </c>
      <c r="E3844" s="2"/>
      <c r="F3844" s="2"/>
      <c r="G3844" s="2"/>
      <c r="H3844" s="2"/>
    </row>
    <row r="3845" spans="2:8">
      <c r="B3845" s="2" t="s">
        <v>4292</v>
      </c>
      <c r="C3845" s="2">
        <v>42</v>
      </c>
      <c r="D3845" s="2" t="s">
        <v>453</v>
      </c>
      <c r="E3845" s="2"/>
      <c r="F3845" s="2"/>
      <c r="G3845" s="2"/>
      <c r="H3845" s="2"/>
    </row>
    <row r="3846" spans="2:8">
      <c r="B3846" s="2" t="s">
        <v>4293</v>
      </c>
      <c r="C3846" s="2">
        <v>32</v>
      </c>
      <c r="D3846" s="2" t="s">
        <v>453</v>
      </c>
      <c r="E3846" s="2"/>
      <c r="F3846" s="2"/>
      <c r="G3846" s="2"/>
      <c r="H3846" s="2"/>
    </row>
    <row r="3847" spans="2:8">
      <c r="B3847" s="2" t="s">
        <v>4294</v>
      </c>
      <c r="C3847" s="2">
        <v>30</v>
      </c>
      <c r="D3847" s="2" t="s">
        <v>453</v>
      </c>
      <c r="E3847" s="2"/>
      <c r="F3847" s="2"/>
      <c r="G3847" s="2"/>
      <c r="H3847" s="2"/>
    </row>
    <row r="3848" spans="2:8">
      <c r="B3848" s="2" t="s">
        <v>4295</v>
      </c>
      <c r="C3848" s="2">
        <v>28</v>
      </c>
      <c r="D3848" s="2" t="s">
        <v>453</v>
      </c>
      <c r="E3848" s="2"/>
      <c r="F3848" s="2"/>
      <c r="G3848" s="2"/>
      <c r="H3848" s="2"/>
    </row>
    <row r="3849" spans="2:8">
      <c r="B3849" s="2" t="s">
        <v>4296</v>
      </c>
      <c r="C3849" s="2">
        <v>49</v>
      </c>
      <c r="D3849" s="2" t="s">
        <v>453</v>
      </c>
      <c r="E3849" s="2"/>
      <c r="F3849" s="2"/>
      <c r="G3849" s="2"/>
      <c r="H3849" s="2"/>
    </row>
    <row r="3850" spans="2:8">
      <c r="B3850" s="2" t="s">
        <v>4297</v>
      </c>
      <c r="C3850" s="2">
        <v>43</v>
      </c>
      <c r="D3850" s="2" t="s">
        <v>453</v>
      </c>
      <c r="E3850" s="2"/>
      <c r="F3850" s="2"/>
      <c r="G3850" s="2"/>
      <c r="H3850" s="2"/>
    </row>
    <row r="3851" spans="2:8">
      <c r="B3851" s="2" t="s">
        <v>4298</v>
      </c>
      <c r="C3851" s="2">
        <v>43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45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37</v>
      </c>
      <c r="D3853" s="2" t="s">
        <v>453</v>
      </c>
      <c r="E3853" s="2"/>
      <c r="F3853" s="2"/>
      <c r="G3853" s="2"/>
      <c r="H3853" s="2"/>
    </row>
    <row r="3854" spans="2:8">
      <c r="B3854" s="2" t="s">
        <v>4301</v>
      </c>
      <c r="C3854" s="2">
        <v>39</v>
      </c>
      <c r="D3854" s="2" t="s">
        <v>453</v>
      </c>
      <c r="E3854" s="2"/>
      <c r="F3854" s="2"/>
      <c r="G3854" s="2"/>
      <c r="H3854" s="2"/>
    </row>
    <row r="3855" spans="2:8">
      <c r="B3855" s="2" t="s">
        <v>4302</v>
      </c>
      <c r="C3855" s="2">
        <v>46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46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49</v>
      </c>
      <c r="D3857" s="2" t="s">
        <v>453</v>
      </c>
      <c r="E3857" s="2"/>
      <c r="F3857" s="2"/>
      <c r="G3857" s="2"/>
      <c r="H3857" s="2"/>
    </row>
    <row r="3858" spans="2:8">
      <c r="B3858" s="2" t="s">
        <v>4305</v>
      </c>
      <c r="C3858" s="2">
        <v>48</v>
      </c>
      <c r="D3858" s="2" t="s">
        <v>453</v>
      </c>
      <c r="E3858" s="2"/>
      <c r="F3858" s="2"/>
      <c r="G3858" s="2"/>
      <c r="H3858" s="2"/>
    </row>
    <row r="3859" spans="2:8">
      <c r="B3859" s="2" t="s">
        <v>4306</v>
      </c>
      <c r="C3859" s="2">
        <v>39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37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37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37</v>
      </c>
      <c r="D3862" s="2" t="s">
        <v>453</v>
      </c>
      <c r="E3862" s="2"/>
      <c r="F3862" s="2"/>
      <c r="G3862" s="2"/>
      <c r="H3862" s="2"/>
    </row>
    <row r="3863" spans="2:8">
      <c r="B3863" s="2" t="s">
        <v>4310</v>
      </c>
      <c r="C3863" s="2">
        <v>38</v>
      </c>
      <c r="D3863" s="2" t="s">
        <v>453</v>
      </c>
      <c r="E3863" s="2"/>
      <c r="F3863" s="2"/>
      <c r="G3863" s="2"/>
      <c r="H3863" s="2"/>
    </row>
    <row r="3864" spans="2:8">
      <c r="B3864" s="2" t="s">
        <v>4311</v>
      </c>
      <c r="C3864" s="2">
        <v>38</v>
      </c>
      <c r="D3864" s="2" t="s">
        <v>453</v>
      </c>
      <c r="E3864" s="2"/>
      <c r="F3864" s="2"/>
      <c r="G3864" s="2"/>
      <c r="H3864" s="2"/>
    </row>
    <row r="3865" spans="2:8">
      <c r="B3865" s="2" t="s">
        <v>4312</v>
      </c>
      <c r="C3865" s="2">
        <v>40</v>
      </c>
      <c r="D3865" s="2" t="s">
        <v>453</v>
      </c>
      <c r="E3865" s="2"/>
      <c r="F3865" s="2"/>
      <c r="G3865" s="2"/>
      <c r="H3865" s="2"/>
    </row>
    <row r="3866" spans="2:8">
      <c r="B3866" s="2" t="s">
        <v>4313</v>
      </c>
      <c r="C3866" s="2">
        <v>42</v>
      </c>
      <c r="D3866" s="2" t="s">
        <v>453</v>
      </c>
      <c r="E3866" s="2"/>
      <c r="F3866" s="2"/>
      <c r="G3866" s="2"/>
      <c r="H3866" s="2"/>
    </row>
    <row r="3867" spans="2:8">
      <c r="B3867" s="2" t="s">
        <v>4314</v>
      </c>
      <c r="C3867" s="2">
        <v>41</v>
      </c>
      <c r="D3867" s="2" t="s">
        <v>453</v>
      </c>
      <c r="E3867" s="2"/>
      <c r="F3867" s="2"/>
      <c r="G3867" s="2"/>
      <c r="H3867" s="2"/>
    </row>
    <row r="3868" spans="2:8">
      <c r="B3868" s="2" t="s">
        <v>4315</v>
      </c>
      <c r="C3868" s="2">
        <v>37</v>
      </c>
      <c r="D3868" s="2" t="s">
        <v>453</v>
      </c>
      <c r="E3868" s="2"/>
      <c r="F3868" s="2"/>
      <c r="G3868" s="2"/>
      <c r="H3868" s="2"/>
    </row>
    <row r="3869" spans="2:8">
      <c r="B3869" s="2" t="s">
        <v>4316</v>
      </c>
      <c r="C3869" s="2">
        <v>37</v>
      </c>
      <c r="D3869" s="2" t="s">
        <v>453</v>
      </c>
      <c r="E3869" s="2"/>
      <c r="F3869" s="2"/>
      <c r="G3869" s="2"/>
      <c r="H3869" s="2"/>
    </row>
    <row r="3870" spans="2:8">
      <c r="B3870" s="2" t="s">
        <v>4317</v>
      </c>
      <c r="C3870" s="2">
        <v>37</v>
      </c>
      <c r="D3870" s="2" t="s">
        <v>453</v>
      </c>
      <c r="E3870" s="2"/>
      <c r="F3870" s="2"/>
      <c r="G3870" s="2"/>
      <c r="H3870" s="2"/>
    </row>
    <row r="3871" spans="2:8">
      <c r="B3871" s="2" t="s">
        <v>4318</v>
      </c>
      <c r="C3871" s="2">
        <v>42</v>
      </c>
      <c r="D3871" s="2" t="s">
        <v>453</v>
      </c>
      <c r="E3871" s="2"/>
      <c r="F3871" s="2"/>
      <c r="G3871" s="2"/>
      <c r="H3871" s="2"/>
    </row>
    <row r="3872" spans="2:8">
      <c r="B3872" s="2" t="s">
        <v>4319</v>
      </c>
      <c r="C3872" s="2">
        <v>43</v>
      </c>
      <c r="D3872" s="2" t="s">
        <v>453</v>
      </c>
      <c r="E3872" s="2"/>
      <c r="F3872" s="2"/>
      <c r="G3872" s="2"/>
      <c r="H3872" s="2"/>
    </row>
    <row r="3873" spans="2:8">
      <c r="B3873" s="2" t="s">
        <v>4320</v>
      </c>
      <c r="C3873" s="2">
        <v>47</v>
      </c>
      <c r="D3873" s="2" t="s">
        <v>453</v>
      </c>
      <c r="E3873" s="2"/>
      <c r="F3873" s="2"/>
      <c r="G3873" s="2"/>
      <c r="H3873" s="2"/>
    </row>
    <row r="3874" spans="2:8">
      <c r="B3874" s="2" t="s">
        <v>4321</v>
      </c>
      <c r="C3874" s="2">
        <v>48</v>
      </c>
      <c r="D3874" s="2" t="s">
        <v>453</v>
      </c>
      <c r="E3874" s="2"/>
      <c r="F3874" s="2"/>
      <c r="G3874" s="2"/>
      <c r="H3874" s="2"/>
    </row>
    <row r="3875" spans="2:8">
      <c r="B3875" s="2" t="s">
        <v>4322</v>
      </c>
      <c r="C3875" s="2">
        <v>43</v>
      </c>
      <c r="D3875" s="2" t="s">
        <v>453</v>
      </c>
      <c r="E3875" s="2"/>
      <c r="F3875" s="2"/>
      <c r="G3875" s="2"/>
      <c r="H3875" s="2"/>
    </row>
    <row r="3876" spans="2:8">
      <c r="B3876" s="2" t="s">
        <v>4323</v>
      </c>
      <c r="C3876" s="2">
        <v>42</v>
      </c>
      <c r="D3876" s="2" t="s">
        <v>453</v>
      </c>
      <c r="E3876" s="2"/>
      <c r="F3876" s="2"/>
      <c r="G3876" s="2"/>
      <c r="H3876" s="2"/>
    </row>
    <row r="3877" spans="2:8">
      <c r="B3877" s="2" t="s">
        <v>4324</v>
      </c>
      <c r="C3877" s="2">
        <v>42</v>
      </c>
      <c r="D3877" s="2" t="s">
        <v>453</v>
      </c>
      <c r="E3877" s="2"/>
      <c r="F3877" s="2"/>
      <c r="G3877" s="2"/>
      <c r="H3877" s="2"/>
    </row>
    <row r="3878" spans="2:8">
      <c r="B3878" s="2" t="s">
        <v>4325</v>
      </c>
      <c r="C3878" s="2">
        <v>44</v>
      </c>
      <c r="D3878" s="2" t="s">
        <v>453</v>
      </c>
      <c r="E3878" s="2"/>
      <c r="F3878" s="2"/>
      <c r="G3878" s="2"/>
      <c r="H3878" s="2"/>
    </row>
    <row r="3879" spans="2:8">
      <c r="B3879" s="2" t="s">
        <v>4326</v>
      </c>
      <c r="C3879" s="2">
        <v>46</v>
      </c>
      <c r="D3879" s="2" t="s">
        <v>453</v>
      </c>
      <c r="E3879" s="2"/>
      <c r="F3879" s="2"/>
      <c r="G3879" s="2"/>
      <c r="H3879" s="2"/>
    </row>
    <row r="3880" spans="2:8">
      <c r="B3880" s="2" t="s">
        <v>4327</v>
      </c>
      <c r="C3880" s="2">
        <v>43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33</v>
      </c>
      <c r="D3881" s="2" t="s">
        <v>453</v>
      </c>
      <c r="E3881" s="2"/>
      <c r="F3881" s="2"/>
      <c r="G3881" s="2"/>
      <c r="H3881" s="2"/>
    </row>
    <row r="3882" spans="2:8">
      <c r="B3882" s="2" t="s">
        <v>4329</v>
      </c>
      <c r="C3882" s="2">
        <v>35</v>
      </c>
      <c r="D3882" s="2" t="s">
        <v>453</v>
      </c>
      <c r="E3882" s="2"/>
      <c r="F3882" s="2"/>
      <c r="G3882" s="2"/>
      <c r="H3882" s="2"/>
    </row>
    <row r="3883" spans="2:8">
      <c r="B3883" s="2" t="s">
        <v>4330</v>
      </c>
      <c r="C3883" s="2">
        <v>32</v>
      </c>
      <c r="D3883" s="2" t="s">
        <v>453</v>
      </c>
      <c r="E3883" s="2"/>
      <c r="F3883" s="2"/>
      <c r="G3883" s="2"/>
      <c r="H3883" s="2"/>
    </row>
    <row r="3884" spans="2:8">
      <c r="B3884" s="2" t="s">
        <v>4331</v>
      </c>
      <c r="C3884" s="2">
        <v>32</v>
      </c>
      <c r="D3884" s="2" t="s">
        <v>453</v>
      </c>
      <c r="E3884" s="2"/>
      <c r="F3884" s="2"/>
      <c r="G3884" s="2"/>
      <c r="H3884" s="2"/>
    </row>
    <row r="3885" spans="2:8">
      <c r="B3885" s="2" t="s">
        <v>4332</v>
      </c>
      <c r="C3885" s="2">
        <v>31</v>
      </c>
      <c r="D3885" s="2" t="s">
        <v>453</v>
      </c>
      <c r="E3885" s="2"/>
      <c r="F3885" s="2"/>
      <c r="G3885" s="2"/>
      <c r="H3885" s="2"/>
    </row>
    <row r="3886" spans="2:8">
      <c r="B3886" s="2" t="s">
        <v>4333</v>
      </c>
      <c r="C3886" s="2">
        <v>30</v>
      </c>
      <c r="D3886" s="2" t="s">
        <v>453</v>
      </c>
      <c r="E3886" s="2"/>
      <c r="F3886" s="2"/>
      <c r="G3886" s="2"/>
      <c r="H3886" s="2"/>
    </row>
    <row r="3887" spans="2:8">
      <c r="B3887" s="2" t="s">
        <v>4334</v>
      </c>
      <c r="C3887" s="2">
        <v>30</v>
      </c>
      <c r="D3887" s="2" t="s">
        <v>453</v>
      </c>
      <c r="E3887" s="2"/>
      <c r="F3887" s="2"/>
      <c r="G3887" s="2"/>
      <c r="H3887" s="2"/>
    </row>
    <row r="3888" spans="2:8">
      <c r="B3888" s="2" t="s">
        <v>4335</v>
      </c>
      <c r="C3888" s="2">
        <v>40</v>
      </c>
      <c r="D3888" s="2" t="s">
        <v>453</v>
      </c>
      <c r="E3888" s="2"/>
      <c r="F3888" s="2"/>
      <c r="G3888" s="2"/>
      <c r="H3888" s="2"/>
    </row>
    <row r="3889" spans="2:8">
      <c r="B3889" s="2" t="s">
        <v>4336</v>
      </c>
      <c r="C3889" s="2">
        <v>38</v>
      </c>
      <c r="D3889" s="2" t="s">
        <v>453</v>
      </c>
      <c r="E3889" s="2"/>
      <c r="F3889" s="2"/>
      <c r="G3889" s="2"/>
      <c r="H3889" s="2"/>
    </row>
    <row r="3890" spans="2:8">
      <c r="B3890" s="2" t="s">
        <v>4337</v>
      </c>
      <c r="C3890" s="2">
        <v>44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43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43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44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49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41</v>
      </c>
      <c r="D3895" s="2" t="s">
        <v>453</v>
      </c>
      <c r="E3895" s="2"/>
      <c r="F3895" s="2"/>
      <c r="G3895" s="2"/>
      <c r="H3895" s="2"/>
    </row>
    <row r="3896" spans="2:8">
      <c r="B3896" s="2" t="s">
        <v>4343</v>
      </c>
      <c r="C3896" s="2">
        <v>39</v>
      </c>
      <c r="D3896" s="2" t="s">
        <v>453</v>
      </c>
      <c r="E3896" s="2"/>
      <c r="F3896" s="2"/>
      <c r="G3896" s="2"/>
      <c r="H3896" s="2"/>
    </row>
    <row r="3897" spans="2:8">
      <c r="B3897" s="2" t="s">
        <v>4344</v>
      </c>
      <c r="C3897" s="2">
        <v>48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32</v>
      </c>
      <c r="D3898" s="2" t="s">
        <v>453</v>
      </c>
      <c r="E3898" s="2"/>
      <c r="F3898" s="2"/>
      <c r="G3898" s="2"/>
      <c r="H3898" s="2"/>
    </row>
    <row r="3899" spans="2:8">
      <c r="B3899" s="2" t="s">
        <v>4346</v>
      </c>
      <c r="C3899" s="2">
        <v>34</v>
      </c>
      <c r="D3899" s="2" t="s">
        <v>453</v>
      </c>
      <c r="E3899" s="2"/>
      <c r="F3899" s="2"/>
      <c r="G3899" s="2"/>
      <c r="H3899" s="2"/>
    </row>
    <row r="3900" spans="2:8">
      <c r="B3900" s="2" t="s">
        <v>4347</v>
      </c>
      <c r="C3900" s="2">
        <v>55</v>
      </c>
      <c r="D3900" s="2" t="s">
        <v>453</v>
      </c>
      <c r="E3900" s="2"/>
      <c r="F3900" s="2"/>
      <c r="G3900" s="2"/>
      <c r="H3900" s="2"/>
    </row>
    <row r="3901" spans="2:8">
      <c r="B3901" s="2" t="s">
        <v>4348</v>
      </c>
      <c r="C3901" s="2">
        <v>45</v>
      </c>
      <c r="D3901" s="2" t="s">
        <v>453</v>
      </c>
      <c r="E3901" s="2"/>
      <c r="F3901" s="2"/>
      <c r="G3901" s="2"/>
      <c r="H3901" s="2"/>
    </row>
    <row r="3902" spans="2:8">
      <c r="B3902" s="2" t="s">
        <v>4349</v>
      </c>
      <c r="C3902" s="2">
        <v>46</v>
      </c>
      <c r="D3902" s="2" t="s">
        <v>453</v>
      </c>
      <c r="E3902" s="2"/>
      <c r="F3902" s="2"/>
      <c r="G3902" s="2"/>
      <c r="H3902" s="2"/>
    </row>
    <row r="3903" spans="2:8">
      <c r="B3903" s="2" t="s">
        <v>4350</v>
      </c>
      <c r="C3903" s="2">
        <v>40</v>
      </c>
      <c r="D3903" s="2" t="s">
        <v>453</v>
      </c>
      <c r="E3903" s="2"/>
      <c r="F3903" s="2"/>
      <c r="G3903" s="2"/>
      <c r="H3903" s="2"/>
    </row>
    <row r="3904" spans="2:8">
      <c r="B3904" s="2" t="s">
        <v>4351</v>
      </c>
      <c r="C3904" s="2">
        <v>40</v>
      </c>
      <c r="D3904" s="2" t="s">
        <v>453</v>
      </c>
      <c r="E3904" s="2"/>
      <c r="F3904" s="2"/>
      <c r="G3904" s="2"/>
      <c r="H3904" s="2"/>
    </row>
    <row r="3905" spans="2:8">
      <c r="B3905" s="2" t="s">
        <v>4352</v>
      </c>
      <c r="C3905" s="2">
        <v>39</v>
      </c>
      <c r="D3905" s="2" t="s">
        <v>453</v>
      </c>
      <c r="E3905" s="2"/>
      <c r="F3905" s="2"/>
      <c r="G3905" s="2"/>
      <c r="H3905" s="2"/>
    </row>
    <row r="3906" spans="2:8">
      <c r="B3906" s="2" t="s">
        <v>4353</v>
      </c>
      <c r="C3906" s="2">
        <v>38</v>
      </c>
      <c r="D3906" s="2" t="s">
        <v>453</v>
      </c>
      <c r="E3906" s="2"/>
      <c r="F3906" s="2"/>
      <c r="G3906" s="2"/>
      <c r="H3906" s="2"/>
    </row>
    <row r="3907" spans="2:8">
      <c r="B3907" s="2" t="s">
        <v>4354</v>
      </c>
      <c r="C3907" s="2">
        <v>40</v>
      </c>
      <c r="D3907" s="2" t="s">
        <v>453</v>
      </c>
      <c r="E3907" s="2"/>
      <c r="F3907" s="2"/>
      <c r="G3907" s="2"/>
      <c r="H3907" s="2"/>
    </row>
    <row r="3908" spans="2:8">
      <c r="B3908" s="2" t="s">
        <v>4355</v>
      </c>
      <c r="C3908" s="2">
        <v>39</v>
      </c>
      <c r="D3908" s="2" t="s">
        <v>453</v>
      </c>
      <c r="E3908" s="2"/>
      <c r="F3908" s="2"/>
      <c r="G3908" s="2"/>
      <c r="H3908" s="2"/>
    </row>
    <row r="3909" spans="2:8">
      <c r="B3909" s="2" t="s">
        <v>4356</v>
      </c>
      <c r="C3909" s="2">
        <v>43</v>
      </c>
      <c r="D3909" s="2" t="s">
        <v>453</v>
      </c>
      <c r="E3909" s="2"/>
      <c r="F3909" s="2"/>
      <c r="G3909" s="2"/>
      <c r="H3909" s="2"/>
    </row>
    <row r="3910" spans="2:8">
      <c r="B3910" s="2" t="s">
        <v>4357</v>
      </c>
      <c r="C3910" s="2">
        <v>41</v>
      </c>
      <c r="D3910" s="2" t="s">
        <v>453</v>
      </c>
      <c r="E3910" s="2"/>
      <c r="F3910" s="2"/>
      <c r="G3910" s="2"/>
      <c r="H3910" s="2"/>
    </row>
    <row r="3911" spans="2:8">
      <c r="B3911" s="2" t="s">
        <v>4358</v>
      </c>
      <c r="C3911" s="2">
        <v>42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42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42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28</v>
      </c>
      <c r="D3914" s="2" t="s">
        <v>453</v>
      </c>
      <c r="E3914" s="2"/>
      <c r="F3914" s="2"/>
      <c r="G3914" s="2"/>
      <c r="H3914" s="2"/>
    </row>
    <row r="3915" spans="2:8">
      <c r="B3915" s="2" t="s">
        <v>4362</v>
      </c>
      <c r="C3915" s="2">
        <v>28</v>
      </c>
      <c r="D3915" s="2" t="s">
        <v>453</v>
      </c>
      <c r="E3915" s="2"/>
      <c r="F3915" s="2"/>
      <c r="G3915" s="2"/>
      <c r="H3915" s="2"/>
    </row>
    <row r="3916" spans="2:8">
      <c r="B3916" s="2" t="s">
        <v>4363</v>
      </c>
      <c r="C3916" s="2">
        <v>29</v>
      </c>
      <c r="D3916" s="2" t="s">
        <v>453</v>
      </c>
      <c r="E3916" s="2"/>
      <c r="F3916" s="2"/>
      <c r="G3916" s="2"/>
      <c r="H3916" s="2"/>
    </row>
    <row r="3917" spans="2:8">
      <c r="B3917" s="2" t="s">
        <v>4364</v>
      </c>
      <c r="C3917" s="2">
        <v>29</v>
      </c>
      <c r="D3917" s="2" t="s">
        <v>453</v>
      </c>
      <c r="E3917" s="2"/>
      <c r="F3917" s="2"/>
      <c r="G3917" s="2"/>
      <c r="H3917" s="2"/>
    </row>
    <row r="3918" spans="2:8">
      <c r="B3918" s="2" t="s">
        <v>4365</v>
      </c>
      <c r="C3918" s="2">
        <v>33</v>
      </c>
      <c r="D3918" s="2" t="s">
        <v>453</v>
      </c>
      <c r="E3918" s="2"/>
      <c r="F3918" s="2"/>
      <c r="G3918" s="2"/>
      <c r="H3918" s="2"/>
    </row>
    <row r="3919" spans="2:8">
      <c r="B3919" s="2" t="s">
        <v>4366</v>
      </c>
      <c r="C3919" s="2">
        <v>35</v>
      </c>
      <c r="D3919" s="2" t="s">
        <v>453</v>
      </c>
      <c r="E3919" s="2"/>
      <c r="F3919" s="2"/>
      <c r="G3919" s="2"/>
      <c r="H3919" s="2"/>
    </row>
    <row r="3920" spans="2:8">
      <c r="B3920" s="2" t="s">
        <v>4367</v>
      </c>
      <c r="C3920" s="2">
        <v>34</v>
      </c>
      <c r="D3920" s="2" t="s">
        <v>453</v>
      </c>
      <c r="E3920" s="2"/>
      <c r="F3920" s="2"/>
      <c r="G3920" s="2"/>
      <c r="H3920" s="2"/>
    </row>
    <row r="3921" spans="2:8">
      <c r="B3921" s="2" t="s">
        <v>4368</v>
      </c>
      <c r="C3921" s="2">
        <v>40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39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40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40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36</v>
      </c>
      <c r="D3925" s="2" t="s">
        <v>453</v>
      </c>
      <c r="E3925" s="2"/>
      <c r="F3925" s="2"/>
      <c r="G3925" s="2"/>
      <c r="H3925" s="2"/>
    </row>
    <row r="3926" spans="2:8">
      <c r="B3926" s="2" t="s">
        <v>4373</v>
      </c>
      <c r="C3926" s="2">
        <v>27</v>
      </c>
      <c r="D3926" s="2" t="s">
        <v>453</v>
      </c>
      <c r="E3926" s="2"/>
      <c r="F3926" s="2"/>
      <c r="G3926" s="2"/>
      <c r="H3926" s="2"/>
    </row>
    <row r="3927" spans="2:8">
      <c r="B3927" s="2" t="s">
        <v>4374</v>
      </c>
      <c r="C3927" s="2">
        <v>45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41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44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41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37</v>
      </c>
      <c r="D3931" s="2" t="s">
        <v>453</v>
      </c>
      <c r="E3931" s="2"/>
      <c r="F3931" s="2"/>
      <c r="G3931" s="2"/>
      <c r="H3931" s="2"/>
    </row>
    <row r="3932" spans="2:8">
      <c r="B3932" s="2" t="s">
        <v>4379</v>
      </c>
      <c r="C3932" s="2">
        <v>36</v>
      </c>
      <c r="D3932" s="2" t="s">
        <v>453</v>
      </c>
      <c r="E3932" s="2"/>
      <c r="F3932" s="2"/>
      <c r="G3932" s="2"/>
      <c r="H3932" s="2"/>
    </row>
    <row r="3933" spans="2:8">
      <c r="B3933" s="2" t="s">
        <v>4380</v>
      </c>
      <c r="C3933" s="2">
        <v>37</v>
      </c>
      <c r="D3933" s="2" t="s">
        <v>453</v>
      </c>
      <c r="E3933" s="2"/>
      <c r="F3933" s="2"/>
      <c r="G3933" s="2"/>
      <c r="H3933" s="2"/>
    </row>
    <row r="3934" spans="2:8">
      <c r="B3934" s="2" t="s">
        <v>4381</v>
      </c>
      <c r="C3934" s="2">
        <v>39</v>
      </c>
      <c r="D3934" s="2" t="s">
        <v>453</v>
      </c>
      <c r="E3934" s="2"/>
      <c r="F3934" s="2"/>
      <c r="G3934" s="2"/>
      <c r="H3934" s="2"/>
    </row>
    <row r="3935" spans="2:8">
      <c r="B3935" s="2" t="s">
        <v>4382</v>
      </c>
      <c r="C3935" s="2">
        <v>45</v>
      </c>
      <c r="D3935" s="2" t="s">
        <v>453</v>
      </c>
      <c r="E3935" s="2"/>
      <c r="F3935" s="2"/>
      <c r="G3935" s="2"/>
      <c r="H3935" s="2"/>
    </row>
    <row r="3936" spans="2:8">
      <c r="B3936" s="2" t="s">
        <v>4383</v>
      </c>
      <c r="C3936" s="2">
        <v>49</v>
      </c>
      <c r="D3936" s="2" t="s">
        <v>453</v>
      </c>
      <c r="E3936" s="2"/>
      <c r="F3936" s="2"/>
      <c r="G3936" s="2"/>
      <c r="H3936" s="2"/>
    </row>
    <row r="3937" spans="2:8">
      <c r="B3937" s="2" t="s">
        <v>4384</v>
      </c>
      <c r="C3937" s="2">
        <v>50</v>
      </c>
      <c r="D3937" s="2" t="s">
        <v>453</v>
      </c>
      <c r="E3937" s="2"/>
      <c r="F3937" s="2"/>
      <c r="G3937" s="2"/>
      <c r="H3937" s="2"/>
    </row>
    <row r="3938" spans="2:8">
      <c r="B3938" s="2" t="s">
        <v>4385</v>
      </c>
      <c r="C3938" s="2">
        <v>53</v>
      </c>
      <c r="D3938" s="2" t="s">
        <v>453</v>
      </c>
      <c r="E3938" s="2"/>
      <c r="F3938" s="2"/>
      <c r="G3938" s="2"/>
      <c r="H3938" s="2"/>
    </row>
    <row r="3939" spans="2:8">
      <c r="B3939" s="2" t="s">
        <v>4386</v>
      </c>
      <c r="C3939" s="2">
        <v>36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38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47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39</v>
      </c>
      <c r="D3942" s="2" t="s">
        <v>453</v>
      </c>
      <c r="E3942" s="2"/>
      <c r="F3942" s="2"/>
      <c r="G3942" s="2"/>
      <c r="H3942" s="2"/>
    </row>
    <row r="3943" spans="2:8">
      <c r="B3943" s="2" t="s">
        <v>4390</v>
      </c>
      <c r="C3943" s="2">
        <v>41</v>
      </c>
      <c r="D3943" s="2" t="s">
        <v>453</v>
      </c>
      <c r="E3943" s="2"/>
      <c r="F3943" s="2"/>
      <c r="G3943" s="2"/>
      <c r="H3943" s="2"/>
    </row>
    <row r="3944" spans="2:8">
      <c r="B3944" s="2" t="s">
        <v>4391</v>
      </c>
      <c r="C3944" s="2">
        <v>42</v>
      </c>
      <c r="D3944" s="2" t="s">
        <v>453</v>
      </c>
      <c r="E3944" s="2"/>
      <c r="F3944" s="2"/>
      <c r="G3944" s="2"/>
      <c r="H3944" s="2"/>
    </row>
    <row r="3945" spans="2:8">
      <c r="B3945" s="2" t="s">
        <v>4392</v>
      </c>
      <c r="C3945" s="2">
        <v>40</v>
      </c>
      <c r="D3945" s="2" t="s">
        <v>453</v>
      </c>
      <c r="E3945" s="2"/>
      <c r="F3945" s="2"/>
      <c r="G3945" s="2"/>
      <c r="H3945" s="2"/>
    </row>
    <row r="3946" spans="2:8">
      <c r="B3946" s="2" t="s">
        <v>4393</v>
      </c>
      <c r="C3946" s="2">
        <v>48</v>
      </c>
      <c r="D3946" s="2" t="s">
        <v>453</v>
      </c>
      <c r="E3946" s="2"/>
      <c r="F3946" s="2"/>
      <c r="G3946" s="2"/>
      <c r="H3946" s="2"/>
    </row>
    <row r="3947" spans="2:8">
      <c r="B3947" s="2" t="s">
        <v>4394</v>
      </c>
      <c r="C3947" s="2">
        <v>48</v>
      </c>
      <c r="D3947" s="2" t="s">
        <v>453</v>
      </c>
      <c r="E3947" s="2"/>
      <c r="F3947" s="2"/>
      <c r="G3947" s="2"/>
      <c r="H3947" s="2"/>
    </row>
    <row r="3948" spans="2:8">
      <c r="B3948" s="2" t="s">
        <v>4395</v>
      </c>
      <c r="C3948" s="2">
        <v>48</v>
      </c>
      <c r="D3948" s="2" t="s">
        <v>453</v>
      </c>
      <c r="E3948" s="2"/>
      <c r="F3948" s="2"/>
      <c r="G3948" s="2"/>
      <c r="H3948" s="2"/>
    </row>
    <row r="3949" spans="2:8">
      <c r="B3949" s="2" t="s">
        <v>4396</v>
      </c>
      <c r="C3949" s="2">
        <v>43</v>
      </c>
      <c r="D3949" s="2" t="s">
        <v>453</v>
      </c>
      <c r="E3949" s="2"/>
      <c r="F3949" s="2"/>
      <c r="G3949" s="2"/>
      <c r="H3949" s="2"/>
    </row>
    <row r="3950" spans="2:8">
      <c r="B3950" s="2" t="s">
        <v>4397</v>
      </c>
      <c r="C3950" s="2">
        <v>42</v>
      </c>
      <c r="D3950" s="2" t="s">
        <v>453</v>
      </c>
      <c r="E3950" s="2"/>
      <c r="F3950" s="2"/>
      <c r="G3950" s="2"/>
      <c r="H3950" s="2"/>
    </row>
    <row r="3951" spans="2:8">
      <c r="B3951" s="2" t="s">
        <v>4398</v>
      </c>
      <c r="C3951" s="2">
        <v>48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47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48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46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48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46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47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44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34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31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32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33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33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34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35</v>
      </c>
      <c r="D3968" s="2" t="s">
        <v>453</v>
      </c>
      <c r="E3968" s="2"/>
      <c r="F3968" s="2"/>
      <c r="G3968" s="2"/>
      <c r="H3968" s="2"/>
    </row>
    <row r="3969" spans="2:8">
      <c r="B3969" s="2" t="s">
        <v>4416</v>
      </c>
      <c r="C3969" s="2">
        <v>35</v>
      </c>
      <c r="D3969" s="2" t="s">
        <v>453</v>
      </c>
      <c r="E3969" s="2"/>
      <c r="F3969" s="2"/>
      <c r="G3969" s="2"/>
      <c r="H3969" s="2"/>
    </row>
    <row r="3970" spans="2:8">
      <c r="B3970" s="2" t="s">
        <v>4417</v>
      </c>
      <c r="C3970" s="2">
        <v>33</v>
      </c>
      <c r="D3970" s="2" t="s">
        <v>453</v>
      </c>
      <c r="E3970" s="2"/>
      <c r="F3970" s="2"/>
      <c r="G3970" s="2"/>
      <c r="H3970" s="2"/>
    </row>
    <row r="3971" spans="2:8">
      <c r="B3971" s="2" t="s">
        <v>4418</v>
      </c>
      <c r="C3971" s="2">
        <v>40</v>
      </c>
      <c r="D3971" s="2" t="s">
        <v>453</v>
      </c>
      <c r="E3971" s="2"/>
      <c r="F3971" s="2"/>
      <c r="G3971" s="2"/>
      <c r="H3971" s="2"/>
    </row>
    <row r="3972" spans="2:8">
      <c r="B3972" s="2" t="s">
        <v>4419</v>
      </c>
      <c r="C3972" s="2">
        <v>40</v>
      </c>
      <c r="D3972" s="2" t="s">
        <v>453</v>
      </c>
      <c r="E3972" s="2"/>
      <c r="F3972" s="2"/>
      <c r="G3972" s="2"/>
      <c r="H3972" s="2"/>
    </row>
    <row r="3973" spans="2:8">
      <c r="B3973" s="2" t="s">
        <v>4420</v>
      </c>
      <c r="C3973" s="2">
        <v>40</v>
      </c>
      <c r="D3973" s="2" t="s">
        <v>453</v>
      </c>
      <c r="E3973" s="2"/>
      <c r="F3973" s="2"/>
      <c r="G3973" s="2"/>
      <c r="H3973" s="2"/>
    </row>
    <row r="3974" spans="2:8">
      <c r="B3974" s="2" t="s">
        <v>4421</v>
      </c>
      <c r="C3974" s="2">
        <v>40</v>
      </c>
      <c r="D3974" s="2" t="s">
        <v>453</v>
      </c>
      <c r="E3974" s="2"/>
      <c r="F3974" s="2"/>
      <c r="G3974" s="2"/>
      <c r="H3974" s="2"/>
    </row>
    <row r="3975" spans="2:8">
      <c r="B3975" s="2" t="s">
        <v>4422</v>
      </c>
      <c r="C3975" s="2">
        <v>45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42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43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43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42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48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45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16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40</v>
      </c>
      <c r="D3983" s="2" t="s">
        <v>453</v>
      </c>
      <c r="E3983" s="2"/>
      <c r="F3983" s="2"/>
      <c r="G3983" s="2"/>
      <c r="H3983" s="2"/>
    </row>
    <row r="3984" spans="2:8">
      <c r="B3984" s="2" t="s">
        <v>4431</v>
      </c>
      <c r="C3984" s="2">
        <v>40</v>
      </c>
      <c r="D3984" s="2" t="s">
        <v>453</v>
      </c>
      <c r="E3984" s="2"/>
      <c r="F3984" s="2"/>
      <c r="G3984" s="2"/>
      <c r="H3984" s="2"/>
    </row>
    <row r="3985" spans="2:8">
      <c r="B3985" s="2" t="s">
        <v>4432</v>
      </c>
      <c r="C3985" s="2">
        <v>37</v>
      </c>
      <c r="D3985" s="2" t="s">
        <v>453</v>
      </c>
      <c r="E3985" s="2"/>
      <c r="F3985" s="2"/>
      <c r="G3985" s="2"/>
      <c r="H3985" s="2"/>
    </row>
    <row r="3986" spans="2:8">
      <c r="B3986" s="2" t="s">
        <v>4433</v>
      </c>
      <c r="C3986" s="2">
        <v>38</v>
      </c>
      <c r="D3986" s="2" t="s">
        <v>453</v>
      </c>
      <c r="E3986" s="2"/>
      <c r="F3986" s="2"/>
      <c r="G3986" s="2"/>
      <c r="H3986" s="2"/>
    </row>
    <row r="3987" spans="2:8">
      <c r="B3987" s="2" t="s">
        <v>4434</v>
      </c>
      <c r="C3987" s="2">
        <v>37</v>
      </c>
      <c r="D3987" s="2" t="s">
        <v>453</v>
      </c>
      <c r="E3987" s="2"/>
      <c r="F3987" s="2"/>
      <c r="G3987" s="2"/>
      <c r="H3987" s="2"/>
    </row>
    <row r="3988" spans="2:8">
      <c r="B3988" s="2" t="s">
        <v>4435</v>
      </c>
      <c r="C3988" s="2">
        <v>37</v>
      </c>
      <c r="D3988" s="2" t="s">
        <v>453</v>
      </c>
      <c r="E3988" s="2"/>
      <c r="F3988" s="2"/>
      <c r="G3988" s="2"/>
      <c r="H3988" s="2"/>
    </row>
    <row r="3989" spans="2:8">
      <c r="B3989" s="2" t="s">
        <v>4436</v>
      </c>
      <c r="C3989" s="2">
        <v>37</v>
      </c>
      <c r="D3989" s="2" t="s">
        <v>453</v>
      </c>
      <c r="E3989" s="2"/>
      <c r="F3989" s="2"/>
      <c r="G3989" s="2"/>
      <c r="H3989" s="2"/>
    </row>
    <row r="3990" spans="2:8">
      <c r="B3990" s="2" t="s">
        <v>4437</v>
      </c>
      <c r="C3990" s="2">
        <v>62</v>
      </c>
      <c r="D3990" s="2" t="s">
        <v>453</v>
      </c>
      <c r="E3990" s="2"/>
      <c r="F3990" s="2"/>
      <c r="G3990" s="2"/>
      <c r="H3990" s="2"/>
    </row>
    <row r="3991" spans="2:8">
      <c r="B3991" s="2" t="s">
        <v>4438</v>
      </c>
      <c r="C3991" s="2">
        <v>62</v>
      </c>
      <c r="D3991" s="2" t="s">
        <v>453</v>
      </c>
      <c r="E3991" s="2"/>
      <c r="F3991" s="2"/>
      <c r="G3991" s="2"/>
      <c r="H3991" s="2"/>
    </row>
    <row r="3992" spans="2:8">
      <c r="B3992" s="2" t="s">
        <v>4439</v>
      </c>
      <c r="C3992" s="2">
        <v>53</v>
      </c>
      <c r="D3992" s="2" t="s">
        <v>453</v>
      </c>
      <c r="E3992" s="2"/>
      <c r="F3992" s="2"/>
      <c r="G3992" s="2"/>
      <c r="H3992" s="2"/>
    </row>
    <row r="3993" spans="2:8">
      <c r="B3993" s="2" t="s">
        <v>4440</v>
      </c>
      <c r="C3993" s="2">
        <v>52</v>
      </c>
      <c r="D3993" s="2" t="s">
        <v>453</v>
      </c>
      <c r="E3993" s="2"/>
      <c r="F3993" s="2"/>
      <c r="G3993" s="2"/>
      <c r="H3993" s="2"/>
    </row>
    <row r="3994" spans="2:8">
      <c r="B3994" s="2" t="s">
        <v>4441</v>
      </c>
      <c r="C3994" s="2">
        <v>39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38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44</v>
      </c>
      <c r="D3996" s="2" t="s">
        <v>453</v>
      </c>
      <c r="E3996" s="2"/>
      <c r="F3996" s="2"/>
      <c r="G3996" s="2"/>
      <c r="H3996" s="2"/>
    </row>
    <row r="3997" spans="2:8">
      <c r="B3997" s="2" t="s">
        <v>4444</v>
      </c>
      <c r="C3997" s="2">
        <v>45</v>
      </c>
      <c r="D3997" s="2" t="s">
        <v>453</v>
      </c>
      <c r="E3997" s="2"/>
      <c r="F3997" s="2"/>
      <c r="G3997" s="2"/>
      <c r="H3997" s="2"/>
    </row>
    <row r="3998" spans="2:8">
      <c r="B3998" s="2" t="s">
        <v>4445</v>
      </c>
      <c r="C3998" s="2">
        <v>45</v>
      </c>
      <c r="D3998" s="2" t="s">
        <v>453</v>
      </c>
      <c r="E3998" s="2"/>
      <c r="F3998" s="2"/>
      <c r="G3998" s="2"/>
      <c r="H3998" s="2"/>
    </row>
    <row r="3999" spans="2:8">
      <c r="B3999" s="2" t="s">
        <v>4446</v>
      </c>
      <c r="C3999" s="2">
        <v>18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39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43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44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41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40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38</v>
      </c>
      <c r="D4005" s="2" t="s">
        <v>453</v>
      </c>
      <c r="E4005" s="2"/>
      <c r="F4005" s="2"/>
      <c r="G4005" s="2"/>
      <c r="H4005" s="2"/>
    </row>
    <row r="4006" spans="2:8">
      <c r="B4006" s="2" t="s">
        <v>4453</v>
      </c>
      <c r="C4006" s="2">
        <v>39</v>
      </c>
      <c r="D4006" s="2" t="s">
        <v>453</v>
      </c>
      <c r="E4006" s="2"/>
      <c r="F4006" s="2"/>
      <c r="G4006" s="2"/>
      <c r="H4006" s="2"/>
    </row>
    <row r="4007" spans="2:8">
      <c r="B4007" s="2" t="s">
        <v>4454</v>
      </c>
      <c r="C4007" s="2">
        <v>40</v>
      </c>
      <c r="D4007" s="2" t="s">
        <v>453</v>
      </c>
      <c r="E4007" s="2"/>
      <c r="F4007" s="2"/>
      <c r="G4007" s="2"/>
      <c r="H4007" s="2"/>
    </row>
    <row r="4008" spans="2:8">
      <c r="B4008" s="2" t="s">
        <v>4455</v>
      </c>
      <c r="C4008" s="2">
        <v>38</v>
      </c>
      <c r="D4008" s="2" t="s">
        <v>453</v>
      </c>
      <c r="E4008" s="2"/>
      <c r="F4008" s="2"/>
      <c r="G4008" s="2"/>
      <c r="H4008" s="2"/>
    </row>
    <row r="4009" spans="2:8">
      <c r="B4009" s="2" t="s">
        <v>4456</v>
      </c>
      <c r="C4009" s="2">
        <v>41</v>
      </c>
      <c r="D4009" s="2" t="s">
        <v>453</v>
      </c>
      <c r="E4009" s="2"/>
      <c r="F4009" s="2"/>
      <c r="G4009" s="2"/>
      <c r="H4009" s="2"/>
    </row>
    <row r="4010" spans="2:8">
      <c r="B4010" s="2" t="s">
        <v>4457</v>
      </c>
      <c r="C4010" s="2">
        <v>40</v>
      </c>
      <c r="D4010" s="2" t="s">
        <v>453</v>
      </c>
      <c r="E4010" s="2"/>
      <c r="F4010" s="2"/>
      <c r="G4010" s="2"/>
      <c r="H4010" s="2"/>
    </row>
    <row r="4011" spans="2:8">
      <c r="B4011" s="2" t="s">
        <v>4458</v>
      </c>
      <c r="C4011" s="2">
        <v>35</v>
      </c>
      <c r="D4011" s="2" t="s">
        <v>453</v>
      </c>
      <c r="E4011" s="2"/>
      <c r="F4011" s="2"/>
      <c r="G4011" s="2"/>
      <c r="H4011" s="2"/>
    </row>
    <row r="4012" spans="2:8">
      <c r="B4012" s="2" t="s">
        <v>4459</v>
      </c>
      <c r="C4012" s="2">
        <v>38</v>
      </c>
      <c r="D4012" s="2" t="s">
        <v>453</v>
      </c>
      <c r="E4012" s="2"/>
      <c r="F4012" s="2"/>
      <c r="G4012" s="2"/>
      <c r="H4012" s="2"/>
    </row>
    <row r="4013" spans="2:8">
      <c r="B4013" s="2" t="s">
        <v>4460</v>
      </c>
      <c r="C4013" s="2">
        <v>40</v>
      </c>
      <c r="D4013" s="2" t="s">
        <v>453</v>
      </c>
      <c r="E4013" s="2"/>
      <c r="F4013" s="2"/>
      <c r="G4013" s="2"/>
      <c r="H4013" s="2"/>
    </row>
    <row r="4014" spans="2:8">
      <c r="B4014" s="2" t="s">
        <v>4461</v>
      </c>
      <c r="C4014" s="2">
        <v>40</v>
      </c>
      <c r="D4014" s="2" t="s">
        <v>453</v>
      </c>
      <c r="E4014" s="2"/>
      <c r="F4014" s="2"/>
      <c r="G4014" s="2"/>
      <c r="H4014" s="2"/>
    </row>
    <row r="4015" spans="2:8">
      <c r="B4015" s="2" t="s">
        <v>4462</v>
      </c>
      <c r="C4015" s="2">
        <v>43</v>
      </c>
      <c r="D4015" s="2" t="s">
        <v>453</v>
      </c>
      <c r="E4015" s="2"/>
      <c r="F4015" s="2"/>
      <c r="G4015" s="2"/>
      <c r="H4015" s="2"/>
    </row>
    <row r="4016" spans="2:8">
      <c r="B4016" s="2" t="s">
        <v>4463</v>
      </c>
      <c r="C4016" s="2">
        <v>43</v>
      </c>
      <c r="D4016" s="2" t="s">
        <v>453</v>
      </c>
      <c r="E4016" s="2"/>
      <c r="F4016" s="2"/>
      <c r="G4016" s="2"/>
      <c r="H4016" s="2"/>
    </row>
    <row r="4017" spans="2:8">
      <c r="B4017" s="2" t="s">
        <v>4464</v>
      </c>
      <c r="C4017" s="2">
        <v>42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40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27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24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35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42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40</v>
      </c>
      <c r="D4023" s="2" t="s">
        <v>453</v>
      </c>
      <c r="E4023" s="2"/>
      <c r="F4023" s="2"/>
      <c r="G4023" s="2"/>
      <c r="H4023" s="2"/>
    </row>
    <row r="4024" spans="2:8">
      <c r="B4024" s="2" t="s">
        <v>4471</v>
      </c>
      <c r="C4024" s="2">
        <v>42</v>
      </c>
      <c r="D4024" s="2" t="s">
        <v>453</v>
      </c>
      <c r="E4024" s="2"/>
      <c r="F4024" s="2"/>
      <c r="G4024" s="2"/>
      <c r="H4024" s="2"/>
    </row>
    <row r="4025" spans="2:8">
      <c r="B4025" s="2" t="s">
        <v>4472</v>
      </c>
      <c r="C4025" s="2">
        <v>41</v>
      </c>
      <c r="D4025" s="2" t="s">
        <v>453</v>
      </c>
      <c r="E4025" s="2"/>
      <c r="F4025" s="2"/>
      <c r="G4025" s="2"/>
      <c r="H4025" s="2"/>
    </row>
    <row r="4026" spans="2:8">
      <c r="B4026" s="2" t="s">
        <v>4473</v>
      </c>
      <c r="C4026" s="2">
        <v>40</v>
      </c>
      <c r="D4026" s="2" t="s">
        <v>453</v>
      </c>
      <c r="E4026" s="2"/>
      <c r="F4026" s="2"/>
      <c r="G4026" s="2"/>
      <c r="H4026" s="2"/>
    </row>
    <row r="4027" spans="2:8">
      <c r="B4027" s="2" t="s">
        <v>4474</v>
      </c>
      <c r="C4027" s="2">
        <v>42</v>
      </c>
      <c r="D4027" s="2" t="s">
        <v>453</v>
      </c>
      <c r="E4027" s="2"/>
      <c r="F4027" s="2"/>
      <c r="G4027" s="2"/>
      <c r="H4027" s="2"/>
    </row>
    <row r="4028" spans="2:8">
      <c r="B4028" s="2" t="s">
        <v>4475</v>
      </c>
      <c r="C4028" s="2">
        <v>41</v>
      </c>
      <c r="D4028" s="2" t="s">
        <v>453</v>
      </c>
      <c r="E4028" s="2"/>
      <c r="F4028" s="2"/>
      <c r="G4028" s="2"/>
      <c r="H4028" s="2"/>
    </row>
    <row r="4029" spans="2:8">
      <c r="B4029" s="2" t="s">
        <v>4476</v>
      </c>
      <c r="C4029" s="2">
        <v>40</v>
      </c>
      <c r="D4029" s="2" t="s">
        <v>453</v>
      </c>
      <c r="E4029" s="2"/>
      <c r="F4029" s="2"/>
      <c r="G4029" s="2"/>
      <c r="H4029" s="2"/>
    </row>
    <row r="4030" spans="2:8">
      <c r="B4030" s="2" t="s">
        <v>4477</v>
      </c>
      <c r="C4030" s="2">
        <v>40</v>
      </c>
      <c r="D4030" s="2" t="s">
        <v>453</v>
      </c>
      <c r="E4030" s="2"/>
      <c r="F4030" s="2"/>
      <c r="G4030" s="2"/>
      <c r="H4030" s="2"/>
    </row>
    <row r="4031" spans="2:8">
      <c r="B4031" s="2" t="s">
        <v>4478</v>
      </c>
      <c r="C4031" s="2">
        <v>38</v>
      </c>
      <c r="D4031" s="2" t="s">
        <v>453</v>
      </c>
      <c r="E4031" s="2"/>
      <c r="F4031" s="2"/>
      <c r="G4031" s="2"/>
      <c r="H4031" s="2"/>
    </row>
    <row r="4032" spans="2:8">
      <c r="B4032" s="2" t="s">
        <v>4479</v>
      </c>
      <c r="C4032" s="2">
        <v>38</v>
      </c>
      <c r="D4032" s="2" t="s">
        <v>453</v>
      </c>
      <c r="E4032" s="2"/>
      <c r="F4032" s="2"/>
      <c r="G4032" s="2"/>
      <c r="H4032" s="2"/>
    </row>
    <row r="4033" spans="2:8">
      <c r="B4033" s="2" t="s">
        <v>4480</v>
      </c>
      <c r="C4033" s="2">
        <v>37</v>
      </c>
      <c r="D4033" s="2" t="s">
        <v>453</v>
      </c>
      <c r="E4033" s="2"/>
      <c r="F4033" s="2"/>
      <c r="G4033" s="2"/>
      <c r="H4033" s="2"/>
    </row>
    <row r="4034" spans="2:8">
      <c r="B4034" s="2" t="s">
        <v>4481</v>
      </c>
      <c r="C4034" s="2">
        <v>19</v>
      </c>
      <c r="D4034" s="2" t="s">
        <v>453</v>
      </c>
      <c r="E4034" s="2"/>
      <c r="F4034" s="2"/>
      <c r="G4034" s="2"/>
      <c r="H4034" s="2"/>
    </row>
    <row r="4035" spans="2:8">
      <c r="B4035" s="2" t="s">
        <v>4482</v>
      </c>
      <c r="C4035" s="2">
        <v>40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39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21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17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35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35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45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38</v>
      </c>
      <c r="D4042" s="2" t="s">
        <v>453</v>
      </c>
      <c r="E4042" s="2"/>
      <c r="F4042" s="2"/>
      <c r="G4042" s="2"/>
      <c r="H4042" s="2"/>
    </row>
    <row r="4043" spans="2:8">
      <c r="B4043" s="2" t="s">
        <v>4490</v>
      </c>
      <c r="C4043" s="2">
        <v>39</v>
      </c>
      <c r="D4043" s="2" t="s">
        <v>453</v>
      </c>
      <c r="E4043" s="2"/>
      <c r="F4043" s="2"/>
      <c r="G4043" s="2"/>
      <c r="H4043" s="2"/>
    </row>
    <row r="4044" spans="2:8">
      <c r="B4044" s="2" t="s">
        <v>4491</v>
      </c>
      <c r="C4044" s="2">
        <v>38</v>
      </c>
      <c r="D4044" s="2" t="s">
        <v>453</v>
      </c>
      <c r="E4044" s="2"/>
      <c r="F4044" s="2"/>
      <c r="G4044" s="2"/>
      <c r="H4044" s="2"/>
    </row>
    <row r="4045" spans="2:8">
      <c r="B4045" s="2" t="s">
        <v>4492</v>
      </c>
      <c r="C4045" s="2">
        <v>39</v>
      </c>
      <c r="D4045" s="2" t="s">
        <v>453</v>
      </c>
      <c r="E4045" s="2"/>
      <c r="F4045" s="2"/>
      <c r="G4045" s="2"/>
      <c r="H4045" s="2"/>
    </row>
    <row r="4046" spans="2:8">
      <c r="B4046" s="2" t="s">
        <v>4493</v>
      </c>
      <c r="C4046" s="2">
        <v>37</v>
      </c>
      <c r="D4046" s="2" t="s">
        <v>453</v>
      </c>
      <c r="E4046" s="2"/>
      <c r="F4046" s="2"/>
      <c r="G4046" s="2"/>
      <c r="H4046" s="2"/>
    </row>
    <row r="4047" spans="2:8">
      <c r="B4047" s="2" t="s">
        <v>4494</v>
      </c>
      <c r="C4047" s="2">
        <v>37</v>
      </c>
      <c r="D4047" s="2" t="s">
        <v>453</v>
      </c>
      <c r="E4047" s="2"/>
      <c r="F4047" s="2"/>
      <c r="G4047" s="2"/>
      <c r="H4047" s="2"/>
    </row>
    <row r="4048" spans="2:8">
      <c r="B4048" s="2" t="s">
        <v>4495</v>
      </c>
      <c r="C4048" s="2">
        <v>39</v>
      </c>
      <c r="D4048" s="2" t="s">
        <v>453</v>
      </c>
      <c r="E4048" s="2"/>
      <c r="F4048" s="2"/>
      <c r="G4048" s="2"/>
      <c r="H4048" s="2"/>
    </row>
    <row r="4049" spans="2:8">
      <c r="B4049" s="2" t="s">
        <v>4496</v>
      </c>
      <c r="C4049" s="2">
        <v>39</v>
      </c>
      <c r="D4049" s="2" t="s">
        <v>453</v>
      </c>
      <c r="E4049" s="2"/>
      <c r="F4049" s="2"/>
      <c r="G4049" s="2"/>
      <c r="H4049" s="2"/>
    </row>
    <row r="4050" spans="2:8">
      <c r="B4050" s="2" t="s">
        <v>4497</v>
      </c>
      <c r="C4050" s="2">
        <v>37</v>
      </c>
      <c r="D4050" s="2" t="s">
        <v>453</v>
      </c>
      <c r="E4050" s="2"/>
      <c r="F4050" s="2"/>
      <c r="G4050" s="2"/>
      <c r="H4050" s="2"/>
    </row>
    <row r="4051" spans="2:8">
      <c r="B4051" s="2" t="s">
        <v>4498</v>
      </c>
      <c r="C4051" s="2">
        <v>42</v>
      </c>
      <c r="D4051" s="2" t="s">
        <v>453</v>
      </c>
      <c r="E4051" s="2"/>
      <c r="F4051" s="2"/>
      <c r="G4051" s="2"/>
      <c r="H4051" s="2"/>
    </row>
    <row r="4052" spans="2:8">
      <c r="B4052" s="2" t="s">
        <v>4499</v>
      </c>
      <c r="C4052" s="2">
        <v>43</v>
      </c>
      <c r="D4052" s="2" t="s">
        <v>453</v>
      </c>
      <c r="E4052" s="2"/>
      <c r="F4052" s="2"/>
      <c r="G4052" s="2"/>
      <c r="H4052" s="2"/>
    </row>
    <row r="4053" spans="2:8">
      <c r="B4053" s="2" t="s">
        <v>4500</v>
      </c>
      <c r="C4053" s="2">
        <v>31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36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39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42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37</v>
      </c>
      <c r="D4058" s="2" t="s">
        <v>453</v>
      </c>
      <c r="E4058" s="2"/>
      <c r="F4058" s="2"/>
      <c r="G4058" s="2"/>
      <c r="H4058" s="2"/>
    </row>
    <row r="4059" spans="2:8">
      <c r="B4059" s="2" t="s">
        <v>4506</v>
      </c>
      <c r="C4059" s="2">
        <v>39</v>
      </c>
      <c r="D4059" s="2" t="s">
        <v>453</v>
      </c>
      <c r="E4059" s="2"/>
      <c r="F4059" s="2"/>
      <c r="G4059" s="2"/>
      <c r="H4059" s="2"/>
    </row>
    <row r="4060" spans="2:8">
      <c r="B4060" s="2" t="s">
        <v>4507</v>
      </c>
      <c r="C4060" s="2">
        <v>39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39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44</v>
      </c>
      <c r="D4062" s="2" t="s">
        <v>453</v>
      </c>
      <c r="E4062" s="2"/>
      <c r="F4062" s="2"/>
      <c r="G4062" s="2"/>
      <c r="H4062" s="2"/>
    </row>
    <row r="4063" spans="2:8">
      <c r="B4063" s="2" t="s">
        <v>4510</v>
      </c>
      <c r="C4063" s="2">
        <v>39</v>
      </c>
      <c r="D4063" s="2" t="s">
        <v>453</v>
      </c>
      <c r="E4063" s="2"/>
      <c r="F4063" s="2"/>
      <c r="G4063" s="2"/>
      <c r="H4063" s="2"/>
    </row>
    <row r="4064" spans="2:8">
      <c r="B4064" s="2" t="s">
        <v>4511</v>
      </c>
      <c r="C4064" s="2">
        <v>41</v>
      </c>
      <c r="D4064" s="2" t="s">
        <v>453</v>
      </c>
      <c r="E4064" s="2"/>
      <c r="F4064" s="2"/>
      <c r="G4064" s="2"/>
      <c r="H4064" s="2"/>
    </row>
    <row r="4065" spans="2:8">
      <c r="B4065" s="2" t="s">
        <v>4512</v>
      </c>
      <c r="C4065" s="2">
        <v>40</v>
      </c>
      <c r="D4065" s="2" t="s">
        <v>453</v>
      </c>
      <c r="E4065" s="2"/>
      <c r="F4065" s="2"/>
      <c r="G4065" s="2"/>
      <c r="H4065" s="2"/>
    </row>
    <row r="4066" spans="2:8">
      <c r="B4066" s="2" t="s">
        <v>4513</v>
      </c>
      <c r="C4066" s="2">
        <v>40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39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41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41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37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38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41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38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32</v>
      </c>
      <c r="D4074" s="2" t="s">
        <v>453</v>
      </c>
      <c r="E4074" s="2"/>
      <c r="F4074" s="2"/>
      <c r="G4074" s="2"/>
      <c r="H4074" s="2"/>
    </row>
    <row r="4075" spans="2:8">
      <c r="B4075" s="2" t="s">
        <v>4522</v>
      </c>
      <c r="C4075" s="2">
        <v>34</v>
      </c>
      <c r="D4075" s="2" t="s">
        <v>453</v>
      </c>
      <c r="E4075" s="2"/>
      <c r="F4075" s="2"/>
      <c r="G4075" s="2"/>
      <c r="H4075" s="2"/>
    </row>
    <row r="4076" spans="2:8">
      <c r="B4076" s="2" t="s">
        <v>4523</v>
      </c>
      <c r="C4076" s="2">
        <v>33</v>
      </c>
      <c r="D4076" s="2" t="s">
        <v>453</v>
      </c>
      <c r="E4076" s="2"/>
      <c r="F4076" s="2"/>
      <c r="G4076" s="2"/>
      <c r="H4076" s="2"/>
    </row>
    <row r="4077" spans="2:8">
      <c r="B4077" s="2" t="s">
        <v>4524</v>
      </c>
      <c r="C4077" s="2">
        <v>47</v>
      </c>
      <c r="D4077" s="2" t="s">
        <v>453</v>
      </c>
      <c r="E4077" s="2"/>
      <c r="F4077" s="2"/>
      <c r="G4077" s="2"/>
      <c r="H4077" s="2"/>
    </row>
    <row r="4078" spans="2:8">
      <c r="B4078" s="2" t="s">
        <v>4525</v>
      </c>
      <c r="C4078" s="2">
        <v>48</v>
      </c>
      <c r="D4078" s="2" t="s">
        <v>453</v>
      </c>
      <c r="E4078" s="2"/>
      <c r="F4078" s="2"/>
      <c r="G4078" s="2"/>
      <c r="H4078" s="2"/>
    </row>
    <row r="4079" spans="2:8">
      <c r="B4079" s="2" t="s">
        <v>4526</v>
      </c>
      <c r="C4079" s="2">
        <v>43</v>
      </c>
      <c r="D4079" s="2" t="s">
        <v>453</v>
      </c>
      <c r="E4079" s="2"/>
      <c r="F4079" s="2"/>
      <c r="G4079" s="2"/>
      <c r="H4079" s="2"/>
    </row>
    <row r="4080" spans="2:8">
      <c r="B4080" s="2" t="s">
        <v>4527</v>
      </c>
      <c r="C4080" s="2">
        <v>47</v>
      </c>
      <c r="D4080" s="2" t="s">
        <v>453</v>
      </c>
      <c r="E4080" s="2"/>
      <c r="F4080" s="2"/>
      <c r="G4080" s="2"/>
      <c r="H4080" s="2"/>
    </row>
    <row r="4081" spans="2:8">
      <c r="B4081" s="2" t="s">
        <v>4528</v>
      </c>
      <c r="C4081" s="2">
        <v>45</v>
      </c>
      <c r="D4081" s="2" t="s">
        <v>453</v>
      </c>
      <c r="E4081" s="2"/>
      <c r="F4081" s="2"/>
      <c r="G4081" s="2"/>
      <c r="H4081" s="2"/>
    </row>
    <row r="4082" spans="2:8">
      <c r="B4082" s="2" t="s">
        <v>4529</v>
      </c>
      <c r="C4082" s="2">
        <v>46</v>
      </c>
      <c r="D4082" s="2" t="s">
        <v>453</v>
      </c>
      <c r="E4082" s="2"/>
      <c r="F4082" s="2"/>
      <c r="G4082" s="2"/>
      <c r="H4082" s="2"/>
    </row>
    <row r="4083" spans="2:8">
      <c r="B4083" s="2" t="s">
        <v>4530</v>
      </c>
      <c r="C4083" s="2">
        <v>46</v>
      </c>
      <c r="D4083" s="2" t="s">
        <v>453</v>
      </c>
      <c r="E4083" s="2"/>
      <c r="F4083" s="2"/>
      <c r="G4083" s="2"/>
      <c r="H4083" s="2"/>
    </row>
    <row r="4084" spans="2:8">
      <c r="B4084" s="2" t="s">
        <v>4531</v>
      </c>
      <c r="C4084" s="2">
        <v>41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40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41</v>
      </c>
      <c r="D4086" s="2" t="s">
        <v>453</v>
      </c>
      <c r="E4086" s="2"/>
      <c r="F4086" s="2"/>
      <c r="G4086" s="2"/>
      <c r="H4086" s="2"/>
    </row>
    <row r="4087" spans="2:8">
      <c r="B4087" s="2" t="s">
        <v>4534</v>
      </c>
      <c r="C4087" s="2">
        <v>44</v>
      </c>
      <c r="D4087" s="2" t="s">
        <v>453</v>
      </c>
      <c r="E4087" s="2"/>
      <c r="F4087" s="2"/>
      <c r="G4087" s="2"/>
      <c r="H4087" s="2"/>
    </row>
    <row r="4088" spans="2:8">
      <c r="B4088" s="2" t="s">
        <v>4535</v>
      </c>
      <c r="C4088" s="2">
        <v>43</v>
      </c>
      <c r="D4088" s="2" t="s">
        <v>453</v>
      </c>
      <c r="E4088" s="2"/>
      <c r="F4088" s="2"/>
      <c r="G4088" s="2"/>
      <c r="H4088" s="2"/>
    </row>
    <row r="4089" spans="2:8">
      <c r="B4089" s="2" t="s">
        <v>4536</v>
      </c>
      <c r="C4089" s="2">
        <v>40</v>
      </c>
      <c r="D4089" s="2" t="s">
        <v>453</v>
      </c>
      <c r="E4089" s="2"/>
      <c r="F4089" s="2"/>
      <c r="G4089" s="2"/>
      <c r="H4089" s="2"/>
    </row>
    <row r="4090" spans="2:8">
      <c r="B4090" s="2" t="s">
        <v>4537</v>
      </c>
      <c r="C4090" s="2">
        <v>41</v>
      </c>
      <c r="D4090" s="2" t="s">
        <v>453</v>
      </c>
      <c r="E4090" s="2"/>
      <c r="F4090" s="2"/>
      <c r="G4090" s="2"/>
      <c r="H4090" s="2"/>
    </row>
    <row r="4091" spans="2:8">
      <c r="B4091" s="2" t="s">
        <v>4538</v>
      </c>
      <c r="C4091" s="2">
        <v>40</v>
      </c>
      <c r="D4091" s="2" t="s">
        <v>453</v>
      </c>
      <c r="E4091" s="2"/>
      <c r="F4091" s="2"/>
      <c r="G4091" s="2"/>
      <c r="H4091" s="2"/>
    </row>
    <row r="4092" spans="2:8">
      <c r="B4092" s="2" t="s">
        <v>4539</v>
      </c>
      <c r="C4092" s="2">
        <v>40</v>
      </c>
      <c r="D4092" s="2" t="s">
        <v>453</v>
      </c>
      <c r="E4092" s="2"/>
      <c r="F4092" s="2"/>
      <c r="G4092" s="2"/>
      <c r="H4092" s="2"/>
    </row>
    <row r="4093" spans="2:8">
      <c r="B4093" s="2" t="s">
        <v>4540</v>
      </c>
      <c r="C4093" s="2">
        <v>42</v>
      </c>
      <c r="D4093" s="2" t="s">
        <v>453</v>
      </c>
      <c r="E4093" s="2"/>
      <c r="F4093" s="2"/>
      <c r="G4093" s="2"/>
      <c r="H4093" s="2"/>
    </row>
    <row r="4094" spans="2:8">
      <c r="B4094" s="2" t="s">
        <v>4541</v>
      </c>
      <c r="C4094" s="2">
        <v>42</v>
      </c>
      <c r="D4094" s="2" t="s">
        <v>453</v>
      </c>
      <c r="E4094" s="2"/>
      <c r="F4094" s="2"/>
      <c r="G4094" s="2"/>
      <c r="H4094" s="2"/>
    </row>
    <row r="4095" spans="2:8">
      <c r="B4095" s="2" t="s">
        <v>4542</v>
      </c>
      <c r="C4095" s="2">
        <v>41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39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37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54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51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44</v>
      </c>
      <c r="D4100" s="2" t="s">
        <v>453</v>
      </c>
      <c r="E4100" s="2"/>
      <c r="F4100" s="2"/>
      <c r="G4100" s="2"/>
      <c r="H4100" s="2"/>
    </row>
    <row r="4101" spans="2:8">
      <c r="B4101" s="2" t="s">
        <v>4548</v>
      </c>
      <c r="C4101" s="2">
        <v>45</v>
      </c>
      <c r="D4101" s="2" t="s">
        <v>453</v>
      </c>
      <c r="E4101" s="2"/>
      <c r="F4101" s="2"/>
      <c r="G4101" s="2"/>
      <c r="H4101" s="2"/>
    </row>
    <row r="4102" spans="2:8">
      <c r="B4102" s="2" t="s">
        <v>4549</v>
      </c>
      <c r="C4102" s="2">
        <v>44</v>
      </c>
      <c r="D4102" s="2" t="s">
        <v>453</v>
      </c>
      <c r="E4102" s="2"/>
      <c r="F4102" s="2"/>
      <c r="G4102" s="2"/>
      <c r="H4102" s="2"/>
    </row>
    <row r="4103" spans="2:8">
      <c r="B4103" s="2" t="s">
        <v>4550</v>
      </c>
      <c r="C4103" s="2">
        <v>44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48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50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36</v>
      </c>
      <c r="D4106" s="2" t="s">
        <v>453</v>
      </c>
      <c r="E4106" s="2"/>
      <c r="F4106" s="2"/>
      <c r="G4106" s="2"/>
      <c r="H4106" s="2"/>
    </row>
    <row r="4107" spans="2:8">
      <c r="B4107" s="2" t="s">
        <v>4554</v>
      </c>
      <c r="C4107" s="2">
        <v>36</v>
      </c>
      <c r="D4107" s="2" t="s">
        <v>453</v>
      </c>
      <c r="E4107" s="2"/>
      <c r="F4107" s="2"/>
      <c r="G4107" s="2"/>
      <c r="H4107" s="2"/>
    </row>
    <row r="4108" spans="2:8">
      <c r="B4108" s="2" t="s">
        <v>4555</v>
      </c>
      <c r="C4108" s="2">
        <v>36</v>
      </c>
      <c r="D4108" s="2" t="s">
        <v>453</v>
      </c>
      <c r="E4108" s="2"/>
      <c r="F4108" s="2"/>
      <c r="G4108" s="2"/>
      <c r="H4108" s="2"/>
    </row>
    <row r="4109" spans="2:8">
      <c r="B4109" s="2" t="s">
        <v>4556</v>
      </c>
      <c r="C4109" s="2">
        <v>46</v>
      </c>
      <c r="D4109" s="2" t="s">
        <v>453</v>
      </c>
      <c r="E4109" s="2"/>
      <c r="F4109" s="2"/>
      <c r="G4109" s="2"/>
      <c r="H4109" s="2"/>
    </row>
    <row r="4110" spans="2:8">
      <c r="B4110" s="2" t="s">
        <v>4557</v>
      </c>
      <c r="C4110" s="2">
        <v>49</v>
      </c>
      <c r="D4110" s="2" t="s">
        <v>453</v>
      </c>
      <c r="E4110" s="2"/>
      <c r="F4110" s="2"/>
      <c r="G4110" s="2"/>
      <c r="H4110" s="2"/>
    </row>
    <row r="4111" spans="2:8">
      <c r="B4111" s="2" t="s">
        <v>4558</v>
      </c>
      <c r="C4111" s="2">
        <v>47</v>
      </c>
      <c r="D4111" s="2" t="s">
        <v>453</v>
      </c>
      <c r="E4111" s="2"/>
      <c r="F4111" s="2"/>
      <c r="G4111" s="2"/>
      <c r="H4111" s="2"/>
    </row>
    <row r="4112" spans="2:8">
      <c r="B4112" s="2" t="s">
        <v>4559</v>
      </c>
      <c r="C4112" s="2">
        <v>50</v>
      </c>
      <c r="D4112" s="2" t="s">
        <v>453</v>
      </c>
      <c r="E4112" s="2"/>
      <c r="F4112" s="2"/>
      <c r="G4112" s="2"/>
      <c r="H4112" s="2"/>
    </row>
    <row r="4113" spans="2:8">
      <c r="B4113" s="2" t="s">
        <v>4560</v>
      </c>
      <c r="C4113" s="2">
        <v>40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40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45</v>
      </c>
      <c r="D4115" s="2" t="s">
        <v>453</v>
      </c>
      <c r="E4115" s="2"/>
      <c r="F4115" s="2"/>
      <c r="G4115" s="2"/>
      <c r="H4115" s="2"/>
    </row>
    <row r="4116" spans="2:8">
      <c r="B4116" s="2" t="s">
        <v>4563</v>
      </c>
      <c r="C4116" s="2">
        <v>50</v>
      </c>
      <c r="D4116" s="2" t="s">
        <v>453</v>
      </c>
      <c r="E4116" s="2"/>
      <c r="F4116" s="2"/>
      <c r="G4116" s="2"/>
      <c r="H4116" s="2"/>
    </row>
    <row r="4117" spans="2:8">
      <c r="B4117" s="2" t="s">
        <v>4564</v>
      </c>
      <c r="C4117" s="2">
        <v>50</v>
      </c>
      <c r="D4117" s="2" t="s">
        <v>453</v>
      </c>
      <c r="E4117" s="2"/>
      <c r="F4117" s="2"/>
      <c r="G4117" s="2"/>
      <c r="H4117" s="2"/>
    </row>
    <row r="4118" spans="2:8">
      <c r="B4118" s="2" t="s">
        <v>4565</v>
      </c>
      <c r="C4118" s="2">
        <v>53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46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30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34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47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41</v>
      </c>
      <c r="D4123" s="2" t="s">
        <v>453</v>
      </c>
      <c r="E4123" s="2"/>
      <c r="F4123" s="2"/>
      <c r="G4123" s="2"/>
      <c r="H4123" s="2"/>
    </row>
    <row r="4124" spans="2:8">
      <c r="B4124" s="2" t="s">
        <v>4571</v>
      </c>
      <c r="C4124" s="2">
        <v>41</v>
      </c>
      <c r="D4124" s="2" t="s">
        <v>453</v>
      </c>
      <c r="E4124" s="2"/>
      <c r="F4124" s="2"/>
      <c r="G4124" s="2"/>
      <c r="H4124" s="2"/>
    </row>
    <row r="4125" spans="2:8">
      <c r="B4125" s="2" t="s">
        <v>4572</v>
      </c>
      <c r="C4125" s="2">
        <v>40</v>
      </c>
      <c r="D4125" s="2" t="s">
        <v>453</v>
      </c>
      <c r="E4125" s="2"/>
      <c r="F4125" s="2"/>
      <c r="G4125" s="2"/>
      <c r="H4125" s="2"/>
    </row>
    <row r="4126" spans="2:8">
      <c r="B4126" s="2" t="s">
        <v>4573</v>
      </c>
      <c r="C4126" s="2">
        <v>40</v>
      </c>
      <c r="D4126" s="2" t="s">
        <v>453</v>
      </c>
      <c r="E4126" s="2"/>
      <c r="F4126" s="2"/>
      <c r="G4126" s="2"/>
      <c r="H4126" s="2"/>
    </row>
    <row r="4127" spans="2:8">
      <c r="B4127" s="2" t="s">
        <v>4574</v>
      </c>
      <c r="C4127" s="2">
        <v>40</v>
      </c>
      <c r="D4127" s="2" t="s">
        <v>453</v>
      </c>
      <c r="E4127" s="2"/>
      <c r="F4127" s="2"/>
      <c r="G4127" s="2"/>
      <c r="H4127" s="2"/>
    </row>
    <row r="4128" spans="2:8">
      <c r="B4128" s="2" t="s">
        <v>4575</v>
      </c>
      <c r="C4128" s="2">
        <v>40</v>
      </c>
      <c r="D4128" s="2" t="s">
        <v>453</v>
      </c>
      <c r="E4128" s="2"/>
      <c r="F4128" s="2"/>
      <c r="G4128" s="2"/>
      <c r="H4128" s="2"/>
    </row>
    <row r="4129" spans="2:8">
      <c r="B4129" s="2" t="s">
        <v>4576</v>
      </c>
      <c r="C4129" s="2">
        <v>42</v>
      </c>
      <c r="D4129" s="2" t="s">
        <v>453</v>
      </c>
      <c r="E4129" s="2"/>
      <c r="F4129" s="2"/>
      <c r="G4129" s="2"/>
      <c r="H4129" s="2"/>
    </row>
    <row r="4130" spans="2:8">
      <c r="B4130" s="2" t="s">
        <v>4577</v>
      </c>
      <c r="C4130" s="2">
        <v>50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40</v>
      </c>
      <c r="D4131" s="2" t="s">
        <v>453</v>
      </c>
      <c r="E4131" s="2"/>
      <c r="F4131" s="2"/>
      <c r="G4131" s="2"/>
      <c r="H4131" s="2"/>
    </row>
    <row r="4132" spans="2:8">
      <c r="B4132" s="2" t="s">
        <v>4579</v>
      </c>
      <c r="C4132" s="2">
        <v>45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42</v>
      </c>
      <c r="D4133" s="2" t="s">
        <v>453</v>
      </c>
      <c r="E4133" s="2"/>
      <c r="F4133" s="2"/>
      <c r="G4133" s="2"/>
      <c r="H4133" s="2"/>
    </row>
    <row r="4134" spans="2:8">
      <c r="B4134" s="2" t="s">
        <v>4581</v>
      </c>
      <c r="C4134" s="2">
        <v>43</v>
      </c>
      <c r="D4134" s="2" t="s">
        <v>453</v>
      </c>
      <c r="E4134" s="2"/>
      <c r="F4134" s="2"/>
      <c r="G4134" s="2"/>
      <c r="H4134" s="2"/>
    </row>
    <row r="4135" spans="2:8">
      <c r="B4135" s="2" t="s">
        <v>4582</v>
      </c>
      <c r="C4135" s="2">
        <v>43</v>
      </c>
      <c r="D4135" s="2" t="s">
        <v>453</v>
      </c>
      <c r="E4135" s="2"/>
      <c r="F4135" s="2"/>
      <c r="G4135" s="2"/>
      <c r="H4135" s="2"/>
    </row>
    <row r="4136" spans="2:8">
      <c r="B4136" s="2" t="s">
        <v>4583</v>
      </c>
      <c r="C4136" s="2">
        <v>48</v>
      </c>
      <c r="D4136" s="2" t="s">
        <v>453</v>
      </c>
      <c r="E4136" s="2"/>
      <c r="F4136" s="2"/>
      <c r="G4136" s="2"/>
      <c r="H4136" s="2"/>
    </row>
    <row r="4137" spans="2:8">
      <c r="B4137" s="2" t="s">
        <v>4584</v>
      </c>
      <c r="C4137" s="2">
        <v>50</v>
      </c>
      <c r="D4137" s="2" t="s">
        <v>453</v>
      </c>
      <c r="E4137" s="2"/>
      <c r="F4137" s="2"/>
      <c r="G4137" s="2"/>
      <c r="H4137" s="2"/>
    </row>
    <row r="4138" spans="2:8">
      <c r="B4138" s="2" t="s">
        <v>4585</v>
      </c>
      <c r="C4138" s="2">
        <v>51</v>
      </c>
      <c r="D4138" s="2" t="s">
        <v>453</v>
      </c>
      <c r="E4138" s="2"/>
      <c r="F4138" s="2"/>
      <c r="G4138" s="2"/>
      <c r="H4138" s="2"/>
    </row>
    <row r="4139" spans="2:8">
      <c r="B4139" s="2" t="s">
        <v>4586</v>
      </c>
      <c r="C4139" s="2">
        <v>43</v>
      </c>
      <c r="D4139" s="2" t="s">
        <v>453</v>
      </c>
      <c r="E4139" s="2"/>
      <c r="F4139" s="2"/>
      <c r="G4139" s="2"/>
      <c r="H4139" s="2"/>
    </row>
    <row r="4140" spans="2:8">
      <c r="B4140" s="2" t="s">
        <v>4587</v>
      </c>
      <c r="C4140" s="2">
        <v>47</v>
      </c>
      <c r="D4140" s="2" t="s">
        <v>453</v>
      </c>
      <c r="E4140" s="2"/>
      <c r="F4140" s="2"/>
      <c r="G4140" s="2"/>
      <c r="H4140" s="2"/>
    </row>
    <row r="4141" spans="2:8">
      <c r="B4141" s="2" t="s">
        <v>4588</v>
      </c>
      <c r="C4141" s="2">
        <v>47</v>
      </c>
      <c r="D4141" s="2" t="s">
        <v>453</v>
      </c>
      <c r="E4141" s="2"/>
      <c r="F4141" s="2"/>
      <c r="G4141" s="2"/>
      <c r="H4141" s="2"/>
    </row>
    <row r="4142" spans="2:8">
      <c r="B4142" s="2" t="s">
        <v>4589</v>
      </c>
      <c r="C4142" s="2">
        <v>16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17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51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50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26</v>
      </c>
      <c r="D4146" s="2" t="s">
        <v>453</v>
      </c>
      <c r="E4146" s="2"/>
      <c r="F4146" s="2"/>
      <c r="G4146" s="2"/>
      <c r="H4146" s="2"/>
    </row>
    <row r="4147" spans="2:8">
      <c r="B4147" s="2" t="s">
        <v>4594</v>
      </c>
      <c r="C4147" s="2">
        <v>37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37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38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14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13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29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38</v>
      </c>
      <c r="D4154" s="2" t="s">
        <v>453</v>
      </c>
      <c r="E4154" s="2"/>
      <c r="F4154" s="2"/>
      <c r="G4154" s="2"/>
      <c r="H4154" s="2"/>
    </row>
    <row r="4155" spans="2:8">
      <c r="B4155" s="2" t="s">
        <v>4602</v>
      </c>
      <c r="C4155" s="2">
        <v>39</v>
      </c>
      <c r="D4155" s="2" t="s">
        <v>453</v>
      </c>
      <c r="E4155" s="2"/>
      <c r="F4155" s="2"/>
      <c r="G4155" s="2"/>
      <c r="H4155" s="2"/>
    </row>
    <row r="4156" spans="2:8">
      <c r="B4156" s="2" t="s">
        <v>4603</v>
      </c>
      <c r="C4156" s="2">
        <v>38</v>
      </c>
      <c r="D4156" s="2" t="s">
        <v>453</v>
      </c>
      <c r="E4156" s="2"/>
      <c r="F4156" s="2"/>
      <c r="G4156" s="2"/>
      <c r="H4156" s="2"/>
    </row>
    <row r="4157" spans="2:8">
      <c r="B4157" s="2" t="s">
        <v>4604</v>
      </c>
      <c r="C4157" s="2">
        <v>40</v>
      </c>
      <c r="D4157" s="2" t="s">
        <v>453</v>
      </c>
      <c r="E4157" s="2"/>
      <c r="F4157" s="2"/>
      <c r="G4157" s="2"/>
      <c r="H4157" s="2"/>
    </row>
    <row r="4158" spans="2:8">
      <c r="B4158" s="2" t="s">
        <v>4605</v>
      </c>
      <c r="C4158" s="2">
        <v>41</v>
      </c>
      <c r="D4158" s="2" t="s">
        <v>453</v>
      </c>
      <c r="E4158" s="2"/>
      <c r="F4158" s="2"/>
      <c r="G4158" s="2"/>
      <c r="H4158" s="2"/>
    </row>
    <row r="4159" spans="2:8">
      <c r="B4159" s="2" t="s">
        <v>4606</v>
      </c>
      <c r="C4159" s="2">
        <v>39</v>
      </c>
      <c r="D4159" s="2" t="s">
        <v>453</v>
      </c>
      <c r="E4159" s="2"/>
      <c r="F4159" s="2"/>
      <c r="G4159" s="2"/>
      <c r="H4159" s="2"/>
    </row>
    <row r="4160" spans="2:8">
      <c r="B4160" s="2" t="s">
        <v>4607</v>
      </c>
      <c r="C4160" s="2">
        <v>39</v>
      </c>
      <c r="D4160" s="2" t="s">
        <v>453</v>
      </c>
      <c r="E4160" s="2"/>
      <c r="F4160" s="2"/>
      <c r="G4160" s="2"/>
      <c r="H4160" s="2"/>
    </row>
    <row r="4161" spans="2:8">
      <c r="B4161" s="2" t="s">
        <v>4608</v>
      </c>
      <c r="C4161" s="2">
        <v>38</v>
      </c>
      <c r="D4161" s="2" t="s">
        <v>453</v>
      </c>
      <c r="E4161" s="2"/>
      <c r="F4161" s="2"/>
      <c r="G4161" s="2"/>
      <c r="H4161" s="2"/>
    </row>
    <row r="4162" spans="2:8">
      <c r="B4162" s="2" t="s">
        <v>4609</v>
      </c>
      <c r="C4162" s="2">
        <v>41</v>
      </c>
      <c r="D4162" s="2" t="s">
        <v>453</v>
      </c>
      <c r="E4162" s="2"/>
      <c r="F4162" s="2"/>
      <c r="G4162" s="2"/>
      <c r="H4162" s="2"/>
    </row>
    <row r="4163" spans="2:8">
      <c r="B4163" s="2" t="s">
        <v>4610</v>
      </c>
      <c r="C4163" s="2">
        <v>41</v>
      </c>
      <c r="D4163" s="2" t="s">
        <v>453</v>
      </c>
      <c r="E4163" s="2"/>
      <c r="F4163" s="2"/>
      <c r="G4163" s="2"/>
      <c r="H4163" s="2"/>
    </row>
    <row r="4164" spans="2:8">
      <c r="B4164" s="2" t="s">
        <v>4611</v>
      </c>
      <c r="C4164" s="2">
        <v>38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37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35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34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36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38</v>
      </c>
      <c r="D4169" s="2" t="s">
        <v>453</v>
      </c>
      <c r="E4169" s="2"/>
      <c r="F4169" s="2"/>
      <c r="G4169" s="2"/>
      <c r="H4169" s="2"/>
    </row>
    <row r="4170" spans="2:8">
      <c r="B4170" s="2" t="s">
        <v>4617</v>
      </c>
      <c r="C4170" s="2">
        <v>38</v>
      </c>
      <c r="D4170" s="2" t="s">
        <v>453</v>
      </c>
      <c r="E4170" s="2"/>
      <c r="F4170" s="2"/>
      <c r="G4170" s="2"/>
      <c r="H4170" s="2"/>
    </row>
    <row r="4171" spans="2:8">
      <c r="B4171" s="2" t="s">
        <v>4618</v>
      </c>
      <c r="C4171" s="2">
        <v>38</v>
      </c>
      <c r="D4171" s="2" t="s">
        <v>453</v>
      </c>
      <c r="E4171" s="2"/>
      <c r="F4171" s="2"/>
      <c r="G4171" s="2"/>
      <c r="H4171" s="2"/>
    </row>
    <row r="4172" spans="2:8">
      <c r="B4172" s="2" t="s">
        <v>4619</v>
      </c>
      <c r="C4172" s="2">
        <v>45</v>
      </c>
      <c r="D4172" s="2" t="s">
        <v>453</v>
      </c>
      <c r="E4172" s="2"/>
      <c r="F4172" s="2"/>
      <c r="G4172" s="2"/>
      <c r="H4172" s="2"/>
    </row>
    <row r="4173" spans="2:8">
      <c r="B4173" s="2" t="s">
        <v>4620</v>
      </c>
      <c r="C4173" s="2">
        <v>45</v>
      </c>
      <c r="D4173" s="2" t="s">
        <v>453</v>
      </c>
      <c r="E4173" s="2"/>
      <c r="F4173" s="2"/>
      <c r="G4173" s="2"/>
      <c r="H4173" s="2"/>
    </row>
    <row r="4174" spans="2:8">
      <c r="B4174" s="2" t="s">
        <v>4621</v>
      </c>
      <c r="C4174" s="2">
        <v>36</v>
      </c>
      <c r="D4174" s="2" t="s">
        <v>453</v>
      </c>
      <c r="E4174" s="2"/>
      <c r="F4174" s="2"/>
      <c r="G4174" s="2"/>
      <c r="H4174" s="2"/>
    </row>
    <row r="4175" spans="2:8">
      <c r="B4175" s="2" t="s">
        <v>4622</v>
      </c>
      <c r="C4175" s="2">
        <v>36</v>
      </c>
      <c r="D4175" s="2" t="s">
        <v>453</v>
      </c>
      <c r="E4175" s="2"/>
      <c r="F4175" s="2"/>
      <c r="G4175" s="2"/>
      <c r="H4175" s="2"/>
    </row>
    <row r="4176" spans="2:8">
      <c r="B4176" s="2" t="s">
        <v>4623</v>
      </c>
      <c r="C4176" s="2">
        <v>34</v>
      </c>
      <c r="D4176" s="2" t="s">
        <v>453</v>
      </c>
      <c r="E4176" s="2"/>
      <c r="F4176" s="2"/>
      <c r="G4176" s="2"/>
      <c r="H4176" s="2"/>
    </row>
    <row r="4177" spans="2:8">
      <c r="B4177" s="2" t="s">
        <v>4624</v>
      </c>
      <c r="C4177" s="2">
        <v>36</v>
      </c>
      <c r="D4177" s="2" t="s">
        <v>453</v>
      </c>
      <c r="E4177" s="2"/>
      <c r="F4177" s="2"/>
      <c r="G4177" s="2"/>
      <c r="H4177" s="2"/>
    </row>
    <row r="4178" spans="2:8">
      <c r="B4178" s="2" t="s">
        <v>4625</v>
      </c>
      <c r="C4178" s="2">
        <v>35</v>
      </c>
      <c r="D4178" s="2" t="s">
        <v>453</v>
      </c>
      <c r="E4178" s="2"/>
      <c r="F4178" s="2"/>
      <c r="G4178" s="2"/>
      <c r="H4178" s="2"/>
    </row>
    <row r="4179" spans="2:8">
      <c r="B4179" s="2" t="s">
        <v>4626</v>
      </c>
      <c r="C4179" s="2">
        <v>34</v>
      </c>
      <c r="D4179" s="2" t="s">
        <v>453</v>
      </c>
      <c r="E4179" s="2"/>
      <c r="F4179" s="2"/>
      <c r="G4179" s="2"/>
      <c r="H4179" s="2"/>
    </row>
    <row r="4180" spans="2:8">
      <c r="B4180" s="2" t="s">
        <v>4627</v>
      </c>
      <c r="C4180" s="2">
        <v>33</v>
      </c>
      <c r="D4180" s="2" t="s">
        <v>453</v>
      </c>
      <c r="E4180" s="2"/>
      <c r="F4180" s="2"/>
      <c r="G4180" s="2"/>
      <c r="H4180" s="2"/>
    </row>
    <row r="4181" spans="2:8">
      <c r="B4181" s="2" t="s">
        <v>4628</v>
      </c>
      <c r="C4181" s="2">
        <v>33</v>
      </c>
      <c r="D4181" s="2" t="s">
        <v>453</v>
      </c>
      <c r="E4181" s="2"/>
      <c r="F4181" s="2"/>
      <c r="G4181" s="2"/>
      <c r="H4181" s="2"/>
    </row>
    <row r="4182" spans="2:8">
      <c r="B4182" s="2" t="s">
        <v>4629</v>
      </c>
      <c r="C4182" s="2">
        <v>34</v>
      </c>
      <c r="D4182" s="2" t="s">
        <v>453</v>
      </c>
      <c r="E4182" s="2"/>
      <c r="F4182" s="2"/>
      <c r="G4182" s="2"/>
      <c r="H4182" s="2"/>
    </row>
    <row r="4183" spans="2:8">
      <c r="B4183" s="2" t="s">
        <v>4630</v>
      </c>
      <c r="C4183" s="2">
        <v>52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29</v>
      </c>
      <c r="D4184" s="2" t="s">
        <v>453</v>
      </c>
      <c r="E4184" s="2"/>
      <c r="F4184" s="2"/>
      <c r="G4184" s="2"/>
      <c r="H4184" s="2"/>
    </row>
    <row r="4185" spans="2:8">
      <c r="B4185" s="2" t="s">
        <v>4632</v>
      </c>
      <c r="C4185" s="2">
        <v>39</v>
      </c>
      <c r="D4185" s="2" t="s">
        <v>453</v>
      </c>
      <c r="E4185" s="2"/>
      <c r="F4185" s="2"/>
      <c r="G4185" s="2"/>
      <c r="H4185" s="2"/>
    </row>
    <row r="4186" spans="2:8">
      <c r="B4186" s="2" t="s">
        <v>4633</v>
      </c>
      <c r="C4186" s="2">
        <v>43</v>
      </c>
      <c r="D4186" s="2" t="s">
        <v>453</v>
      </c>
      <c r="E4186" s="2"/>
      <c r="F4186" s="2"/>
      <c r="G4186" s="2"/>
      <c r="H4186" s="2"/>
    </row>
    <row r="4187" spans="2:8">
      <c r="B4187" s="2" t="s">
        <v>4634</v>
      </c>
      <c r="C4187" s="2">
        <v>42</v>
      </c>
      <c r="D4187" s="2" t="s">
        <v>453</v>
      </c>
      <c r="E4187" s="2"/>
      <c r="F4187" s="2"/>
      <c r="G4187" s="2"/>
      <c r="H4187" s="2"/>
    </row>
    <row r="4188" spans="2:8">
      <c r="B4188" s="2" t="s">
        <v>4635</v>
      </c>
      <c r="C4188" s="2">
        <v>42</v>
      </c>
      <c r="D4188" s="2" t="s">
        <v>453</v>
      </c>
      <c r="E4188" s="2"/>
      <c r="F4188" s="2"/>
      <c r="G4188" s="2"/>
      <c r="H4188" s="2"/>
    </row>
    <row r="4189" spans="2:8">
      <c r="B4189" s="2" t="s">
        <v>4636</v>
      </c>
      <c r="C4189" s="2">
        <v>42</v>
      </c>
      <c r="D4189" s="2" t="s">
        <v>453</v>
      </c>
      <c r="E4189" s="2"/>
      <c r="F4189" s="2"/>
      <c r="G4189" s="2"/>
      <c r="H4189" s="2"/>
    </row>
    <row r="4190" spans="2:8">
      <c r="B4190" s="2" t="s">
        <v>4637</v>
      </c>
      <c r="C4190" s="2">
        <v>49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52</v>
      </c>
      <c r="D4191" s="2" t="s">
        <v>453</v>
      </c>
      <c r="E4191" s="2"/>
      <c r="F4191" s="2"/>
      <c r="G4191" s="2"/>
      <c r="H4191" s="2"/>
    </row>
    <row r="4192" spans="2:8">
      <c r="B4192" s="2" t="s">
        <v>4639</v>
      </c>
      <c r="C4192" s="2">
        <v>52</v>
      </c>
      <c r="D4192" s="2" t="s">
        <v>453</v>
      </c>
      <c r="E4192" s="2"/>
      <c r="F4192" s="2"/>
      <c r="G4192" s="2"/>
      <c r="H4192" s="2"/>
    </row>
    <row r="4193" spans="2:8">
      <c r="B4193" s="2" t="s">
        <v>4640</v>
      </c>
      <c r="C4193" s="2">
        <v>52</v>
      </c>
      <c r="D4193" s="2" t="s">
        <v>453</v>
      </c>
      <c r="E4193" s="2"/>
      <c r="F4193" s="2"/>
      <c r="G4193" s="2"/>
      <c r="H4193" s="2"/>
    </row>
    <row r="4194" spans="2:8">
      <c r="B4194" s="2" t="s">
        <v>4641</v>
      </c>
      <c r="C4194" s="2">
        <v>18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53</v>
      </c>
      <c r="D4195" s="2" t="s">
        <v>453</v>
      </c>
      <c r="E4195" s="2"/>
      <c r="F4195" s="2"/>
      <c r="G4195" s="2"/>
      <c r="H4195" s="2"/>
    </row>
    <row r="4196" spans="2:8">
      <c r="B4196" s="2" t="s">
        <v>4643</v>
      </c>
      <c r="C4196" s="2">
        <v>54</v>
      </c>
      <c r="D4196" s="2" t="s">
        <v>453</v>
      </c>
      <c r="E4196" s="2"/>
      <c r="F4196" s="2"/>
      <c r="G4196" s="2"/>
      <c r="H4196" s="2"/>
    </row>
    <row r="4197" spans="2:8">
      <c r="B4197" s="2" t="s">
        <v>4644</v>
      </c>
      <c r="C4197" s="2">
        <v>51</v>
      </c>
      <c r="D4197" s="2" t="s">
        <v>453</v>
      </c>
      <c r="E4197" s="2"/>
      <c r="F4197" s="2"/>
      <c r="G4197" s="2"/>
      <c r="H4197" s="2"/>
    </row>
    <row r="4198" spans="2:8">
      <c r="B4198" s="2" t="s">
        <v>4645</v>
      </c>
      <c r="C4198" s="2">
        <v>52</v>
      </c>
      <c r="D4198" s="2" t="s">
        <v>453</v>
      </c>
      <c r="E4198" s="2"/>
      <c r="F4198" s="2"/>
      <c r="G4198" s="2"/>
      <c r="H4198" s="2"/>
    </row>
    <row r="4199" spans="2:8">
      <c r="B4199" s="2" t="s">
        <v>4646</v>
      </c>
      <c r="C4199" s="2">
        <v>49</v>
      </c>
      <c r="D4199" s="2" t="s">
        <v>453</v>
      </c>
      <c r="E4199" s="2"/>
      <c r="F4199" s="2"/>
      <c r="G4199" s="2"/>
      <c r="H4199" s="2"/>
    </row>
    <row r="4200" spans="2:8">
      <c r="B4200" s="2" t="s">
        <v>4647</v>
      </c>
      <c r="C4200" s="2">
        <v>49</v>
      </c>
      <c r="D4200" s="2" t="s">
        <v>453</v>
      </c>
      <c r="E4200" s="2"/>
      <c r="F4200" s="2"/>
      <c r="G4200" s="2"/>
      <c r="H4200" s="2"/>
    </row>
    <row r="4201" spans="2:8">
      <c r="B4201" s="2" t="s">
        <v>4648</v>
      </c>
      <c r="C4201" s="2">
        <v>43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41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43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47</v>
      </c>
      <c r="D4204" s="2" t="s">
        <v>453</v>
      </c>
      <c r="E4204" s="2"/>
      <c r="F4204" s="2"/>
      <c r="G4204" s="2"/>
      <c r="H4204" s="2"/>
    </row>
    <row r="4205" spans="2:8">
      <c r="B4205" s="2" t="s">
        <v>4652</v>
      </c>
      <c r="C4205" s="2">
        <v>48</v>
      </c>
      <c r="D4205" s="2" t="s">
        <v>453</v>
      </c>
      <c r="E4205" s="2"/>
      <c r="F4205" s="2"/>
      <c r="G4205" s="2"/>
      <c r="H4205" s="2"/>
    </row>
    <row r="4206" spans="2:8">
      <c r="B4206" s="2" t="s">
        <v>4653</v>
      </c>
      <c r="C4206" s="2">
        <v>47</v>
      </c>
      <c r="D4206" s="2" t="s">
        <v>453</v>
      </c>
      <c r="E4206" s="2"/>
      <c r="F4206" s="2"/>
      <c r="G4206" s="2"/>
      <c r="H4206" s="2"/>
    </row>
    <row r="4207" spans="2:8">
      <c r="B4207" s="2" t="s">
        <v>4654</v>
      </c>
      <c r="C4207" s="2">
        <v>47</v>
      </c>
      <c r="D4207" s="2" t="s">
        <v>453</v>
      </c>
      <c r="E4207" s="2"/>
      <c r="F4207" s="2"/>
      <c r="G4207" s="2"/>
      <c r="H4207" s="2"/>
    </row>
    <row r="4208" spans="2:8">
      <c r="B4208" s="2" t="s">
        <v>4655</v>
      </c>
      <c r="C4208" s="2">
        <v>46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48</v>
      </c>
      <c r="D4209" s="2" t="s">
        <v>453</v>
      </c>
      <c r="E4209" s="2"/>
      <c r="F4209" s="2"/>
      <c r="G4209" s="2"/>
      <c r="H4209" s="2"/>
    </row>
    <row r="4210" spans="2:8">
      <c r="B4210" s="2" t="s">
        <v>4657</v>
      </c>
      <c r="C4210" s="2">
        <v>40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45</v>
      </c>
      <c r="D4211" s="2" t="s">
        <v>453</v>
      </c>
      <c r="E4211" s="2"/>
      <c r="F4211" s="2"/>
      <c r="G4211" s="2"/>
      <c r="H4211" s="2"/>
    </row>
    <row r="4212" spans="2:8">
      <c r="B4212" s="2" t="s">
        <v>4659</v>
      </c>
      <c r="C4212" s="2">
        <v>48</v>
      </c>
      <c r="D4212" s="2" t="s">
        <v>453</v>
      </c>
      <c r="E4212" s="2"/>
      <c r="F4212" s="2"/>
      <c r="G4212" s="2"/>
      <c r="H4212" s="2"/>
    </row>
    <row r="4213" spans="2:8">
      <c r="B4213" s="2" t="s">
        <v>4660</v>
      </c>
      <c r="C4213" s="2">
        <v>46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42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42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45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24</v>
      </c>
      <c r="D4217" s="2" t="s">
        <v>453</v>
      </c>
      <c r="E4217" s="2"/>
      <c r="F4217" s="2"/>
      <c r="G4217" s="2"/>
      <c r="H4217" s="2"/>
    </row>
    <row r="4218" spans="2:8">
      <c r="B4218" s="2" t="s">
        <v>4665</v>
      </c>
      <c r="C4218" s="2">
        <v>50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46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30</v>
      </c>
      <c r="D4220" s="2" t="s">
        <v>453</v>
      </c>
      <c r="E4220" s="2"/>
      <c r="F4220" s="2"/>
      <c r="G4220" s="2"/>
      <c r="H4220" s="2"/>
    </row>
    <row r="4221" spans="2:8">
      <c r="B4221" s="2" t="s">
        <v>4668</v>
      </c>
      <c r="C4221" s="2">
        <v>31</v>
      </c>
      <c r="D4221" s="2" t="s">
        <v>453</v>
      </c>
      <c r="E4221" s="2"/>
      <c r="F4221" s="2"/>
      <c r="G4221" s="2"/>
      <c r="H4221" s="2"/>
    </row>
    <row r="4222" spans="2:8">
      <c r="B4222" s="2" t="s">
        <v>4669</v>
      </c>
      <c r="C4222" s="2">
        <v>41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32</v>
      </c>
      <c r="D4223" s="2" t="s">
        <v>453</v>
      </c>
      <c r="E4223" s="2"/>
      <c r="F4223" s="2"/>
      <c r="G4223" s="2"/>
      <c r="H4223" s="2"/>
    </row>
    <row r="4224" spans="2:8">
      <c r="B4224" s="2" t="s">
        <v>4671</v>
      </c>
      <c r="C4224" s="2">
        <v>41</v>
      </c>
      <c r="D4224" s="2" t="s">
        <v>453</v>
      </c>
      <c r="E4224" s="2"/>
      <c r="F4224" s="2"/>
      <c r="G4224" s="2"/>
      <c r="H4224" s="2"/>
    </row>
    <row r="4225" spans="2:8">
      <c r="B4225" s="2" t="s">
        <v>4672</v>
      </c>
      <c r="C4225" s="2">
        <v>44</v>
      </c>
      <c r="D4225" s="2" t="s">
        <v>453</v>
      </c>
      <c r="E4225" s="2"/>
      <c r="F4225" s="2"/>
      <c r="G4225" s="2"/>
      <c r="H4225" s="2"/>
    </row>
    <row r="4226" spans="2:8">
      <c r="B4226" s="2" t="s">
        <v>4673</v>
      </c>
      <c r="C4226" s="2">
        <v>43</v>
      </c>
      <c r="D4226" s="2" t="s">
        <v>453</v>
      </c>
      <c r="E4226" s="2"/>
      <c r="F4226" s="2"/>
      <c r="G4226" s="2"/>
      <c r="H4226" s="2"/>
    </row>
    <row r="4227" spans="2:8">
      <c r="B4227" s="2" t="s">
        <v>4674</v>
      </c>
      <c r="C4227" s="2">
        <v>40</v>
      </c>
      <c r="D4227" s="2" t="s">
        <v>453</v>
      </c>
      <c r="E4227" s="2"/>
      <c r="F4227" s="2"/>
      <c r="G4227" s="2"/>
      <c r="H4227" s="2"/>
    </row>
    <row r="4228" spans="2:8">
      <c r="B4228" s="2" t="s">
        <v>4675</v>
      </c>
      <c r="C4228" s="2">
        <v>40</v>
      </c>
      <c r="D4228" s="2" t="s">
        <v>453</v>
      </c>
      <c r="E4228" s="2"/>
      <c r="F4228" s="2"/>
      <c r="G4228" s="2"/>
      <c r="H4228" s="2"/>
    </row>
    <row r="4229" spans="2:8">
      <c r="B4229" s="2" t="s">
        <v>4676</v>
      </c>
      <c r="C4229" s="2">
        <v>40</v>
      </c>
      <c r="D4229" s="2" t="s">
        <v>453</v>
      </c>
      <c r="E4229" s="2"/>
      <c r="F4229" s="2"/>
      <c r="G4229" s="2"/>
      <c r="H4229" s="2"/>
    </row>
    <row r="4230" spans="2:8">
      <c r="B4230" s="2" t="s">
        <v>4677</v>
      </c>
      <c r="C4230" s="2">
        <v>42</v>
      </c>
      <c r="D4230" s="2" t="s">
        <v>453</v>
      </c>
      <c r="E4230" s="2"/>
      <c r="F4230" s="2"/>
      <c r="G4230" s="2"/>
      <c r="H4230" s="2"/>
    </row>
    <row r="4231" spans="2:8">
      <c r="B4231" s="2" t="s">
        <v>4678</v>
      </c>
      <c r="C4231" s="2">
        <v>48</v>
      </c>
      <c r="D4231" s="2" t="s">
        <v>453</v>
      </c>
      <c r="E4231" s="2"/>
      <c r="F4231" s="2"/>
      <c r="G4231" s="2"/>
      <c r="H4231" s="2"/>
    </row>
    <row r="4232" spans="2:8">
      <c r="B4232" s="2" t="s">
        <v>4679</v>
      </c>
      <c r="C4232" s="2">
        <v>52</v>
      </c>
      <c r="D4232" s="2" t="s">
        <v>453</v>
      </c>
      <c r="E4232" s="2"/>
      <c r="F4232" s="2"/>
      <c r="G4232" s="2"/>
      <c r="H4232" s="2"/>
    </row>
    <row r="4233" spans="2:8">
      <c r="B4233" s="2" t="s">
        <v>4680</v>
      </c>
      <c r="C4233" s="2">
        <v>51</v>
      </c>
      <c r="D4233" s="2" t="s">
        <v>453</v>
      </c>
      <c r="E4233" s="2"/>
      <c r="F4233" s="2"/>
      <c r="G4233" s="2"/>
      <c r="H4233" s="2"/>
    </row>
    <row r="4234" spans="2:8">
      <c r="B4234" s="2" t="s">
        <v>4681</v>
      </c>
      <c r="C4234" s="2">
        <v>50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51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46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43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47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32</v>
      </c>
      <c r="D4239" s="2" t="s">
        <v>453</v>
      </c>
      <c r="E4239" s="2"/>
      <c r="F4239" s="2"/>
      <c r="G4239" s="2"/>
      <c r="H4239" s="2"/>
    </row>
    <row r="4240" spans="2:8">
      <c r="B4240" s="2" t="s">
        <v>4687</v>
      </c>
      <c r="C4240" s="2">
        <v>35</v>
      </c>
      <c r="D4240" s="2" t="s">
        <v>453</v>
      </c>
      <c r="E4240" s="2"/>
      <c r="F4240" s="2"/>
      <c r="G4240" s="2"/>
      <c r="H4240" s="2"/>
    </row>
    <row r="4241" spans="2:8">
      <c r="B4241" s="2" t="s">
        <v>4688</v>
      </c>
      <c r="C4241" s="2">
        <v>37</v>
      </c>
      <c r="D4241" s="2" t="s">
        <v>453</v>
      </c>
      <c r="E4241" s="2"/>
      <c r="F4241" s="2"/>
      <c r="G4241" s="2"/>
      <c r="H4241" s="2"/>
    </row>
    <row r="4242" spans="2:8">
      <c r="B4242" s="2" t="s">
        <v>4689</v>
      </c>
      <c r="C4242" s="2">
        <v>41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38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43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45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46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45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44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48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49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49</v>
      </c>
      <c r="D4251" s="2" t="s">
        <v>453</v>
      </c>
      <c r="E4251" s="2"/>
      <c r="F4251" s="2"/>
      <c r="G4251" s="2"/>
      <c r="H4251" s="2"/>
    </row>
    <row r="4252" spans="2:8">
      <c r="B4252" s="2" t="s">
        <v>4699</v>
      </c>
      <c r="C4252" s="2">
        <v>49</v>
      </c>
      <c r="D4252" s="2" t="s">
        <v>453</v>
      </c>
      <c r="E4252" s="2"/>
      <c r="F4252" s="2"/>
      <c r="G4252" s="2"/>
      <c r="H4252" s="2"/>
    </row>
    <row r="4253" spans="2:8">
      <c r="B4253" s="2" t="s">
        <v>4700</v>
      </c>
      <c r="C4253" s="2">
        <v>48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45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32</v>
      </c>
      <c r="D4255" s="2" t="s">
        <v>453</v>
      </c>
      <c r="E4255" s="2"/>
      <c r="F4255" s="2"/>
      <c r="G4255" s="2"/>
      <c r="H4255" s="2"/>
    </row>
    <row r="4256" spans="2:8">
      <c r="B4256" s="2" t="s">
        <v>4703</v>
      </c>
      <c r="C4256" s="2">
        <v>33</v>
      </c>
      <c r="D4256" s="2" t="s">
        <v>453</v>
      </c>
      <c r="E4256" s="2"/>
      <c r="F4256" s="2"/>
      <c r="G4256" s="2"/>
      <c r="H4256" s="2"/>
    </row>
    <row r="4257" spans="2:8">
      <c r="B4257" s="2" t="s">
        <v>4704</v>
      </c>
      <c r="C4257" s="2">
        <v>33</v>
      </c>
      <c r="D4257" s="2" t="s">
        <v>453</v>
      </c>
      <c r="E4257" s="2"/>
      <c r="F4257" s="2"/>
      <c r="G4257" s="2"/>
      <c r="H4257" s="2"/>
    </row>
    <row r="4258" spans="2:8">
      <c r="B4258" s="2" t="s">
        <v>4705</v>
      </c>
      <c r="C4258" s="2">
        <v>31</v>
      </c>
      <c r="D4258" s="2" t="s">
        <v>453</v>
      </c>
      <c r="E4258" s="2"/>
      <c r="F4258" s="2"/>
      <c r="G4258" s="2"/>
      <c r="H4258" s="2"/>
    </row>
    <row r="4259" spans="2:8">
      <c r="B4259" s="2" t="s">
        <v>4706</v>
      </c>
      <c r="C4259" s="2">
        <v>35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48</v>
      </c>
      <c r="D4262" s="2" t="s">
        <v>453</v>
      </c>
      <c r="E4262" s="2"/>
      <c r="F4262" s="2"/>
      <c r="G4262" s="2"/>
      <c r="H4262" s="2"/>
    </row>
    <row r="4263" spans="2:8">
      <c r="B4263" s="2" t="s">
        <v>4710</v>
      </c>
      <c r="C4263" s="2">
        <v>52</v>
      </c>
      <c r="D4263" s="2" t="s">
        <v>453</v>
      </c>
      <c r="E4263" s="2"/>
      <c r="F4263" s="2"/>
      <c r="G4263" s="2"/>
      <c r="H4263" s="2"/>
    </row>
    <row r="4264" spans="2:8">
      <c r="B4264" s="2" t="s">
        <v>4711</v>
      </c>
      <c r="C4264" s="2">
        <v>23</v>
      </c>
      <c r="D4264" s="2" t="s">
        <v>453</v>
      </c>
      <c r="E4264" s="2"/>
      <c r="F4264" s="2"/>
      <c r="G4264" s="2"/>
      <c r="H4264" s="2"/>
    </row>
    <row r="4265" spans="2:8">
      <c r="B4265" s="2" t="s">
        <v>4712</v>
      </c>
      <c r="C4265" s="2">
        <v>39</v>
      </c>
      <c r="D4265" s="2" t="s">
        <v>453</v>
      </c>
      <c r="E4265" s="2"/>
      <c r="F4265" s="2"/>
      <c r="G4265" s="2"/>
      <c r="H4265" s="2"/>
    </row>
    <row r="4266" spans="2:8">
      <c r="B4266" s="2" t="s">
        <v>4713</v>
      </c>
      <c r="C4266" s="2">
        <v>40</v>
      </c>
      <c r="D4266" s="2" t="s">
        <v>453</v>
      </c>
      <c r="E4266" s="2"/>
      <c r="F4266" s="2"/>
      <c r="G4266" s="2"/>
      <c r="H4266" s="2"/>
    </row>
    <row r="4267" spans="2:8">
      <c r="B4267" s="2" t="s">
        <v>4714</v>
      </c>
      <c r="C4267" s="2">
        <v>38</v>
      </c>
      <c r="D4267" s="2" t="s">
        <v>453</v>
      </c>
      <c r="E4267" s="2"/>
      <c r="F4267" s="2"/>
      <c r="G4267" s="2"/>
      <c r="H4267" s="2"/>
    </row>
    <row r="4268" spans="2:8">
      <c r="B4268" s="2" t="s">
        <v>4715</v>
      </c>
      <c r="C4268" s="2">
        <v>50</v>
      </c>
      <c r="D4268" s="2" t="s">
        <v>453</v>
      </c>
      <c r="E4268" s="2"/>
      <c r="F4268" s="2"/>
      <c r="G4268" s="2"/>
      <c r="H4268" s="2"/>
    </row>
    <row r="4269" spans="2:8">
      <c r="B4269" s="2" t="s">
        <v>4716</v>
      </c>
      <c r="C4269" s="2">
        <v>52</v>
      </c>
      <c r="D4269" s="2" t="s">
        <v>453</v>
      </c>
      <c r="E4269" s="2"/>
      <c r="F4269" s="2"/>
      <c r="G4269" s="2"/>
      <c r="H4269" s="2"/>
    </row>
    <row r="4270" spans="2:8">
      <c r="B4270" s="2" t="s">
        <v>4717</v>
      </c>
      <c r="C4270" s="2">
        <v>52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45</v>
      </c>
      <c r="D4271" s="2" t="s">
        <v>453</v>
      </c>
      <c r="E4271" s="2"/>
      <c r="F4271" s="2"/>
      <c r="G4271" s="2"/>
      <c r="H4271" s="2"/>
    </row>
    <row r="4272" spans="2:8">
      <c r="B4272" s="2" t="s">
        <v>4719</v>
      </c>
      <c r="C4272" s="2">
        <v>50</v>
      </c>
      <c r="D4272" s="2" t="s">
        <v>453</v>
      </c>
      <c r="E4272" s="2"/>
      <c r="F4272" s="2"/>
      <c r="G4272" s="2"/>
      <c r="H4272" s="2"/>
    </row>
    <row r="4273" spans="2:8">
      <c r="B4273" s="2" t="s">
        <v>4720</v>
      </c>
      <c r="C4273" s="2">
        <v>37</v>
      </c>
      <c r="D4273" s="2" t="s">
        <v>453</v>
      </c>
      <c r="E4273" s="2"/>
      <c r="F4273" s="2"/>
      <c r="G4273" s="2"/>
      <c r="H4273" s="2"/>
    </row>
    <row r="4274" spans="2:8">
      <c r="B4274" s="2" t="s">
        <v>4721</v>
      </c>
      <c r="C4274" s="2">
        <v>39</v>
      </c>
      <c r="D4274" s="2" t="s">
        <v>453</v>
      </c>
      <c r="E4274" s="2"/>
      <c r="F4274" s="2"/>
      <c r="G4274" s="2"/>
      <c r="H4274" s="2"/>
    </row>
    <row r="4275" spans="2:8">
      <c r="B4275" s="2" t="s">
        <v>4722</v>
      </c>
      <c r="C4275" s="2">
        <v>41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43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43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42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52</v>
      </c>
      <c r="D4279" s="2" t="s">
        <v>453</v>
      </c>
      <c r="E4279" s="2"/>
      <c r="F4279" s="2"/>
      <c r="G4279" s="2"/>
      <c r="H4279" s="2"/>
    </row>
    <row r="4280" spans="2:8">
      <c r="B4280" s="2" t="s">
        <v>4727</v>
      </c>
      <c r="C4280" s="2">
        <v>49</v>
      </c>
      <c r="D4280" s="2" t="s">
        <v>453</v>
      </c>
      <c r="E4280" s="2"/>
      <c r="F4280" s="2"/>
      <c r="G4280" s="2"/>
      <c r="H4280" s="2"/>
    </row>
    <row r="4281" spans="2:8">
      <c r="B4281" s="2" t="s">
        <v>4728</v>
      </c>
      <c r="C4281" s="2">
        <v>50</v>
      </c>
      <c r="D4281" s="2" t="s">
        <v>453</v>
      </c>
      <c r="E4281" s="2"/>
      <c r="F4281" s="2"/>
      <c r="G4281" s="2"/>
      <c r="H4281" s="2"/>
    </row>
    <row r="4282" spans="2:8">
      <c r="B4282" s="2" t="s">
        <v>4729</v>
      </c>
      <c r="C4282" s="2">
        <v>50</v>
      </c>
      <c r="D4282" s="2" t="s">
        <v>453</v>
      </c>
      <c r="E4282" s="2"/>
      <c r="F4282" s="2"/>
      <c r="G4282" s="2"/>
      <c r="H4282" s="2"/>
    </row>
    <row r="4283" spans="2:8">
      <c r="B4283" s="2" t="s">
        <v>4730</v>
      </c>
      <c r="C4283" s="2">
        <v>16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45</v>
      </c>
      <c r="D4284" s="2" t="s">
        <v>453</v>
      </c>
      <c r="E4284" s="2"/>
      <c r="F4284" s="2"/>
      <c r="G4284" s="2"/>
      <c r="H4284" s="2"/>
    </row>
    <row r="4285" spans="2:8">
      <c r="B4285" s="2" t="s">
        <v>4732</v>
      </c>
      <c r="C4285" s="2">
        <v>45</v>
      </c>
      <c r="D4285" s="2" t="s">
        <v>453</v>
      </c>
      <c r="E4285" s="2"/>
      <c r="F4285" s="2"/>
      <c r="G4285" s="2"/>
      <c r="H4285" s="2"/>
    </row>
    <row r="4286" spans="2:8">
      <c r="B4286" s="2" t="s">
        <v>4733</v>
      </c>
      <c r="C4286" s="2">
        <v>44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46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44</v>
      </c>
      <c r="D4288" s="2" t="s">
        <v>453</v>
      </c>
      <c r="E4288" s="2"/>
      <c r="F4288" s="2"/>
      <c r="G4288" s="2"/>
      <c r="H4288" s="2"/>
    </row>
    <row r="4289" spans="2:8">
      <c r="B4289" s="2" t="s">
        <v>4736</v>
      </c>
      <c r="C4289" s="2">
        <v>44</v>
      </c>
      <c r="D4289" s="2" t="s">
        <v>453</v>
      </c>
      <c r="E4289" s="2"/>
      <c r="F4289" s="2"/>
      <c r="G4289" s="2"/>
      <c r="H4289" s="2"/>
    </row>
    <row r="4290" spans="2:8">
      <c r="B4290" s="2" t="s">
        <v>4737</v>
      </c>
      <c r="C4290" s="2">
        <v>45</v>
      </c>
      <c r="D4290" s="2" t="s">
        <v>453</v>
      </c>
      <c r="E4290" s="2"/>
      <c r="F4290" s="2"/>
      <c r="G4290" s="2"/>
      <c r="H4290" s="2"/>
    </row>
    <row r="4291" spans="2:8">
      <c r="B4291" s="2" t="s">
        <v>4738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42</v>
      </c>
      <c r="D4294" s="2" t="s">
        <v>453</v>
      </c>
      <c r="E4294" s="2"/>
      <c r="F4294" s="2"/>
      <c r="G4294" s="2"/>
      <c r="H4294" s="2"/>
    </row>
    <row r="4295" spans="2:8">
      <c r="B4295" s="2" t="s">
        <v>4742</v>
      </c>
      <c r="C4295" s="2">
        <v>42</v>
      </c>
      <c r="D4295" s="2" t="s">
        <v>453</v>
      </c>
      <c r="E4295" s="2"/>
      <c r="F4295" s="2"/>
      <c r="G4295" s="2"/>
      <c r="H4295" s="2"/>
    </row>
    <row r="4296" spans="2:8">
      <c r="B4296" s="2" t="s">
        <v>4743</v>
      </c>
      <c r="C4296" s="2">
        <v>41</v>
      </c>
      <c r="D4296" s="2" t="s">
        <v>453</v>
      </c>
      <c r="E4296" s="2"/>
      <c r="F4296" s="2"/>
      <c r="G4296" s="2"/>
      <c r="H4296" s="2"/>
    </row>
    <row r="4297" spans="2:8">
      <c r="B4297" s="2" t="s">
        <v>4744</v>
      </c>
      <c r="C4297" s="2">
        <v>42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37</v>
      </c>
      <c r="D4298" s="2" t="s">
        <v>453</v>
      </c>
      <c r="E4298" s="2"/>
      <c r="F4298" s="2"/>
      <c r="G4298" s="2"/>
      <c r="H4298" s="2"/>
    </row>
    <row r="4299" spans="2:8">
      <c r="B4299" s="2" t="s">
        <v>4746</v>
      </c>
      <c r="C4299" s="2">
        <v>37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38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36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44</v>
      </c>
      <c r="D4302" s="2" t="s">
        <v>453</v>
      </c>
      <c r="E4302" s="2"/>
      <c r="F4302" s="2"/>
      <c r="G4302" s="2"/>
      <c r="H4302" s="2"/>
    </row>
    <row r="4303" spans="2:8">
      <c r="B4303" s="2" t="s">
        <v>4750</v>
      </c>
      <c r="C4303" s="2">
        <v>44</v>
      </c>
      <c r="D4303" s="2" t="s">
        <v>453</v>
      </c>
      <c r="E4303" s="2"/>
      <c r="F4303" s="2"/>
      <c r="G4303" s="2"/>
      <c r="H4303" s="2"/>
    </row>
    <row r="4304" spans="2:8">
      <c r="B4304" s="2" t="s">
        <v>4751</v>
      </c>
      <c r="C4304" s="2">
        <v>45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44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40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41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46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39</v>
      </c>
      <c r="D4309" s="2" t="s">
        <v>453</v>
      </c>
      <c r="E4309" s="2"/>
      <c r="F4309" s="2"/>
      <c r="G4309" s="2"/>
      <c r="H4309" s="2"/>
    </row>
    <row r="4310" spans="2:8">
      <c r="B4310" s="2" t="s">
        <v>4757</v>
      </c>
      <c r="C4310" s="2">
        <v>40</v>
      </c>
      <c r="D4310" s="2" t="s">
        <v>453</v>
      </c>
      <c r="E4310" s="2"/>
      <c r="F4310" s="2"/>
      <c r="G4310" s="2"/>
      <c r="H4310" s="2"/>
    </row>
    <row r="4311" spans="2:8">
      <c r="B4311" s="2" t="s">
        <v>4758</v>
      </c>
      <c r="C4311" s="2">
        <v>43</v>
      </c>
      <c r="D4311" s="2" t="s">
        <v>453</v>
      </c>
      <c r="E4311" s="2"/>
      <c r="F4311" s="2"/>
      <c r="G4311" s="2"/>
      <c r="H4311" s="2"/>
    </row>
    <row r="4312" spans="2:8">
      <c r="B4312" s="2" t="s">
        <v>4759</v>
      </c>
      <c r="C4312" s="2">
        <v>42</v>
      </c>
      <c r="D4312" s="2" t="s">
        <v>453</v>
      </c>
      <c r="E4312" s="2"/>
      <c r="F4312" s="2"/>
      <c r="G4312" s="2"/>
      <c r="H4312" s="2"/>
    </row>
    <row r="4313" spans="2:8">
      <c r="B4313" s="2" t="s">
        <v>4760</v>
      </c>
      <c r="C4313" s="2">
        <v>44</v>
      </c>
      <c r="D4313" s="2" t="s">
        <v>453</v>
      </c>
      <c r="E4313" s="2"/>
      <c r="F4313" s="2"/>
      <c r="G4313" s="2"/>
      <c r="H4313" s="2"/>
    </row>
    <row r="4314" spans="2:8">
      <c r="B4314" s="2" t="s">
        <v>4761</v>
      </c>
      <c r="C4314" s="2">
        <v>43</v>
      </c>
      <c r="D4314" s="2" t="s">
        <v>453</v>
      </c>
      <c r="E4314" s="2"/>
      <c r="F4314" s="2"/>
      <c r="G4314" s="2"/>
      <c r="H4314" s="2"/>
    </row>
    <row r="4315" spans="2:8">
      <c r="B4315" s="2" t="s">
        <v>4762</v>
      </c>
      <c r="C4315" s="2">
        <v>41</v>
      </c>
      <c r="D4315" s="2" t="s">
        <v>453</v>
      </c>
      <c r="E4315" s="2"/>
      <c r="F4315" s="2"/>
      <c r="G4315" s="2"/>
      <c r="H4315" s="2"/>
    </row>
    <row r="4316" spans="2:8">
      <c r="B4316" s="2" t="s">
        <v>4763</v>
      </c>
      <c r="C4316" s="2">
        <v>40</v>
      </c>
      <c r="D4316" s="2" t="s">
        <v>453</v>
      </c>
      <c r="E4316" s="2"/>
      <c r="F4316" s="2"/>
      <c r="G4316" s="2"/>
      <c r="H4316" s="2"/>
    </row>
    <row r="4317" spans="2:8">
      <c r="B4317" s="2" t="s">
        <v>4764</v>
      </c>
      <c r="C4317" s="2">
        <v>41</v>
      </c>
      <c r="D4317" s="2" t="s">
        <v>453</v>
      </c>
      <c r="E4317" s="2"/>
      <c r="F4317" s="2"/>
      <c r="G4317" s="2"/>
      <c r="H4317" s="2"/>
    </row>
    <row r="4318" spans="2:8">
      <c r="B4318" s="2" t="s">
        <v>4765</v>
      </c>
      <c r="C4318" s="2">
        <v>41</v>
      </c>
      <c r="D4318" s="2" t="s">
        <v>453</v>
      </c>
      <c r="E4318" s="2"/>
      <c r="F4318" s="2"/>
      <c r="G4318" s="2"/>
      <c r="H4318" s="2"/>
    </row>
    <row r="4319" spans="2:8">
      <c r="B4319" s="2" t="s">
        <v>4766</v>
      </c>
      <c r="C4319" s="2">
        <v>40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54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40</v>
      </c>
      <c r="D4323" s="2" t="s">
        <v>453</v>
      </c>
      <c r="E4323" s="2"/>
      <c r="F4323" s="2"/>
      <c r="G4323" s="2"/>
      <c r="H4323" s="2"/>
    </row>
    <row r="4324" spans="2:8">
      <c r="B4324" s="2" t="s">
        <v>4771</v>
      </c>
      <c r="C4324" s="2">
        <v>43</v>
      </c>
      <c r="D4324" s="2" t="s">
        <v>453</v>
      </c>
      <c r="E4324" s="2"/>
      <c r="F4324" s="2"/>
      <c r="G4324" s="2"/>
      <c r="H4324" s="2"/>
    </row>
    <row r="4325" spans="2:8">
      <c r="B4325" s="2" t="s">
        <v>4772</v>
      </c>
      <c r="C4325" s="2">
        <v>38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52</v>
      </c>
      <c r="D4326" s="2" t="s">
        <v>453</v>
      </c>
      <c r="E4326" s="2"/>
      <c r="F4326" s="2"/>
      <c r="G4326" s="2"/>
      <c r="H4326" s="2"/>
    </row>
    <row r="4327" spans="2:8">
      <c r="B4327" s="2" t="s">
        <v>4774</v>
      </c>
      <c r="C4327" s="2">
        <v>35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21</v>
      </c>
      <c r="D4328" s="2" t="s">
        <v>453</v>
      </c>
      <c r="E4328" s="2"/>
      <c r="F4328" s="2"/>
      <c r="G4328" s="2"/>
      <c r="H4328" s="2"/>
    </row>
    <row r="4329" spans="2:8">
      <c r="B4329" s="2" t="s">
        <v>4776</v>
      </c>
      <c r="C4329" s="2">
        <v>22</v>
      </c>
      <c r="D4329" s="2" t="s">
        <v>453</v>
      </c>
      <c r="E4329" s="2"/>
      <c r="F4329" s="2"/>
      <c r="G4329" s="2"/>
      <c r="H4329" s="2"/>
    </row>
    <row r="4330" spans="2:8">
      <c r="B4330" s="2" t="s">
        <v>4777</v>
      </c>
      <c r="C4330" s="2">
        <v>22</v>
      </c>
      <c r="D4330" s="2" t="s">
        <v>453</v>
      </c>
      <c r="E4330" s="2"/>
      <c r="F4330" s="2"/>
      <c r="G4330" s="2"/>
      <c r="H4330" s="2"/>
    </row>
    <row r="4331" spans="2:8">
      <c r="B4331" s="2" t="s">
        <v>4778</v>
      </c>
      <c r="C4331" s="2">
        <v>37</v>
      </c>
      <c r="D4331" s="2" t="s">
        <v>453</v>
      </c>
      <c r="E4331" s="2"/>
      <c r="F4331" s="2"/>
      <c r="G4331" s="2"/>
      <c r="H4331" s="2"/>
    </row>
    <row r="4332" spans="2:8">
      <c r="B4332" s="2" t="s">
        <v>4779</v>
      </c>
      <c r="C4332" s="2">
        <v>38</v>
      </c>
      <c r="D4332" s="2" t="s">
        <v>453</v>
      </c>
      <c r="E4332" s="2"/>
      <c r="F4332" s="2"/>
      <c r="G4332" s="2"/>
      <c r="H4332" s="2"/>
    </row>
    <row r="4333" spans="2:8">
      <c r="B4333" s="2" t="s">
        <v>4780</v>
      </c>
      <c r="C4333" s="2">
        <v>36</v>
      </c>
      <c r="D4333" s="2" t="s">
        <v>453</v>
      </c>
      <c r="E4333" s="2"/>
      <c r="F4333" s="2"/>
      <c r="G4333" s="2"/>
      <c r="H4333" s="2"/>
    </row>
    <row r="4334" spans="2:8">
      <c r="B4334" s="2" t="s">
        <v>4781</v>
      </c>
      <c r="C4334" s="2">
        <v>38</v>
      </c>
      <c r="D4334" s="2" t="s">
        <v>453</v>
      </c>
      <c r="E4334" s="2"/>
      <c r="F4334" s="2"/>
      <c r="G4334" s="2"/>
      <c r="H4334" s="2"/>
    </row>
    <row r="4335" spans="2:8">
      <c r="B4335" s="2" t="s">
        <v>4782</v>
      </c>
      <c r="C4335" s="2">
        <v>35</v>
      </c>
      <c r="D4335" s="2" t="s">
        <v>453</v>
      </c>
      <c r="E4335" s="2"/>
      <c r="F4335" s="2"/>
      <c r="G4335" s="2"/>
      <c r="H4335" s="2"/>
    </row>
    <row r="4336" spans="2:8">
      <c r="B4336" s="2" t="s">
        <v>4783</v>
      </c>
      <c r="C4336" s="2">
        <v>49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50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38</v>
      </c>
      <c r="D4338" s="2" t="s">
        <v>453</v>
      </c>
      <c r="E4338" s="2"/>
      <c r="F4338" s="2"/>
      <c r="G4338" s="2"/>
      <c r="H4338" s="2"/>
    </row>
    <row r="4339" spans="2:8">
      <c r="B4339" s="2" t="s">
        <v>4786</v>
      </c>
      <c r="C4339" s="2">
        <v>37</v>
      </c>
      <c r="D4339" s="2" t="s">
        <v>453</v>
      </c>
      <c r="E4339" s="2"/>
      <c r="F4339" s="2"/>
      <c r="G4339" s="2"/>
      <c r="H4339" s="2"/>
    </row>
    <row r="4340" spans="2:8">
      <c r="B4340" s="2" t="s">
        <v>4787</v>
      </c>
      <c r="C4340" s="2">
        <v>39</v>
      </c>
      <c r="D4340" s="2" t="s">
        <v>453</v>
      </c>
      <c r="E4340" s="2"/>
      <c r="F4340" s="2"/>
      <c r="G4340" s="2"/>
      <c r="H4340" s="2"/>
    </row>
    <row r="4341" spans="2:8">
      <c r="B4341" s="2" t="s">
        <v>4788</v>
      </c>
      <c r="C4341" s="2">
        <v>37</v>
      </c>
      <c r="D4341" s="2" t="s">
        <v>453</v>
      </c>
      <c r="E4341" s="2"/>
      <c r="F4341" s="2"/>
      <c r="G4341" s="2"/>
      <c r="H4341" s="2"/>
    </row>
    <row r="4342" spans="2:8">
      <c r="B4342" s="2" t="s">
        <v>4789</v>
      </c>
      <c r="C4342" s="2">
        <v>44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42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45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46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46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37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41</v>
      </c>
      <c r="D4348" s="2" t="s">
        <v>453</v>
      </c>
      <c r="E4348" s="2"/>
      <c r="F4348" s="2"/>
      <c r="G4348" s="2"/>
      <c r="H4348" s="2"/>
    </row>
    <row r="4349" spans="2:8">
      <c r="B4349" s="2" t="s">
        <v>4796</v>
      </c>
      <c r="C4349" s="2">
        <v>42</v>
      </c>
      <c r="D4349" s="2" t="s">
        <v>453</v>
      </c>
      <c r="E4349" s="2"/>
      <c r="F4349" s="2"/>
      <c r="G4349" s="2"/>
      <c r="H4349" s="2"/>
    </row>
    <row r="4350" spans="2:8">
      <c r="B4350" s="2" t="s">
        <v>4797</v>
      </c>
      <c r="C4350" s="2">
        <v>41</v>
      </c>
      <c r="D4350" s="2" t="s">
        <v>453</v>
      </c>
      <c r="E4350" s="2"/>
      <c r="F4350" s="2"/>
      <c r="G4350" s="2"/>
      <c r="H4350" s="2"/>
    </row>
    <row r="4351" spans="2:8">
      <c r="B4351" s="2" t="s">
        <v>4798</v>
      </c>
      <c r="C4351" s="2">
        <v>54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55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53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33</v>
      </c>
      <c r="D4354" s="2" t="s">
        <v>453</v>
      </c>
      <c r="E4354" s="2"/>
      <c r="F4354" s="2"/>
      <c r="G4354" s="2"/>
      <c r="H4354" s="2"/>
    </row>
    <row r="4355" spans="2:8">
      <c r="B4355" s="2" t="s">
        <v>4802</v>
      </c>
      <c r="C4355" s="2">
        <v>34</v>
      </c>
      <c r="D4355" s="2" t="s">
        <v>453</v>
      </c>
      <c r="E4355" s="2"/>
      <c r="F4355" s="2"/>
      <c r="G4355" s="2"/>
      <c r="H4355" s="2"/>
    </row>
    <row r="4356" spans="2:8">
      <c r="B4356" s="2" t="s">
        <v>4803</v>
      </c>
      <c r="C4356" s="2">
        <v>33</v>
      </c>
      <c r="D4356" s="2" t="s">
        <v>453</v>
      </c>
      <c r="E4356" s="2"/>
      <c r="F4356" s="2"/>
      <c r="G4356" s="2"/>
      <c r="H4356" s="2"/>
    </row>
    <row r="4357" spans="2:8">
      <c r="B4357" s="2" t="s">
        <v>4804</v>
      </c>
      <c r="C4357" s="2">
        <v>52</v>
      </c>
      <c r="D4357" s="2" t="s">
        <v>453</v>
      </c>
      <c r="E4357" s="2"/>
      <c r="F4357" s="2"/>
      <c r="G4357" s="2"/>
      <c r="H4357" s="2"/>
    </row>
    <row r="4358" spans="2:8">
      <c r="B4358" s="2" t="s">
        <v>4805</v>
      </c>
      <c r="C4358" s="2">
        <v>55</v>
      </c>
      <c r="D4358" s="2" t="s">
        <v>453</v>
      </c>
      <c r="E4358" s="2"/>
      <c r="F4358" s="2"/>
      <c r="G4358" s="2"/>
      <c r="H4358" s="2"/>
    </row>
    <row r="4359" spans="2:8">
      <c r="B4359" s="2" t="s">
        <v>4806</v>
      </c>
      <c r="C4359" s="2">
        <v>32</v>
      </c>
      <c r="D4359" s="2" t="s">
        <v>453</v>
      </c>
      <c r="E4359" s="2"/>
      <c r="F4359" s="2"/>
      <c r="G4359" s="2"/>
      <c r="H4359" s="2"/>
    </row>
    <row r="4360" spans="2:8">
      <c r="B4360" s="2" t="s">
        <v>4807</v>
      </c>
      <c r="C4360" s="2">
        <v>36</v>
      </c>
      <c r="D4360" s="2" t="s">
        <v>453</v>
      </c>
      <c r="E4360" s="2"/>
      <c r="F4360" s="2"/>
      <c r="G4360" s="2"/>
      <c r="H4360" s="2"/>
    </row>
    <row r="4361" spans="2:8">
      <c r="B4361" s="2" t="s">
        <v>4808</v>
      </c>
      <c r="C4361" s="2">
        <v>27</v>
      </c>
      <c r="D4361" s="2" t="s">
        <v>453</v>
      </c>
      <c r="E4361" s="2"/>
      <c r="F4361" s="2"/>
      <c r="G4361" s="2"/>
      <c r="H4361" s="2"/>
    </row>
    <row r="4362" spans="2:8">
      <c r="B4362" s="2" t="s">
        <v>4809</v>
      </c>
      <c r="C4362" s="2">
        <v>21</v>
      </c>
      <c r="D4362" s="2" t="s">
        <v>453</v>
      </c>
      <c r="E4362" s="2"/>
      <c r="F4362" s="2"/>
      <c r="G4362" s="2"/>
      <c r="H4362" s="2"/>
    </row>
    <row r="4363" spans="2:8">
      <c r="B4363" s="2" t="s">
        <v>4810</v>
      </c>
      <c r="C4363" s="2">
        <v>11</v>
      </c>
      <c r="D4363" s="2" t="s">
        <v>453</v>
      </c>
      <c r="E4363" s="2"/>
      <c r="F4363" s="2"/>
      <c r="G4363" s="2"/>
      <c r="H4363" s="2"/>
    </row>
    <row r="4364" spans="2:8">
      <c r="B4364" s="2" t="s">
        <v>4811</v>
      </c>
      <c r="C4364" s="2">
        <v>49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46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39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38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31</v>
      </c>
      <c r="D4368" s="2" t="s">
        <v>453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453</v>
      </c>
      <c r="E4369" s="2"/>
      <c r="F4369" s="2"/>
      <c r="G4369" s="2"/>
      <c r="H4369" s="2"/>
    </row>
    <row r="4370" spans="2:8">
      <c r="B4370" s="2" t="s">
        <v>4817</v>
      </c>
      <c r="C4370" s="2">
        <v>32</v>
      </c>
      <c r="D4370" s="2" t="s">
        <v>453</v>
      </c>
      <c r="E4370" s="2"/>
      <c r="F4370" s="2"/>
      <c r="G4370" s="2"/>
      <c r="H4370" s="2"/>
    </row>
    <row r="4371" spans="2:8">
      <c r="B4371" s="2" t="s">
        <v>4818</v>
      </c>
      <c r="C4371" s="2">
        <v>36</v>
      </c>
      <c r="D4371" s="2" t="s">
        <v>453</v>
      </c>
      <c r="E4371" s="2"/>
      <c r="F4371" s="2"/>
      <c r="G4371" s="2"/>
      <c r="H4371" s="2"/>
    </row>
    <row r="4372" spans="2:8">
      <c r="B4372" s="2" t="s">
        <v>4819</v>
      </c>
      <c r="C4372" s="2">
        <v>32</v>
      </c>
      <c r="D4372" s="2" t="s">
        <v>453</v>
      </c>
      <c r="E4372" s="2"/>
      <c r="F4372" s="2"/>
      <c r="G4372" s="2"/>
      <c r="H4372" s="2"/>
    </row>
    <row r="4373" spans="2:8">
      <c r="B4373" s="2" t="s">
        <v>4820</v>
      </c>
      <c r="C4373" s="2">
        <v>42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34</v>
      </c>
      <c r="D4374" s="2" t="s">
        <v>453</v>
      </c>
      <c r="E4374" s="2"/>
      <c r="F4374" s="2"/>
      <c r="G4374" s="2"/>
      <c r="H4374" s="2"/>
    </row>
    <row r="4375" spans="2:8">
      <c r="B4375" s="2" t="s">
        <v>4822</v>
      </c>
      <c r="C4375" s="2">
        <v>44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42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49</v>
      </c>
      <c r="D4377" s="2" t="s">
        <v>453</v>
      </c>
      <c r="E4377" s="2"/>
      <c r="F4377" s="2"/>
      <c r="G4377" s="2"/>
      <c r="H4377" s="2"/>
    </row>
    <row r="4378" spans="2:8">
      <c r="B4378" s="2" t="s">
        <v>4825</v>
      </c>
      <c r="C4378" s="2">
        <v>48</v>
      </c>
      <c r="D4378" s="2" t="s">
        <v>453</v>
      </c>
      <c r="E4378" s="2"/>
      <c r="F4378" s="2"/>
      <c r="G4378" s="2"/>
      <c r="H4378" s="2"/>
    </row>
    <row r="4379" spans="2:8">
      <c r="B4379" s="2" t="s">
        <v>4826</v>
      </c>
      <c r="C4379" s="2">
        <v>45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43</v>
      </c>
      <c r="D4380" s="2" t="s">
        <v>453</v>
      </c>
      <c r="E4380" s="2"/>
      <c r="F4380" s="2"/>
      <c r="G4380" s="2"/>
      <c r="H4380" s="2"/>
    </row>
    <row r="4381" spans="2:8">
      <c r="B4381" s="2" t="s">
        <v>4828</v>
      </c>
      <c r="C4381" s="2">
        <v>43</v>
      </c>
      <c r="D4381" s="2" t="s">
        <v>453</v>
      </c>
      <c r="E4381" s="2"/>
      <c r="F4381" s="2"/>
      <c r="G4381" s="2"/>
      <c r="H4381" s="2"/>
    </row>
    <row r="4382" spans="2:8">
      <c r="B4382" s="2" t="s">
        <v>4829</v>
      </c>
      <c r="C4382" s="2">
        <v>37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40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44</v>
      </c>
      <c r="D4384" s="2" t="s">
        <v>453</v>
      </c>
      <c r="E4384" s="2"/>
      <c r="F4384" s="2"/>
      <c r="G4384" s="2"/>
      <c r="H4384" s="2"/>
    </row>
    <row r="4385" spans="2:8">
      <c r="B4385" s="2" t="s">
        <v>4832</v>
      </c>
      <c r="C4385" s="2">
        <v>44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56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51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43</v>
      </c>
      <c r="D4388" s="2" t="s">
        <v>453</v>
      </c>
      <c r="E4388" s="2"/>
      <c r="F4388" s="2"/>
      <c r="G4388" s="2"/>
      <c r="H4388" s="2"/>
    </row>
    <row r="4389" spans="2:8">
      <c r="B4389" s="2" t="s">
        <v>4836</v>
      </c>
      <c r="C4389" s="2">
        <v>45</v>
      </c>
      <c r="D4389" s="2" t="s">
        <v>453</v>
      </c>
      <c r="E4389" s="2"/>
      <c r="F4389" s="2"/>
      <c r="G4389" s="2"/>
      <c r="H4389" s="2"/>
    </row>
    <row r="4390" spans="2:8">
      <c r="B4390" s="2" t="s">
        <v>4837</v>
      </c>
      <c r="C4390" s="2">
        <v>43</v>
      </c>
      <c r="D4390" s="2" t="s">
        <v>453</v>
      </c>
      <c r="E4390" s="2"/>
      <c r="F4390" s="2"/>
      <c r="G4390" s="2"/>
      <c r="H4390" s="2"/>
    </row>
    <row r="4391" spans="2:8">
      <c r="B4391" s="2" t="s">
        <v>4838</v>
      </c>
      <c r="C4391" s="2">
        <v>51</v>
      </c>
      <c r="D4391" s="2" t="s">
        <v>453</v>
      </c>
      <c r="E4391" s="2"/>
      <c r="F4391" s="2"/>
      <c r="G4391" s="2"/>
      <c r="H4391" s="2"/>
    </row>
    <row r="4392" spans="2:8">
      <c r="B4392" s="2" t="s">
        <v>4839</v>
      </c>
      <c r="C4392" s="2">
        <v>52</v>
      </c>
      <c r="D4392" s="2" t="s">
        <v>453</v>
      </c>
      <c r="E4392" s="2"/>
      <c r="F4392" s="2"/>
      <c r="G4392" s="2"/>
      <c r="H4392" s="2"/>
    </row>
    <row r="4393" spans="2:8">
      <c r="B4393" s="2" t="s">
        <v>4840</v>
      </c>
      <c r="C4393" s="2">
        <v>52</v>
      </c>
      <c r="D4393" s="2" t="s">
        <v>453</v>
      </c>
      <c r="E4393" s="2"/>
      <c r="F4393" s="2"/>
      <c r="G4393" s="2"/>
      <c r="H4393" s="2"/>
    </row>
    <row r="4394" spans="2:8">
      <c r="B4394" s="2" t="s">
        <v>4841</v>
      </c>
      <c r="C4394" s="2">
        <v>71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40</v>
      </c>
      <c r="D4395" s="2" t="s">
        <v>453</v>
      </c>
      <c r="E4395" s="2"/>
      <c r="F4395" s="2"/>
      <c r="G4395" s="2"/>
      <c r="H4395" s="2"/>
    </row>
    <row r="4396" spans="2:8">
      <c r="B4396" s="2" t="s">
        <v>4843</v>
      </c>
      <c r="C4396" s="2">
        <v>54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42</v>
      </c>
      <c r="D4397" s="2" t="s">
        <v>453</v>
      </c>
      <c r="E4397" s="2"/>
      <c r="F4397" s="2"/>
      <c r="G4397" s="2"/>
      <c r="H4397" s="2"/>
    </row>
    <row r="4398" spans="2:8">
      <c r="B4398" s="2" t="s">
        <v>4845</v>
      </c>
      <c r="C4398" s="2">
        <v>43</v>
      </c>
      <c r="D4398" s="2" t="s">
        <v>453</v>
      </c>
      <c r="E4398" s="2"/>
      <c r="F4398" s="2"/>
      <c r="G4398" s="2"/>
      <c r="H4398" s="2"/>
    </row>
    <row r="4399" spans="2:8">
      <c r="B4399" s="2" t="s">
        <v>4846</v>
      </c>
      <c r="C4399" s="2">
        <v>43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43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44</v>
      </c>
      <c r="D4401" s="2" t="s">
        <v>453</v>
      </c>
      <c r="E4401" s="2"/>
      <c r="F4401" s="2"/>
      <c r="G4401" s="2"/>
      <c r="H4401" s="2"/>
    </row>
    <row r="4402" spans="2:8">
      <c r="B4402" s="2" t="s">
        <v>4849</v>
      </c>
      <c r="C4402" s="2">
        <v>44</v>
      </c>
      <c r="D4402" s="2" t="s">
        <v>453</v>
      </c>
      <c r="E4402" s="2"/>
      <c r="F4402" s="2"/>
      <c r="G4402" s="2"/>
      <c r="H4402" s="2"/>
    </row>
    <row r="4403" spans="2:8">
      <c r="B4403" s="2" t="s">
        <v>4850</v>
      </c>
      <c r="C4403" s="2">
        <v>44</v>
      </c>
      <c r="D4403" s="2" t="s">
        <v>453</v>
      </c>
      <c r="E4403" s="2"/>
      <c r="F4403" s="2"/>
      <c r="G4403" s="2"/>
      <c r="H4403" s="2"/>
    </row>
    <row r="4404" spans="2:8">
      <c r="B4404" s="2" t="s">
        <v>4851</v>
      </c>
      <c r="C4404" s="2">
        <v>51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44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43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46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41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42</v>
      </c>
      <c r="D4409" s="2" t="s">
        <v>453</v>
      </c>
      <c r="E4409" s="2"/>
      <c r="F4409" s="2"/>
      <c r="G4409" s="2"/>
      <c r="H4409" s="2"/>
    </row>
    <row r="4410" spans="2:8">
      <c r="B4410" s="2" t="s">
        <v>4857</v>
      </c>
      <c r="C4410" s="2">
        <v>42</v>
      </c>
      <c r="D4410" s="2" t="s">
        <v>453</v>
      </c>
      <c r="E4410" s="2"/>
      <c r="F4410" s="2"/>
      <c r="G4410" s="2"/>
      <c r="H4410" s="2"/>
    </row>
    <row r="4411" spans="2:8">
      <c r="B4411" s="2" t="s">
        <v>4858</v>
      </c>
      <c r="C4411" s="2">
        <v>42</v>
      </c>
      <c r="D4411" s="2" t="s">
        <v>453</v>
      </c>
      <c r="E4411" s="2"/>
      <c r="F4411" s="2"/>
      <c r="G4411" s="2"/>
      <c r="H4411" s="2"/>
    </row>
    <row r="4412" spans="2:8">
      <c r="B4412" s="2" t="s">
        <v>4859</v>
      </c>
      <c r="C4412" s="2">
        <v>38</v>
      </c>
      <c r="D4412" s="2" t="s">
        <v>453</v>
      </c>
      <c r="E4412" s="2"/>
      <c r="F4412" s="2"/>
      <c r="G4412" s="2"/>
      <c r="H4412" s="2"/>
    </row>
    <row r="4413" spans="2:8">
      <c r="B4413" s="2" t="s">
        <v>4860</v>
      </c>
      <c r="C4413" s="2">
        <v>36</v>
      </c>
      <c r="D4413" s="2" t="s">
        <v>453</v>
      </c>
      <c r="E4413" s="2"/>
      <c r="F4413" s="2"/>
      <c r="G4413" s="2"/>
      <c r="H4413" s="2"/>
    </row>
    <row r="4414" spans="2:8">
      <c r="B4414" s="2" t="s">
        <v>4861</v>
      </c>
      <c r="C4414" s="2">
        <v>37</v>
      </c>
      <c r="D4414" s="2" t="s">
        <v>453</v>
      </c>
      <c r="E4414" s="2"/>
      <c r="F4414" s="2"/>
      <c r="G4414" s="2"/>
      <c r="H4414" s="2"/>
    </row>
    <row r="4415" spans="2:8">
      <c r="B4415" s="2" t="s">
        <v>4862</v>
      </c>
      <c r="C4415" s="2">
        <v>64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61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43</v>
      </c>
      <c r="D4417" s="2" t="s">
        <v>453</v>
      </c>
      <c r="E4417" s="2"/>
      <c r="F4417" s="2"/>
      <c r="G4417" s="2"/>
      <c r="H4417" s="2"/>
    </row>
    <row r="4418" spans="2:8">
      <c r="B4418" s="2" t="s">
        <v>4865</v>
      </c>
      <c r="C4418" s="2">
        <v>44</v>
      </c>
      <c r="D4418" s="2" t="s">
        <v>453</v>
      </c>
      <c r="E4418" s="2"/>
      <c r="F4418" s="2"/>
      <c r="G4418" s="2"/>
      <c r="H4418" s="2"/>
    </row>
    <row r="4419" spans="2:8">
      <c r="B4419" s="2" t="s">
        <v>4866</v>
      </c>
      <c r="C4419" s="2">
        <v>48</v>
      </c>
      <c r="D4419" s="2" t="s">
        <v>453</v>
      </c>
      <c r="E4419" s="2"/>
      <c r="F4419" s="2"/>
      <c r="G4419" s="2"/>
      <c r="H4419" s="2"/>
    </row>
    <row r="4420" spans="2:8">
      <c r="B4420" s="2" t="s">
        <v>4867</v>
      </c>
      <c r="C4420" s="2">
        <v>47</v>
      </c>
      <c r="D4420" s="2" t="s">
        <v>453</v>
      </c>
      <c r="E4420" s="2"/>
      <c r="F4420" s="2"/>
      <c r="G4420" s="2"/>
      <c r="H4420" s="2"/>
    </row>
    <row r="4421" spans="2:8">
      <c r="B4421" s="2" t="s">
        <v>4868</v>
      </c>
      <c r="C4421" s="2">
        <v>42</v>
      </c>
      <c r="D4421" s="2" t="s">
        <v>453</v>
      </c>
      <c r="E4421" s="2"/>
      <c r="F4421" s="2"/>
      <c r="G4421" s="2"/>
      <c r="H4421" s="2"/>
    </row>
    <row r="4422" spans="2:8">
      <c r="B4422" s="2" t="s">
        <v>4869</v>
      </c>
      <c r="C4422" s="2">
        <v>48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44</v>
      </c>
      <c r="D4423" s="2" t="s">
        <v>453</v>
      </c>
      <c r="E4423" s="2"/>
      <c r="F4423" s="2"/>
      <c r="G4423" s="2"/>
      <c r="H4423" s="2"/>
    </row>
    <row r="4424" spans="2:8">
      <c r="B4424" s="2" t="s">
        <v>4871</v>
      </c>
      <c r="C4424" s="2">
        <v>45</v>
      </c>
      <c r="D4424" s="2" t="s">
        <v>453</v>
      </c>
      <c r="E4424" s="2"/>
      <c r="F4424" s="2"/>
      <c r="G4424" s="2"/>
      <c r="H4424" s="2"/>
    </row>
    <row r="4425" spans="2:8">
      <c r="B4425" s="2" t="s">
        <v>4872</v>
      </c>
      <c r="C4425" s="2">
        <v>49</v>
      </c>
      <c r="D4425" s="2" t="s">
        <v>453</v>
      </c>
      <c r="E4425" s="2"/>
      <c r="F4425" s="2"/>
      <c r="G4425" s="2"/>
      <c r="H4425" s="2"/>
    </row>
    <row r="4426" spans="2:8">
      <c r="B4426" s="2" t="s">
        <v>4873</v>
      </c>
      <c r="C4426" s="2">
        <v>47</v>
      </c>
      <c r="D4426" s="2" t="s">
        <v>453</v>
      </c>
      <c r="E4426" s="2"/>
      <c r="F4426" s="2"/>
      <c r="G4426" s="2"/>
      <c r="H4426" s="2"/>
    </row>
    <row r="4427" spans="2:8">
      <c r="B4427" s="2" t="s">
        <v>4874</v>
      </c>
      <c r="C4427" s="2">
        <v>38</v>
      </c>
      <c r="D4427" s="2" t="s">
        <v>453</v>
      </c>
      <c r="E4427" s="2"/>
      <c r="F4427" s="2"/>
      <c r="G4427" s="2"/>
      <c r="H4427" s="2"/>
    </row>
    <row r="4428" spans="2:8">
      <c r="B4428" s="2" t="s">
        <v>4875</v>
      </c>
      <c r="C4428" s="2">
        <v>39</v>
      </c>
      <c r="D4428" s="2" t="s">
        <v>453</v>
      </c>
      <c r="E4428" s="2"/>
      <c r="F4428" s="2"/>
      <c r="G4428" s="2"/>
      <c r="H4428" s="2"/>
    </row>
    <row r="4429" spans="2:8">
      <c r="B4429" s="2" t="s">
        <v>4876</v>
      </c>
      <c r="C4429" s="2">
        <v>40</v>
      </c>
      <c r="D4429" s="2" t="s">
        <v>453</v>
      </c>
      <c r="E4429" s="2"/>
      <c r="F4429" s="2"/>
      <c r="G4429" s="2"/>
      <c r="H4429" s="2"/>
    </row>
    <row r="4430" spans="2:8">
      <c r="B4430" s="2" t="s">
        <v>4877</v>
      </c>
      <c r="C4430" s="2">
        <v>39</v>
      </c>
      <c r="D4430" s="2" t="s">
        <v>453</v>
      </c>
      <c r="E4430" s="2"/>
      <c r="F4430" s="2"/>
      <c r="G4430" s="2"/>
      <c r="H4430" s="2"/>
    </row>
    <row r="4431" spans="2:8">
      <c r="B4431" s="2" t="s">
        <v>4878</v>
      </c>
      <c r="C4431" s="2">
        <v>39</v>
      </c>
      <c r="D4431" s="2" t="s">
        <v>453</v>
      </c>
      <c r="E4431" s="2"/>
      <c r="F4431" s="2"/>
      <c r="G4431" s="2"/>
      <c r="H4431" s="2"/>
    </row>
    <row r="4432" spans="2:8">
      <c r="B4432" s="2" t="s">
        <v>4879</v>
      </c>
      <c r="C4432" s="2">
        <v>34</v>
      </c>
      <c r="D4432" s="2" t="s">
        <v>453</v>
      </c>
      <c r="E4432" s="2"/>
      <c r="F4432" s="2"/>
      <c r="G4432" s="2"/>
      <c r="H4432" s="2"/>
    </row>
    <row r="4433" spans="2:8">
      <c r="B4433" s="2" t="s">
        <v>4880</v>
      </c>
      <c r="C4433" s="2">
        <v>40</v>
      </c>
      <c r="D4433" s="2" t="s">
        <v>453</v>
      </c>
      <c r="E4433" s="2"/>
      <c r="F4433" s="2"/>
      <c r="G4433" s="2"/>
      <c r="H4433" s="2"/>
    </row>
    <row r="4434" spans="2:8">
      <c r="B4434" s="2" t="s">
        <v>4881</v>
      </c>
      <c r="C4434" s="2">
        <v>40</v>
      </c>
      <c r="D4434" s="2" t="s">
        <v>453</v>
      </c>
      <c r="E4434" s="2"/>
      <c r="F4434" s="2"/>
      <c r="G4434" s="2"/>
      <c r="H4434" s="2"/>
    </row>
    <row r="4435" spans="2:8">
      <c r="B4435" s="2" t="s">
        <v>4882</v>
      </c>
      <c r="C4435" s="2">
        <v>38</v>
      </c>
      <c r="D4435" s="2" t="s">
        <v>453</v>
      </c>
      <c r="E4435" s="2"/>
      <c r="F4435" s="2"/>
      <c r="G4435" s="2"/>
      <c r="H4435" s="2"/>
    </row>
    <row r="4436" spans="2:8">
      <c r="B4436" s="2" t="s">
        <v>4883</v>
      </c>
      <c r="C4436" s="2">
        <v>36</v>
      </c>
      <c r="D4436" s="2" t="s">
        <v>453</v>
      </c>
      <c r="E4436" s="2"/>
      <c r="F4436" s="2"/>
      <c r="G4436" s="2"/>
      <c r="H4436" s="2"/>
    </row>
    <row r="4437" spans="2:8">
      <c r="B4437" s="2" t="s">
        <v>4884</v>
      </c>
      <c r="C4437" s="2">
        <v>36</v>
      </c>
      <c r="D4437" s="2" t="s">
        <v>453</v>
      </c>
      <c r="E4437" s="2"/>
      <c r="F4437" s="2"/>
      <c r="G4437" s="2"/>
      <c r="H4437" s="2"/>
    </row>
    <row r="4438" spans="2:8">
      <c r="B4438" s="2" t="s">
        <v>4885</v>
      </c>
      <c r="C4438" s="2">
        <v>35</v>
      </c>
      <c r="D4438" s="2" t="s">
        <v>453</v>
      </c>
      <c r="E4438" s="2"/>
      <c r="F4438" s="2"/>
      <c r="G4438" s="2"/>
      <c r="H4438" s="2"/>
    </row>
    <row r="4439" spans="2:8">
      <c r="B4439" s="2" t="s">
        <v>4886</v>
      </c>
      <c r="C4439" s="2">
        <v>59</v>
      </c>
      <c r="D4439" s="2" t="s">
        <v>453</v>
      </c>
      <c r="E4439" s="2"/>
      <c r="F4439" s="2"/>
      <c r="G4439" s="2"/>
      <c r="H4439" s="2"/>
    </row>
    <row r="4440" spans="2:8">
      <c r="B4440" s="2" t="s">
        <v>4887</v>
      </c>
      <c r="C4440" s="2">
        <v>43</v>
      </c>
      <c r="D4440" s="2" t="s">
        <v>453</v>
      </c>
      <c r="E4440" s="2"/>
      <c r="F4440" s="2"/>
      <c r="G4440" s="2"/>
      <c r="H4440" s="2"/>
    </row>
    <row r="4441" spans="2:8">
      <c r="B4441" s="2" t="s">
        <v>4888</v>
      </c>
      <c r="C4441" s="2">
        <v>41</v>
      </c>
      <c r="D4441" s="2" t="s">
        <v>453</v>
      </c>
      <c r="E4441" s="2"/>
      <c r="F4441" s="2"/>
      <c r="G4441" s="2"/>
      <c r="H4441" s="2"/>
    </row>
    <row r="4442" spans="2:8">
      <c r="B4442" s="2" t="s">
        <v>4889</v>
      </c>
      <c r="C4442" s="2">
        <v>42</v>
      </c>
      <c r="D4442" s="2" t="s">
        <v>453</v>
      </c>
      <c r="E4442" s="2"/>
      <c r="F4442" s="2"/>
      <c r="G4442" s="2"/>
      <c r="H4442" s="2"/>
    </row>
    <row r="4443" spans="2:8">
      <c r="B4443" s="2" t="s">
        <v>4890</v>
      </c>
      <c r="C4443" s="2">
        <v>37</v>
      </c>
      <c r="D4443" s="2" t="s">
        <v>453</v>
      </c>
      <c r="E4443" s="2"/>
      <c r="F4443" s="2"/>
      <c r="G4443" s="2"/>
      <c r="H4443" s="2"/>
    </row>
    <row r="4444" spans="2:8">
      <c r="B4444" s="2" t="s">
        <v>4891</v>
      </c>
      <c r="C4444" s="2">
        <v>37</v>
      </c>
      <c r="D4444" s="2" t="s">
        <v>453</v>
      </c>
      <c r="E4444" s="2"/>
      <c r="F4444" s="2"/>
      <c r="G4444" s="2"/>
      <c r="H4444" s="2"/>
    </row>
    <row r="4445" spans="2:8">
      <c r="B4445" s="2" t="s">
        <v>4892</v>
      </c>
      <c r="C4445" s="2">
        <v>37</v>
      </c>
      <c r="D4445" s="2" t="s">
        <v>453</v>
      </c>
      <c r="E4445" s="2"/>
      <c r="F4445" s="2"/>
      <c r="G4445" s="2"/>
      <c r="H4445" s="2"/>
    </row>
    <row r="4446" spans="2:8">
      <c r="B4446" s="2" t="s">
        <v>4893</v>
      </c>
      <c r="C4446" s="2">
        <v>40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42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44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42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43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11</v>
      </c>
      <c r="D4451" s="2" t="s">
        <v>453</v>
      </c>
      <c r="E4451" s="2"/>
      <c r="F4451" s="2"/>
      <c r="G4451" s="2"/>
      <c r="H4451" s="2"/>
    </row>
    <row r="4452" spans="2:8">
      <c r="B4452" s="2" t="s">
        <v>4899</v>
      </c>
      <c r="C4452" s="2">
        <v>35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41</v>
      </c>
      <c r="D4453" s="2" t="s">
        <v>453</v>
      </c>
      <c r="E4453" s="2"/>
      <c r="F4453" s="2"/>
      <c r="G4453" s="2"/>
      <c r="H4453" s="2"/>
    </row>
    <row r="4454" spans="2:8">
      <c r="B4454" s="2" t="s">
        <v>4901</v>
      </c>
      <c r="C4454" s="2">
        <v>45</v>
      </c>
      <c r="D4454" s="2" t="s">
        <v>453</v>
      </c>
      <c r="E4454" s="2"/>
      <c r="F4454" s="2"/>
      <c r="G4454" s="2"/>
      <c r="H4454" s="2"/>
    </row>
    <row r="4455" spans="2:8">
      <c r="B4455" s="2" t="s">
        <v>4902</v>
      </c>
      <c r="C4455" s="2">
        <v>45</v>
      </c>
      <c r="D4455" s="2" t="s">
        <v>453</v>
      </c>
      <c r="E4455" s="2"/>
      <c r="F4455" s="2"/>
      <c r="G4455" s="2"/>
      <c r="H4455" s="2"/>
    </row>
    <row r="4456" spans="2:8">
      <c r="B4456" s="2" t="s">
        <v>4903</v>
      </c>
      <c r="C4456" s="2">
        <v>42</v>
      </c>
      <c r="D4456" s="2" t="s">
        <v>453</v>
      </c>
      <c r="E4456" s="2"/>
      <c r="F4456" s="2"/>
      <c r="G4456" s="2"/>
      <c r="H4456" s="2"/>
    </row>
    <row r="4457" spans="2:8">
      <c r="B4457" s="2" t="s">
        <v>4904</v>
      </c>
      <c r="C4457" s="2">
        <v>41</v>
      </c>
      <c r="D4457" s="2" t="s">
        <v>453</v>
      </c>
      <c r="E4457" s="2"/>
      <c r="F4457" s="2"/>
      <c r="G4457" s="2"/>
      <c r="H4457" s="2"/>
    </row>
    <row r="4458" spans="2:8">
      <c r="B4458" s="2" t="s">
        <v>4905</v>
      </c>
      <c r="C4458" s="2">
        <v>42</v>
      </c>
      <c r="D4458" s="2" t="s">
        <v>453</v>
      </c>
      <c r="E4458" s="2"/>
      <c r="F4458" s="2"/>
      <c r="G4458" s="2"/>
      <c r="H4458" s="2"/>
    </row>
    <row r="4459" spans="2:8">
      <c r="B4459" s="2" t="s">
        <v>4906</v>
      </c>
      <c r="C4459" s="2">
        <v>41</v>
      </c>
      <c r="D4459" s="2" t="s">
        <v>453</v>
      </c>
      <c r="E4459" s="2"/>
      <c r="F4459" s="2"/>
      <c r="G4459" s="2"/>
      <c r="H4459" s="2"/>
    </row>
    <row r="4460" spans="2:8">
      <c r="B4460" s="2" t="s">
        <v>4907</v>
      </c>
      <c r="C4460" s="2">
        <v>58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45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45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48</v>
      </c>
      <c r="D4463" s="2" t="s">
        <v>453</v>
      </c>
      <c r="E4463" s="2"/>
      <c r="F4463" s="2"/>
      <c r="G4463" s="2"/>
      <c r="H4463" s="2"/>
    </row>
    <row r="4464" spans="2:8">
      <c r="B4464" s="2" t="s">
        <v>4911</v>
      </c>
      <c r="C4464" s="2">
        <v>47</v>
      </c>
      <c r="D4464" s="2" t="s">
        <v>453</v>
      </c>
      <c r="E4464" s="2"/>
      <c r="F4464" s="2"/>
      <c r="G4464" s="2"/>
      <c r="H4464" s="2"/>
    </row>
    <row r="4465" spans="2:8">
      <c r="B4465" s="2" t="s">
        <v>4912</v>
      </c>
      <c r="C4465" s="2">
        <v>55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44</v>
      </c>
      <c r="D4466" s="2" t="s">
        <v>453</v>
      </c>
      <c r="E4466" s="2"/>
      <c r="F4466" s="2"/>
      <c r="G4466" s="2"/>
      <c r="H4466" s="2"/>
    </row>
    <row r="4467" spans="2:8">
      <c r="B4467" s="2" t="s">
        <v>4914</v>
      </c>
      <c r="C4467" s="2">
        <v>45</v>
      </c>
      <c r="D4467" s="2" t="s">
        <v>453</v>
      </c>
      <c r="E4467" s="2"/>
      <c r="F4467" s="2"/>
      <c r="G4467" s="2"/>
      <c r="H4467" s="2"/>
    </row>
    <row r="4468" spans="2:8">
      <c r="B4468" s="2" t="s">
        <v>4915</v>
      </c>
      <c r="C4468" s="2">
        <v>39</v>
      </c>
      <c r="D4468" s="2" t="s">
        <v>453</v>
      </c>
      <c r="E4468" s="2"/>
      <c r="F4468" s="2"/>
      <c r="G4468" s="2"/>
      <c r="H4468" s="2"/>
    </row>
    <row r="4469" spans="2:8">
      <c r="B4469" s="2" t="s">
        <v>4916</v>
      </c>
      <c r="C4469" s="2">
        <v>40</v>
      </c>
      <c r="D4469" s="2" t="s">
        <v>453</v>
      </c>
      <c r="E4469" s="2"/>
      <c r="F4469" s="2"/>
      <c r="G4469" s="2"/>
      <c r="H4469" s="2"/>
    </row>
    <row r="4470" spans="2:8">
      <c r="B4470" s="2" t="s">
        <v>4917</v>
      </c>
      <c r="C4470" s="2">
        <v>53</v>
      </c>
      <c r="D4470" s="2" t="s">
        <v>453</v>
      </c>
      <c r="E4470" s="2"/>
      <c r="F4470" s="2"/>
      <c r="G4470" s="2"/>
      <c r="H4470" s="2"/>
    </row>
    <row r="4471" spans="2:8">
      <c r="B4471" s="2" t="s">
        <v>4918</v>
      </c>
      <c r="C4471" s="2">
        <v>42</v>
      </c>
      <c r="D4471" s="2" t="s">
        <v>453</v>
      </c>
      <c r="E4471" s="2"/>
      <c r="F4471" s="2"/>
      <c r="G4471" s="2"/>
      <c r="H4471" s="2"/>
    </row>
    <row r="4472" spans="2:8">
      <c r="B4472" s="2" t="s">
        <v>4919</v>
      </c>
      <c r="C4472" s="2">
        <v>43</v>
      </c>
      <c r="D4472" s="2" t="s">
        <v>453</v>
      </c>
      <c r="E4472" s="2"/>
      <c r="F4472" s="2"/>
      <c r="G4472" s="2"/>
      <c r="H4472" s="2"/>
    </row>
    <row r="4473" spans="2:8">
      <c r="B4473" s="2" t="s">
        <v>4920</v>
      </c>
      <c r="C4473" s="2">
        <v>40</v>
      </c>
      <c r="D4473" s="2" t="s">
        <v>453</v>
      </c>
      <c r="E4473" s="2"/>
      <c r="F4473" s="2"/>
      <c r="G4473" s="2"/>
      <c r="H4473" s="2"/>
    </row>
    <row r="4474" spans="2:8">
      <c r="B4474" s="2" t="s">
        <v>4921</v>
      </c>
      <c r="C4474" s="2">
        <v>40</v>
      </c>
      <c r="D4474" s="2" t="s">
        <v>453</v>
      </c>
      <c r="E4474" s="2"/>
      <c r="F4474" s="2"/>
      <c r="G4474" s="2"/>
      <c r="H4474" s="2"/>
    </row>
    <row r="4475" spans="2:8">
      <c r="B4475" s="2" t="s">
        <v>4922</v>
      </c>
      <c r="C4475" s="2">
        <v>40</v>
      </c>
      <c r="D4475" s="2" t="s">
        <v>453</v>
      </c>
      <c r="E4475" s="2"/>
      <c r="F4475" s="2"/>
      <c r="G4475" s="2"/>
      <c r="H4475" s="2"/>
    </row>
    <row r="4476" spans="2:8">
      <c r="B4476" s="2" t="s">
        <v>4923</v>
      </c>
      <c r="C4476" s="2">
        <v>39</v>
      </c>
      <c r="D4476" s="2" t="s">
        <v>453</v>
      </c>
      <c r="E4476" s="2"/>
      <c r="F4476" s="2"/>
      <c r="G4476" s="2"/>
      <c r="H4476" s="2"/>
    </row>
    <row r="4477" spans="2:8">
      <c r="B4477" s="2" t="s">
        <v>4924</v>
      </c>
      <c r="C4477" s="2">
        <v>39</v>
      </c>
      <c r="D4477" s="2" t="s">
        <v>453</v>
      </c>
      <c r="E4477" s="2"/>
      <c r="F4477" s="2"/>
      <c r="G4477" s="2"/>
      <c r="H4477" s="2"/>
    </row>
    <row r="4478" spans="2:8">
      <c r="B4478" s="2" t="s">
        <v>4925</v>
      </c>
      <c r="C4478" s="2">
        <v>39</v>
      </c>
      <c r="D4478" s="2" t="s">
        <v>453</v>
      </c>
      <c r="E4478" s="2"/>
      <c r="F4478" s="2"/>
      <c r="G4478" s="2"/>
      <c r="H4478" s="2"/>
    </row>
    <row r="4479" spans="2:8">
      <c r="B4479" s="2" t="s">
        <v>4926</v>
      </c>
      <c r="C4479" s="2">
        <v>49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54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35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40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40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37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37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40</v>
      </c>
      <c r="D4486" s="2" t="s">
        <v>453</v>
      </c>
      <c r="E4486" s="2"/>
      <c r="F4486" s="2"/>
      <c r="G4486" s="2"/>
      <c r="H4486" s="2"/>
    </row>
    <row r="4487" spans="2:8">
      <c r="B4487" s="2" t="s">
        <v>4934</v>
      </c>
      <c r="C4487" s="2">
        <v>42</v>
      </c>
      <c r="D4487" s="2" t="s">
        <v>453</v>
      </c>
      <c r="E4487" s="2"/>
      <c r="F4487" s="2"/>
      <c r="G4487" s="2"/>
      <c r="H4487" s="2"/>
    </row>
    <row r="4488" spans="2:8">
      <c r="B4488" s="2" t="s">
        <v>4935</v>
      </c>
      <c r="C4488" s="2">
        <v>43</v>
      </c>
      <c r="D4488" s="2" t="s">
        <v>453</v>
      </c>
      <c r="E4488" s="2"/>
      <c r="F4488" s="2"/>
      <c r="G4488" s="2"/>
      <c r="H4488" s="2"/>
    </row>
    <row r="4489" spans="2:8">
      <c r="B4489" s="2" t="s">
        <v>4936</v>
      </c>
      <c r="C4489" s="2">
        <v>45</v>
      </c>
      <c r="D4489" s="2" t="s">
        <v>453</v>
      </c>
      <c r="E4489" s="2"/>
      <c r="F4489" s="2"/>
      <c r="G4489" s="2"/>
      <c r="H4489" s="2"/>
    </row>
    <row r="4490" spans="2:8">
      <c r="B4490" s="2" t="s">
        <v>4937</v>
      </c>
      <c r="C4490" s="2">
        <v>45</v>
      </c>
      <c r="D4490" s="2" t="s">
        <v>453</v>
      </c>
      <c r="E4490" s="2"/>
      <c r="F4490" s="2"/>
      <c r="G4490" s="2"/>
      <c r="H4490" s="2"/>
    </row>
    <row r="4491" spans="2:8">
      <c r="B4491" s="2" t="s">
        <v>4938</v>
      </c>
      <c r="C4491" s="2">
        <v>20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44</v>
      </c>
      <c r="D4492" s="2" t="s">
        <v>453</v>
      </c>
      <c r="E4492" s="2"/>
      <c r="F4492" s="2"/>
      <c r="G4492" s="2"/>
      <c r="H4492" s="2"/>
    </row>
    <row r="4493" spans="2:8">
      <c r="B4493" s="2" t="s">
        <v>4940</v>
      </c>
      <c r="C4493" s="2">
        <v>44</v>
      </c>
      <c r="D4493" s="2" t="s">
        <v>453</v>
      </c>
      <c r="E4493" s="2"/>
      <c r="F4493" s="2"/>
      <c r="G4493" s="2"/>
      <c r="H4493" s="2"/>
    </row>
    <row r="4494" spans="2:8">
      <c r="B4494" s="2" t="s">
        <v>4941</v>
      </c>
      <c r="C4494" s="2">
        <v>50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49</v>
      </c>
      <c r="D4495" s="2" t="s">
        <v>453</v>
      </c>
      <c r="E4495" s="2"/>
      <c r="F4495" s="2"/>
      <c r="G4495" s="2"/>
      <c r="H4495" s="2"/>
    </row>
    <row r="4496" spans="2:8">
      <c r="B4496" s="2" t="s">
        <v>4943</v>
      </c>
      <c r="C4496" s="2">
        <v>49</v>
      </c>
      <c r="D4496" s="2" t="s">
        <v>453</v>
      </c>
      <c r="E4496" s="2"/>
      <c r="F4496" s="2"/>
      <c r="G4496" s="2"/>
      <c r="H4496" s="2"/>
    </row>
    <row r="4497" spans="2:8">
      <c r="B4497" s="2" t="s">
        <v>4944</v>
      </c>
      <c r="C4497" s="2">
        <v>47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46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42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38</v>
      </c>
      <c r="D4500" s="2" t="s">
        <v>453</v>
      </c>
      <c r="E4500" s="2"/>
      <c r="F4500" s="2"/>
      <c r="G4500" s="2"/>
      <c r="H4500" s="2"/>
    </row>
    <row r="4501" spans="2:8">
      <c r="B4501" s="2" t="s">
        <v>4948</v>
      </c>
      <c r="C4501" s="2">
        <v>37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38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37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35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36</v>
      </c>
      <c r="D4505" s="2" t="s">
        <v>453</v>
      </c>
      <c r="E4505" s="2"/>
      <c r="F4505" s="2"/>
      <c r="G4505" s="2"/>
      <c r="H4505" s="2"/>
    </row>
    <row r="4506" spans="2:8">
      <c r="B4506" s="2" t="s">
        <v>4953</v>
      </c>
      <c r="C4506" s="2">
        <v>36</v>
      </c>
      <c r="D4506" s="2" t="s">
        <v>453</v>
      </c>
      <c r="E4506" s="2"/>
      <c r="F4506" s="2"/>
      <c r="G4506" s="2"/>
      <c r="H4506" s="2"/>
    </row>
    <row r="4507" spans="2:8">
      <c r="B4507" s="2" t="s">
        <v>4954</v>
      </c>
      <c r="C4507" s="2">
        <v>35</v>
      </c>
      <c r="D4507" s="2" t="s">
        <v>453</v>
      </c>
      <c r="E4507" s="2"/>
      <c r="F4507" s="2"/>
      <c r="G4507" s="2"/>
      <c r="H4507" s="2"/>
    </row>
    <row r="4508" spans="2:8">
      <c r="B4508" s="2" t="s">
        <v>4955</v>
      </c>
      <c r="C4508" s="2">
        <v>38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35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49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48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58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52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50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49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47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39</v>
      </c>
      <c r="D4517" s="2" t="s">
        <v>453</v>
      </c>
      <c r="E4517" s="2"/>
      <c r="F4517" s="2"/>
      <c r="G4517" s="2"/>
      <c r="H4517" s="2"/>
    </row>
    <row r="4518" spans="2:8">
      <c r="B4518" s="2" t="s">
        <v>4965</v>
      </c>
      <c r="C4518" s="2">
        <v>40</v>
      </c>
      <c r="D4518" s="2" t="s">
        <v>453</v>
      </c>
      <c r="E4518" s="2"/>
      <c r="F4518" s="2"/>
      <c r="G4518" s="2"/>
      <c r="H4518" s="2"/>
    </row>
    <row r="4519" spans="2:8">
      <c r="B4519" s="2" t="s">
        <v>4966</v>
      </c>
      <c r="C4519" s="2">
        <v>41</v>
      </c>
      <c r="D4519" s="2" t="s">
        <v>453</v>
      </c>
      <c r="E4519" s="2"/>
      <c r="F4519" s="2"/>
      <c r="G4519" s="2"/>
      <c r="H4519" s="2"/>
    </row>
    <row r="4520" spans="2:8">
      <c r="B4520" s="2" t="s">
        <v>4967</v>
      </c>
      <c r="C4520" s="2">
        <v>40</v>
      </c>
      <c r="D4520" s="2" t="s">
        <v>453</v>
      </c>
      <c r="E4520" s="2"/>
      <c r="F4520" s="2"/>
      <c r="G4520" s="2"/>
      <c r="H4520" s="2"/>
    </row>
    <row r="4521" spans="2:8">
      <c r="B4521" s="2" t="s">
        <v>4968</v>
      </c>
      <c r="C4521" s="2">
        <v>38</v>
      </c>
      <c r="D4521" s="2" t="s">
        <v>453</v>
      </c>
      <c r="E4521" s="2"/>
      <c r="F4521" s="2"/>
      <c r="G4521" s="2"/>
      <c r="H4521" s="2"/>
    </row>
    <row r="4522" spans="2:8">
      <c r="B4522" s="2" t="s">
        <v>4969</v>
      </c>
      <c r="C4522" s="2">
        <v>42</v>
      </c>
      <c r="D4522" s="2" t="s">
        <v>453</v>
      </c>
      <c r="E4522" s="2"/>
      <c r="F4522" s="2"/>
      <c r="G4522" s="2"/>
      <c r="H4522" s="2"/>
    </row>
    <row r="4523" spans="2:8">
      <c r="B4523" s="2" t="s">
        <v>4970</v>
      </c>
      <c r="C4523" s="2">
        <v>43</v>
      </c>
      <c r="D4523" s="2" t="s">
        <v>453</v>
      </c>
      <c r="E4523" s="2"/>
      <c r="F4523" s="2"/>
      <c r="G4523" s="2"/>
      <c r="H4523" s="2"/>
    </row>
    <row r="4524" spans="2:8">
      <c r="B4524" s="2" t="s">
        <v>4971</v>
      </c>
      <c r="C4524" s="2">
        <v>35</v>
      </c>
      <c r="D4524" s="2" t="s">
        <v>453</v>
      </c>
      <c r="E4524" s="2"/>
      <c r="F4524" s="2"/>
      <c r="G4524" s="2"/>
      <c r="H4524" s="2"/>
    </row>
    <row r="4525" spans="2:8">
      <c r="B4525" s="2" t="s">
        <v>4972</v>
      </c>
      <c r="C4525" s="2">
        <v>37</v>
      </c>
      <c r="D4525" s="2" t="s">
        <v>453</v>
      </c>
      <c r="E4525" s="2"/>
      <c r="F4525" s="2"/>
      <c r="G4525" s="2"/>
      <c r="H4525" s="2"/>
    </row>
    <row r="4526" spans="2:8">
      <c r="B4526" s="2" t="s">
        <v>4973</v>
      </c>
      <c r="C4526" s="2">
        <v>36</v>
      </c>
      <c r="D4526" s="2" t="s">
        <v>453</v>
      </c>
      <c r="E4526" s="2"/>
      <c r="F4526" s="2"/>
      <c r="G4526" s="2"/>
      <c r="H4526" s="2"/>
    </row>
    <row r="4527" spans="2:8">
      <c r="B4527" s="2" t="s">
        <v>4974</v>
      </c>
      <c r="C4527" s="2">
        <v>32</v>
      </c>
      <c r="D4527" s="2" t="s">
        <v>453</v>
      </c>
      <c r="E4527" s="2"/>
      <c r="F4527" s="2"/>
      <c r="G4527" s="2"/>
      <c r="H4527" s="2"/>
    </row>
    <row r="4528" spans="2:8">
      <c r="B4528" s="2" t="s">
        <v>4975</v>
      </c>
      <c r="C4528" s="2">
        <v>34</v>
      </c>
      <c r="D4528" s="2" t="s">
        <v>453</v>
      </c>
      <c r="E4528" s="2"/>
      <c r="F4528" s="2"/>
      <c r="G4528" s="2"/>
      <c r="H4528" s="2"/>
    </row>
    <row r="4529" spans="2:8">
      <c r="B4529" s="2" t="s">
        <v>4976</v>
      </c>
      <c r="C4529" s="2">
        <v>18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19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40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42</v>
      </c>
      <c r="D4532" s="2" t="s">
        <v>453</v>
      </c>
      <c r="E4532" s="2"/>
      <c r="F4532" s="2"/>
      <c r="G4532" s="2"/>
      <c r="H4532" s="2"/>
    </row>
    <row r="4533" spans="2:8">
      <c r="B4533" s="2" t="s">
        <v>4980</v>
      </c>
      <c r="C4533" s="2">
        <v>42</v>
      </c>
      <c r="D4533" s="2" t="s">
        <v>453</v>
      </c>
      <c r="E4533" s="2"/>
      <c r="F4533" s="2"/>
      <c r="G4533" s="2"/>
      <c r="H4533" s="2"/>
    </row>
    <row r="4534" spans="2:8">
      <c r="B4534" s="2" t="s">
        <v>4981</v>
      </c>
      <c r="C4534" s="2">
        <v>47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46</v>
      </c>
      <c r="D4535" s="2" t="s">
        <v>453</v>
      </c>
      <c r="E4535" s="2"/>
      <c r="F4535" s="2"/>
      <c r="G4535" s="2"/>
      <c r="H4535" s="2"/>
    </row>
    <row r="4536" spans="2:8">
      <c r="B4536" s="2" t="s">
        <v>4983</v>
      </c>
      <c r="C4536" s="2">
        <v>46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43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41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43</v>
      </c>
      <c r="D4539" s="2" t="s">
        <v>453</v>
      </c>
      <c r="E4539" s="2"/>
      <c r="F4539" s="2"/>
      <c r="G4539" s="2"/>
      <c r="H4539" s="2"/>
    </row>
    <row r="4540" spans="2:8">
      <c r="B4540" s="2" t="s">
        <v>4987</v>
      </c>
      <c r="C4540" s="2">
        <v>41</v>
      </c>
      <c r="D4540" s="2" t="s">
        <v>453</v>
      </c>
      <c r="E4540" s="2"/>
      <c r="F4540" s="2"/>
      <c r="G4540" s="2"/>
      <c r="H4540" s="2"/>
    </row>
    <row r="4541" spans="2:8">
      <c r="B4541" s="2" t="s">
        <v>4988</v>
      </c>
      <c r="C4541" s="2">
        <v>42</v>
      </c>
      <c r="D4541" s="2" t="s">
        <v>453</v>
      </c>
      <c r="E4541" s="2"/>
      <c r="F4541" s="2"/>
      <c r="G4541" s="2"/>
      <c r="H4541" s="2"/>
    </row>
    <row r="4542" spans="2:8">
      <c r="B4542" s="2" t="s">
        <v>4989</v>
      </c>
      <c r="C4542" s="2">
        <v>43</v>
      </c>
      <c r="D4542" s="2" t="s">
        <v>453</v>
      </c>
      <c r="E4542" s="2"/>
      <c r="F4542" s="2"/>
      <c r="G4542" s="2"/>
      <c r="H4542" s="2"/>
    </row>
    <row r="4543" spans="2:8">
      <c r="B4543" s="2" t="s">
        <v>4990</v>
      </c>
      <c r="C4543" s="2">
        <v>40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38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45</v>
      </c>
      <c r="D4545" s="2" t="s">
        <v>453</v>
      </c>
      <c r="E4545" s="2"/>
      <c r="F4545" s="2"/>
      <c r="G4545" s="2"/>
      <c r="H4545" s="2"/>
    </row>
    <row r="4546" spans="2:8">
      <c r="B4546" s="2" t="s">
        <v>4993</v>
      </c>
      <c r="C4546" s="2">
        <v>46</v>
      </c>
      <c r="D4546" s="2" t="s">
        <v>453</v>
      </c>
      <c r="E4546" s="2"/>
      <c r="F4546" s="2"/>
      <c r="G4546" s="2"/>
      <c r="H4546" s="2"/>
    </row>
    <row r="4547" spans="2:8">
      <c r="B4547" s="2" t="s">
        <v>4994</v>
      </c>
      <c r="C4547" s="2">
        <v>44</v>
      </c>
      <c r="D4547" s="2" t="s">
        <v>453</v>
      </c>
      <c r="E4547" s="2"/>
      <c r="F4547" s="2"/>
      <c r="G4547" s="2"/>
      <c r="H4547" s="2"/>
    </row>
    <row r="4548" spans="2:8">
      <c r="B4548" s="2" t="s">
        <v>4995</v>
      </c>
      <c r="C4548" s="2">
        <v>48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42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46</v>
      </c>
      <c r="D4550" s="2" t="s">
        <v>453</v>
      </c>
      <c r="E4550" s="2"/>
      <c r="F4550" s="2"/>
      <c r="G4550" s="2"/>
      <c r="H4550" s="2"/>
    </row>
    <row r="4551" spans="2:8">
      <c r="B4551" s="2" t="s">
        <v>4998</v>
      </c>
      <c r="C4551" s="2">
        <v>47</v>
      </c>
      <c r="D4551" s="2" t="s">
        <v>453</v>
      </c>
      <c r="E4551" s="2"/>
      <c r="F4551" s="2"/>
      <c r="G4551" s="2"/>
      <c r="H4551" s="2"/>
    </row>
    <row r="4552" spans="2:8">
      <c r="B4552" s="2" t="s">
        <v>4999</v>
      </c>
      <c r="C4552" s="2">
        <v>47</v>
      </c>
      <c r="D4552" s="2" t="s">
        <v>453</v>
      </c>
      <c r="E4552" s="2"/>
      <c r="F4552" s="2"/>
      <c r="G4552" s="2"/>
      <c r="H4552" s="2"/>
    </row>
    <row r="4553" spans="2:8">
      <c r="B4553" s="2" t="s">
        <v>5000</v>
      </c>
      <c r="C4553" s="2">
        <v>46</v>
      </c>
      <c r="D4553" s="2" t="s">
        <v>453</v>
      </c>
      <c r="E4553" s="2"/>
      <c r="F4553" s="2"/>
      <c r="G4553" s="2"/>
      <c r="H4553" s="2"/>
    </row>
    <row r="4554" spans="2:8">
      <c r="B4554" s="2" t="s">
        <v>5001</v>
      </c>
      <c r="C4554" s="2">
        <v>40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41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54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51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49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47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43</v>
      </c>
      <c r="D4560" s="2" t="s">
        <v>453</v>
      </c>
      <c r="E4560" s="2"/>
      <c r="F4560" s="2"/>
      <c r="G4560" s="2"/>
      <c r="H4560" s="2"/>
    </row>
    <row r="4561" spans="2:8">
      <c r="B4561" s="2" t="s">
        <v>5008</v>
      </c>
      <c r="C4561" s="2">
        <v>43</v>
      </c>
      <c r="D4561" s="2" t="s">
        <v>453</v>
      </c>
      <c r="E4561" s="2"/>
      <c r="F4561" s="2"/>
      <c r="G4561" s="2"/>
      <c r="H4561" s="2"/>
    </row>
    <row r="4562" spans="2:8">
      <c r="B4562" s="2" t="s">
        <v>5009</v>
      </c>
      <c r="C4562" s="2">
        <v>45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40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45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42</v>
      </c>
      <c r="D4565" s="2" t="s">
        <v>453</v>
      </c>
      <c r="E4565" s="2"/>
      <c r="F4565" s="2"/>
      <c r="G4565" s="2"/>
      <c r="H4565" s="2"/>
    </row>
    <row r="4566" spans="2:8">
      <c r="B4566" s="2" t="s">
        <v>5013</v>
      </c>
      <c r="C4566" s="2">
        <v>43</v>
      </c>
      <c r="D4566" s="2" t="s">
        <v>453</v>
      </c>
      <c r="E4566" s="2"/>
      <c r="F4566" s="2"/>
      <c r="G4566" s="2"/>
      <c r="H4566" s="2"/>
    </row>
    <row r="4567" spans="2:8">
      <c r="B4567" s="2" t="s">
        <v>5014</v>
      </c>
      <c r="C4567" s="2">
        <v>40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37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38</v>
      </c>
      <c r="D4569" s="2" t="s">
        <v>453</v>
      </c>
      <c r="E4569" s="2"/>
      <c r="F4569" s="2"/>
      <c r="G4569" s="2"/>
      <c r="H4569" s="2"/>
    </row>
    <row r="4570" spans="2:8">
      <c r="B4570" s="2" t="s">
        <v>5017</v>
      </c>
      <c r="C4570" s="2">
        <v>37</v>
      </c>
      <c r="D4570" s="2" t="s">
        <v>453</v>
      </c>
      <c r="E4570" s="2"/>
      <c r="F4570" s="2"/>
      <c r="G4570" s="2"/>
      <c r="H4570" s="2"/>
    </row>
    <row r="4571" spans="2:8">
      <c r="B4571" s="2" t="s">
        <v>5018</v>
      </c>
      <c r="C4571" s="2">
        <v>28</v>
      </c>
      <c r="D4571" s="2" t="s">
        <v>453</v>
      </c>
      <c r="E4571" s="2"/>
      <c r="F4571" s="2"/>
      <c r="G4571" s="2"/>
      <c r="H4571" s="2"/>
    </row>
    <row r="4572" spans="2:8">
      <c r="B4572" s="2" t="s">
        <v>5019</v>
      </c>
      <c r="C4572" s="2">
        <v>29</v>
      </c>
      <c r="D4572" s="2" t="s">
        <v>453</v>
      </c>
      <c r="E4572" s="2"/>
      <c r="F4572" s="2"/>
      <c r="G4572" s="2"/>
      <c r="H4572" s="2"/>
    </row>
    <row r="4573" spans="2:8">
      <c r="B4573" s="2" t="s">
        <v>5020</v>
      </c>
      <c r="C4573" s="2">
        <v>28</v>
      </c>
      <c r="D4573" s="2" t="s">
        <v>453</v>
      </c>
      <c r="E4573" s="2"/>
      <c r="F4573" s="2"/>
      <c r="G4573" s="2"/>
      <c r="H4573" s="2"/>
    </row>
    <row r="4574" spans="2:8">
      <c r="B4574" s="2" t="s">
        <v>5021</v>
      </c>
      <c r="C4574" s="2">
        <v>58</v>
      </c>
      <c r="D4574" s="2" t="s">
        <v>453</v>
      </c>
      <c r="E4574" s="2"/>
      <c r="F4574" s="2"/>
      <c r="G4574" s="2"/>
      <c r="H4574" s="2"/>
    </row>
    <row r="4575" spans="2:8">
      <c r="B4575" s="2" t="s">
        <v>5022</v>
      </c>
      <c r="C4575" s="2">
        <v>42</v>
      </c>
      <c r="D4575" s="2" t="s">
        <v>453</v>
      </c>
      <c r="E4575" s="2"/>
      <c r="F4575" s="2"/>
      <c r="G4575" s="2"/>
      <c r="H4575" s="2"/>
    </row>
    <row r="4576" spans="2:8">
      <c r="B4576" s="2" t="s">
        <v>5023</v>
      </c>
      <c r="C4576" s="2">
        <v>35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43</v>
      </c>
      <c r="D4577" s="2" t="s">
        <v>453</v>
      </c>
      <c r="E4577" s="2"/>
      <c r="F4577" s="2"/>
      <c r="G4577" s="2"/>
      <c r="H4577" s="2"/>
    </row>
    <row r="4578" spans="2:8">
      <c r="B4578" s="2" t="s">
        <v>5025</v>
      </c>
      <c r="C4578" s="2">
        <v>40</v>
      </c>
      <c r="D4578" s="2" t="s">
        <v>453</v>
      </c>
      <c r="E4578" s="2"/>
      <c r="F4578" s="2"/>
      <c r="G4578" s="2"/>
      <c r="H4578" s="2"/>
    </row>
    <row r="4579" spans="2:8">
      <c r="B4579" s="2" t="s">
        <v>5026</v>
      </c>
      <c r="C4579" s="2">
        <v>40</v>
      </c>
      <c r="D4579" s="2" t="s">
        <v>453</v>
      </c>
      <c r="E4579" s="2"/>
      <c r="F4579" s="2"/>
      <c r="G4579" s="2"/>
      <c r="H4579" s="2"/>
    </row>
    <row r="4580" spans="2:8">
      <c r="B4580" s="2" t="s">
        <v>5027</v>
      </c>
      <c r="C4580" s="2">
        <v>48</v>
      </c>
      <c r="D4580" s="2" t="s">
        <v>453</v>
      </c>
      <c r="E4580" s="2"/>
      <c r="F4580" s="2"/>
      <c r="G4580" s="2"/>
      <c r="H4580" s="2"/>
    </row>
    <row r="4581" spans="2:8">
      <c r="B4581" s="2" t="s">
        <v>5028</v>
      </c>
      <c r="C4581" s="2">
        <v>49</v>
      </c>
      <c r="D4581" s="2" t="s">
        <v>453</v>
      </c>
      <c r="E4581" s="2"/>
      <c r="F4581" s="2"/>
      <c r="G4581" s="2"/>
      <c r="H4581" s="2"/>
    </row>
    <row r="4582" spans="2:8">
      <c r="B4582" s="2" t="s">
        <v>5029</v>
      </c>
      <c r="C4582" s="2">
        <v>56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45</v>
      </c>
      <c r="D4583" s="2" t="s">
        <v>453</v>
      </c>
      <c r="E4583" s="2"/>
      <c r="F4583" s="2"/>
      <c r="G4583" s="2"/>
      <c r="H4583" s="2"/>
    </row>
    <row r="4584" spans="2:8">
      <c r="B4584" s="2" t="s">
        <v>5031</v>
      </c>
      <c r="C4584" s="2">
        <v>42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45</v>
      </c>
      <c r="D4585" s="2" t="s">
        <v>453</v>
      </c>
      <c r="E4585" s="2"/>
      <c r="F4585" s="2"/>
      <c r="G4585" s="2"/>
      <c r="H4585" s="2"/>
    </row>
    <row r="4586" spans="2:8">
      <c r="B4586" s="2" t="s">
        <v>5033</v>
      </c>
      <c r="C4586" s="2">
        <v>46</v>
      </c>
      <c r="D4586" s="2" t="s">
        <v>453</v>
      </c>
      <c r="E4586" s="2"/>
      <c r="F4586" s="2"/>
      <c r="G4586" s="2"/>
      <c r="H4586" s="2"/>
    </row>
    <row r="4587" spans="2:8">
      <c r="B4587" s="2" t="s">
        <v>5034</v>
      </c>
      <c r="C4587" s="2">
        <v>44</v>
      </c>
      <c r="D4587" s="2" t="s">
        <v>453</v>
      </c>
      <c r="E4587" s="2"/>
      <c r="F4587" s="2"/>
      <c r="G4587" s="2"/>
      <c r="H4587" s="2"/>
    </row>
    <row r="4588" spans="2:8">
      <c r="B4588" s="2" t="s">
        <v>5035</v>
      </c>
      <c r="C4588" s="2">
        <v>46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49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47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47</v>
      </c>
      <c r="D4591" s="2" t="s">
        <v>453</v>
      </c>
      <c r="E4591" s="2"/>
      <c r="F4591" s="2"/>
      <c r="G4591" s="2"/>
      <c r="H4591" s="2"/>
    </row>
    <row r="4592" spans="2:8">
      <c r="B4592" s="2" t="s">
        <v>5039</v>
      </c>
      <c r="C4592" s="2">
        <v>48</v>
      </c>
      <c r="D4592" s="2" t="s">
        <v>453</v>
      </c>
      <c r="E4592" s="2"/>
      <c r="F4592" s="2"/>
      <c r="G4592" s="2"/>
      <c r="H4592" s="2"/>
    </row>
    <row r="4593" spans="2:8">
      <c r="B4593" s="2" t="s">
        <v>5040</v>
      </c>
      <c r="C4593" s="2">
        <v>41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39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49</v>
      </c>
      <c r="D4595" s="2" t="s">
        <v>453</v>
      </c>
      <c r="E4595" s="2"/>
      <c r="F4595" s="2"/>
      <c r="G4595" s="2"/>
      <c r="H4595" s="2"/>
    </row>
    <row r="4596" spans="2:8">
      <c r="B4596" s="2" t="s">
        <v>5043</v>
      </c>
      <c r="C4596" s="2">
        <v>51</v>
      </c>
      <c r="D4596" s="2" t="s">
        <v>453</v>
      </c>
      <c r="E4596" s="2"/>
      <c r="F4596" s="2"/>
      <c r="G4596" s="2"/>
      <c r="H4596" s="2"/>
    </row>
    <row r="4597" spans="2:8">
      <c r="B4597" s="2" t="s">
        <v>5044</v>
      </c>
      <c r="C4597" s="2">
        <v>50</v>
      </c>
      <c r="D4597" s="2" t="s">
        <v>453</v>
      </c>
      <c r="E4597" s="2"/>
      <c r="F4597" s="2"/>
      <c r="G4597" s="2"/>
      <c r="H4597" s="2"/>
    </row>
    <row r="4598" spans="2:8">
      <c r="B4598" s="2" t="s">
        <v>5045</v>
      </c>
      <c r="C4598" s="2">
        <v>49</v>
      </c>
      <c r="D4598" s="2" t="s">
        <v>453</v>
      </c>
      <c r="E4598" s="2"/>
      <c r="F4598" s="2"/>
      <c r="G4598" s="2"/>
      <c r="H4598" s="2"/>
    </row>
    <row r="4599" spans="2:8">
      <c r="B4599" s="2" t="s">
        <v>5046</v>
      </c>
      <c r="C4599" s="2">
        <v>57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21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19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51</v>
      </c>
      <c r="D4602" s="2" t="s">
        <v>453</v>
      </c>
      <c r="E4602" s="2"/>
      <c r="F4602" s="2"/>
      <c r="G4602" s="2"/>
      <c r="H4602" s="2"/>
    </row>
    <row r="4603" spans="2:8">
      <c r="B4603" s="2" t="s">
        <v>5050</v>
      </c>
      <c r="C4603" s="2">
        <v>51</v>
      </c>
      <c r="D4603" s="2" t="s">
        <v>453</v>
      </c>
      <c r="E4603" s="2"/>
      <c r="F4603" s="2"/>
      <c r="G4603" s="2"/>
      <c r="H4603" s="2"/>
    </row>
    <row r="4604" spans="2:8">
      <c r="B4604" s="2" t="s">
        <v>5051</v>
      </c>
      <c r="C4604" s="2">
        <v>47</v>
      </c>
      <c r="D4604" s="2" t="s">
        <v>453</v>
      </c>
      <c r="E4604" s="2"/>
      <c r="F4604" s="2"/>
      <c r="G4604" s="2"/>
      <c r="H4604" s="2"/>
    </row>
    <row r="4605" spans="2:8">
      <c r="B4605" s="2" t="s">
        <v>5052</v>
      </c>
      <c r="C4605" s="2">
        <v>47</v>
      </c>
      <c r="D4605" s="2" t="s">
        <v>453</v>
      </c>
      <c r="E4605" s="2"/>
      <c r="F4605" s="2"/>
      <c r="G4605" s="2"/>
      <c r="H4605" s="2"/>
    </row>
    <row r="4606" spans="2:8">
      <c r="B4606" s="2" t="s">
        <v>5053</v>
      </c>
      <c r="C4606" s="2">
        <v>48</v>
      </c>
      <c r="D4606" s="2" t="s">
        <v>453</v>
      </c>
      <c r="E4606" s="2"/>
      <c r="F4606" s="2"/>
      <c r="G4606" s="2"/>
      <c r="H4606" s="2"/>
    </row>
    <row r="4607" spans="2:8">
      <c r="B4607" s="2" t="s">
        <v>5054</v>
      </c>
      <c r="C4607" s="2">
        <v>32</v>
      </c>
      <c r="D4607" s="2" t="s">
        <v>453</v>
      </c>
      <c r="E4607" s="2"/>
      <c r="F4607" s="2"/>
      <c r="G4607" s="2"/>
      <c r="H4607" s="2"/>
    </row>
    <row r="4608" spans="2:8">
      <c r="B4608" s="2" t="s">
        <v>5055</v>
      </c>
      <c r="C4608" s="2">
        <v>34</v>
      </c>
      <c r="D4608" s="2" t="s">
        <v>453</v>
      </c>
      <c r="E4608" s="2"/>
      <c r="F4608" s="2"/>
      <c r="G4608" s="2"/>
      <c r="H4608" s="2"/>
    </row>
    <row r="4609" spans="2:8">
      <c r="B4609" s="2" t="s">
        <v>5056</v>
      </c>
      <c r="C4609" s="2">
        <v>35</v>
      </c>
      <c r="D4609" s="2" t="s">
        <v>453</v>
      </c>
      <c r="E4609" s="2"/>
      <c r="F4609" s="2"/>
      <c r="G4609" s="2"/>
      <c r="H4609" s="2"/>
    </row>
    <row r="4610" spans="2:8">
      <c r="B4610" s="2" t="s">
        <v>5057</v>
      </c>
      <c r="C4610" s="2">
        <v>33</v>
      </c>
      <c r="D4610" s="2" t="s">
        <v>453</v>
      </c>
      <c r="E4610" s="2"/>
      <c r="F4610" s="2"/>
      <c r="G4610" s="2"/>
      <c r="H4610" s="2"/>
    </row>
    <row r="4611" spans="2:8">
      <c r="B4611" s="2" t="s">
        <v>5058</v>
      </c>
      <c r="C4611" s="2">
        <v>32</v>
      </c>
      <c r="D4611" s="2" t="s">
        <v>453</v>
      </c>
      <c r="E4611" s="2"/>
      <c r="F4611" s="2"/>
      <c r="G4611" s="2"/>
      <c r="H4611" s="2"/>
    </row>
    <row r="4612" spans="2:8">
      <c r="B4612" s="2" t="s">
        <v>5059</v>
      </c>
      <c r="C4612" s="2">
        <v>42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38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36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44</v>
      </c>
      <c r="D4615" s="2" t="s">
        <v>453</v>
      </c>
      <c r="E4615" s="2"/>
      <c r="F4615" s="2"/>
      <c r="G4615" s="2"/>
      <c r="H4615" s="2"/>
    </row>
    <row r="4616" spans="2:8">
      <c r="B4616" s="2" t="s">
        <v>5063</v>
      </c>
      <c r="C4616" s="2">
        <v>44</v>
      </c>
      <c r="D4616" s="2" t="s">
        <v>453</v>
      </c>
      <c r="E4616" s="2"/>
      <c r="F4616" s="2"/>
      <c r="G4616" s="2"/>
      <c r="H4616" s="2"/>
    </row>
    <row r="4617" spans="2:8">
      <c r="B4617" s="2" t="s">
        <v>5064</v>
      </c>
      <c r="C4617" s="2">
        <v>41</v>
      </c>
      <c r="D4617" s="2" t="s">
        <v>453</v>
      </c>
      <c r="E4617" s="2"/>
      <c r="F4617" s="2"/>
      <c r="G4617" s="2"/>
      <c r="H4617" s="2"/>
    </row>
    <row r="4618" spans="2:8">
      <c r="B4618" s="2" t="s">
        <v>5065</v>
      </c>
      <c r="C4618" s="2">
        <v>43</v>
      </c>
      <c r="D4618" s="2" t="s">
        <v>453</v>
      </c>
      <c r="E4618" s="2"/>
      <c r="F4618" s="2"/>
      <c r="G4618" s="2"/>
      <c r="H4618" s="2"/>
    </row>
    <row r="4619" spans="2:8">
      <c r="B4619" s="2" t="s">
        <v>5066</v>
      </c>
      <c r="C4619" s="2">
        <v>36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18</v>
      </c>
      <c r="D4620" s="2" t="s">
        <v>453</v>
      </c>
      <c r="E4620" s="2"/>
      <c r="F4620" s="2"/>
      <c r="G4620" s="2"/>
      <c r="H4620" s="2"/>
    </row>
    <row r="4621" spans="2:8">
      <c r="B4621" s="2" t="s">
        <v>5068</v>
      </c>
      <c r="C4621" s="2">
        <v>44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42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48</v>
      </c>
      <c r="D4623" s="2" t="s">
        <v>453</v>
      </c>
      <c r="E4623" s="2"/>
      <c r="F4623" s="2"/>
      <c r="G4623" s="2"/>
      <c r="H4623" s="2"/>
    </row>
    <row r="4624" spans="2:8">
      <c r="B4624" s="2" t="s">
        <v>5071</v>
      </c>
      <c r="C4624" s="2">
        <v>48</v>
      </c>
      <c r="D4624" s="2" t="s">
        <v>453</v>
      </c>
      <c r="E4624" s="2"/>
      <c r="F4624" s="2"/>
      <c r="G4624" s="2"/>
      <c r="H4624" s="2"/>
    </row>
    <row r="4625" spans="2:8">
      <c r="B4625" s="2" t="s">
        <v>5072</v>
      </c>
      <c r="C4625" s="2">
        <v>40</v>
      </c>
      <c r="D4625" s="2" t="s">
        <v>453</v>
      </c>
      <c r="E4625" s="2"/>
      <c r="F4625" s="2"/>
      <c r="G4625" s="2"/>
      <c r="H4625" s="2"/>
    </row>
    <row r="4626" spans="2:8">
      <c r="B4626" s="2" t="s">
        <v>5073</v>
      </c>
      <c r="C4626" s="2">
        <v>44</v>
      </c>
      <c r="D4626" s="2" t="s">
        <v>453</v>
      </c>
      <c r="E4626" s="2"/>
      <c r="F4626" s="2"/>
      <c r="G4626" s="2"/>
      <c r="H4626" s="2"/>
    </row>
    <row r="4627" spans="2:8">
      <c r="B4627" s="2" t="s">
        <v>5074</v>
      </c>
      <c r="C4627" s="2">
        <v>44</v>
      </c>
      <c r="D4627" s="2" t="s">
        <v>453</v>
      </c>
      <c r="E4627" s="2"/>
      <c r="F4627" s="2"/>
      <c r="G4627" s="2"/>
      <c r="H4627" s="2"/>
    </row>
    <row r="4628" spans="2:8">
      <c r="B4628" s="2" t="s">
        <v>5075</v>
      </c>
      <c r="C4628" s="2">
        <v>58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54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47</v>
      </c>
      <c r="D4630" s="2" t="s">
        <v>453</v>
      </c>
      <c r="E4630" s="2"/>
      <c r="F4630" s="2"/>
      <c r="G4630" s="2"/>
      <c r="H4630" s="2"/>
    </row>
    <row r="4631" spans="2:8">
      <c r="B4631" s="2" t="s">
        <v>5078</v>
      </c>
      <c r="C4631" s="2">
        <v>45</v>
      </c>
      <c r="D4631" s="2" t="s">
        <v>453</v>
      </c>
      <c r="E4631" s="2"/>
      <c r="F4631" s="2"/>
      <c r="G4631" s="2"/>
      <c r="H4631" s="2"/>
    </row>
    <row r="4632" spans="2:8">
      <c r="B4632" s="2" t="s">
        <v>5079</v>
      </c>
      <c r="C4632" s="2">
        <v>45</v>
      </c>
      <c r="D4632" s="2" t="s">
        <v>453</v>
      </c>
      <c r="E4632" s="2"/>
      <c r="F4632" s="2"/>
      <c r="G4632" s="2"/>
      <c r="H4632" s="2"/>
    </row>
    <row r="4633" spans="2:8">
      <c r="B4633" s="2" t="s">
        <v>5080</v>
      </c>
      <c r="C4633" s="2">
        <v>45</v>
      </c>
      <c r="D4633" s="2" t="s">
        <v>453</v>
      </c>
      <c r="E4633" s="2"/>
      <c r="F4633" s="2"/>
      <c r="G4633" s="2"/>
      <c r="H4633" s="2"/>
    </row>
    <row r="4634" spans="2:8">
      <c r="B4634" s="2" t="s">
        <v>5081</v>
      </c>
      <c r="C4634" s="2">
        <v>52</v>
      </c>
      <c r="D4634" s="2" t="s">
        <v>453</v>
      </c>
      <c r="E4634" s="2"/>
      <c r="F4634" s="2"/>
      <c r="G4634" s="2"/>
      <c r="H4634" s="2"/>
    </row>
    <row r="4635" spans="2:8">
      <c r="B4635" s="2" t="s">
        <v>5082</v>
      </c>
      <c r="C4635" s="2">
        <v>52</v>
      </c>
      <c r="D4635" s="2" t="s">
        <v>453</v>
      </c>
      <c r="E4635" s="2"/>
      <c r="F4635" s="2"/>
      <c r="G4635" s="2"/>
      <c r="H4635" s="2"/>
    </row>
    <row r="4636" spans="2:8">
      <c r="B4636" s="2" t="s">
        <v>5083</v>
      </c>
      <c r="C4636" s="2">
        <v>44</v>
      </c>
      <c r="D4636" s="2" t="s">
        <v>453</v>
      </c>
      <c r="E4636" s="2"/>
      <c r="F4636" s="2"/>
      <c r="G4636" s="2"/>
      <c r="H4636" s="2"/>
    </row>
    <row r="4637" spans="2:8">
      <c r="B4637" s="2" t="s">
        <v>5084</v>
      </c>
      <c r="C4637" s="2">
        <v>43</v>
      </c>
      <c r="D4637" s="2" t="s">
        <v>453</v>
      </c>
      <c r="E4637" s="2"/>
      <c r="F4637" s="2"/>
      <c r="G4637" s="2"/>
      <c r="H4637" s="2"/>
    </row>
    <row r="4638" spans="2:8">
      <c r="B4638" s="2" t="s">
        <v>5085</v>
      </c>
      <c r="C4638" s="2">
        <v>53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51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52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51</v>
      </c>
      <c r="D4641" s="2" t="s">
        <v>453</v>
      </c>
      <c r="E4641" s="2"/>
      <c r="F4641" s="2"/>
      <c r="G4641" s="2"/>
      <c r="H4641" s="2"/>
    </row>
    <row r="4642" spans="2:8">
      <c r="B4642" s="2" t="s">
        <v>5089</v>
      </c>
      <c r="C4642" s="2">
        <v>46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46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43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48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47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44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42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41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47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44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48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49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46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48</v>
      </c>
      <c r="D4655" s="2" t="s">
        <v>453</v>
      </c>
      <c r="E4655" s="2"/>
      <c r="F4655" s="2"/>
      <c r="G4655" s="2"/>
      <c r="H4655" s="2"/>
    </row>
    <row r="4656" spans="2:8">
      <c r="B4656" s="2" t="s">
        <v>5103</v>
      </c>
      <c r="C4656" s="2">
        <v>50</v>
      </c>
      <c r="D4656" s="2" t="s">
        <v>453</v>
      </c>
      <c r="E4656" s="2"/>
      <c r="F4656" s="2"/>
      <c r="G4656" s="2"/>
      <c r="H4656" s="2"/>
    </row>
    <row r="4657" spans="2:8">
      <c r="B4657" s="2" t="s">
        <v>5104</v>
      </c>
      <c r="C4657" s="2">
        <v>43</v>
      </c>
      <c r="D4657" s="2" t="s">
        <v>453</v>
      </c>
      <c r="E4657" s="2"/>
      <c r="F4657" s="2"/>
      <c r="G4657" s="2"/>
      <c r="H4657" s="2"/>
    </row>
    <row r="4658" spans="2:8">
      <c r="B4658" s="2" t="s">
        <v>5105</v>
      </c>
      <c r="C4658" s="2">
        <v>44</v>
      </c>
      <c r="D4658" s="2" t="s">
        <v>453</v>
      </c>
      <c r="E4658" s="2"/>
      <c r="F4658" s="2"/>
      <c r="G4658" s="2"/>
      <c r="H4658" s="2"/>
    </row>
    <row r="4659" spans="2:8">
      <c r="B4659" s="2" t="s">
        <v>5106</v>
      </c>
      <c r="C4659" s="2">
        <v>44</v>
      </c>
      <c r="D4659" s="2" t="s">
        <v>453</v>
      </c>
      <c r="E4659" s="2"/>
      <c r="F4659" s="2"/>
      <c r="G4659" s="2"/>
      <c r="H4659" s="2"/>
    </row>
    <row r="4660" spans="2:8">
      <c r="B4660" s="2" t="s">
        <v>5107</v>
      </c>
      <c r="C4660" s="2">
        <v>46</v>
      </c>
      <c r="D4660" s="2" t="s">
        <v>453</v>
      </c>
      <c r="E4660" s="2"/>
      <c r="F4660" s="2"/>
      <c r="G4660" s="2"/>
      <c r="H4660" s="2"/>
    </row>
    <row r="4661" spans="2:8">
      <c r="B4661" s="2" t="s">
        <v>5108</v>
      </c>
      <c r="C4661" s="2">
        <v>47</v>
      </c>
      <c r="D4661" s="2" t="s">
        <v>453</v>
      </c>
      <c r="E4661" s="2"/>
      <c r="F4661" s="2"/>
      <c r="G4661" s="2"/>
      <c r="H4661" s="2"/>
    </row>
    <row r="4662" spans="2:8">
      <c r="B4662" s="2" t="s">
        <v>5109</v>
      </c>
      <c r="C4662" s="2">
        <v>46</v>
      </c>
      <c r="D4662" s="2" t="s">
        <v>453</v>
      </c>
      <c r="E4662" s="2"/>
      <c r="F4662" s="2"/>
      <c r="G4662" s="2"/>
      <c r="H4662" s="2"/>
    </row>
    <row r="4663" spans="2:8">
      <c r="B4663" s="2" t="s">
        <v>5110</v>
      </c>
      <c r="C4663" s="2">
        <v>48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44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47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43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43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44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48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48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45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45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38</v>
      </c>
      <c r="D4673" s="2" t="s">
        <v>453</v>
      </c>
      <c r="E4673" s="2"/>
      <c r="F4673" s="2"/>
      <c r="G4673" s="2"/>
      <c r="H4673" s="2"/>
    </row>
    <row r="4674" spans="2:8">
      <c r="B4674" s="2" t="s">
        <v>5121</v>
      </c>
      <c r="C4674" s="2">
        <v>47</v>
      </c>
      <c r="D4674" s="2" t="s">
        <v>453</v>
      </c>
      <c r="E4674" s="2"/>
      <c r="F4674" s="2"/>
      <c r="G4674" s="2"/>
      <c r="H4674" s="2"/>
    </row>
    <row r="4675" spans="2:8">
      <c r="B4675" s="2" t="s">
        <v>5122</v>
      </c>
      <c r="C4675" s="2">
        <v>46</v>
      </c>
      <c r="D4675" s="2" t="s">
        <v>453</v>
      </c>
      <c r="E4675" s="2"/>
      <c r="F4675" s="2"/>
      <c r="G4675" s="2"/>
      <c r="H4675" s="2"/>
    </row>
    <row r="4676" spans="2:8">
      <c r="B4676" s="2" t="s">
        <v>5123</v>
      </c>
      <c r="C4676" s="2">
        <v>46</v>
      </c>
      <c r="D4676" s="2" t="s">
        <v>453</v>
      </c>
      <c r="E4676" s="2"/>
      <c r="F4676" s="2"/>
      <c r="G4676" s="2"/>
      <c r="H4676" s="2"/>
    </row>
    <row r="4677" spans="2:8">
      <c r="B4677" s="2" t="s">
        <v>5124</v>
      </c>
      <c r="C4677" s="2">
        <v>44</v>
      </c>
      <c r="D4677" s="2" t="s">
        <v>453</v>
      </c>
      <c r="E4677" s="2"/>
      <c r="F4677" s="2"/>
      <c r="G4677" s="2"/>
      <c r="H4677" s="2"/>
    </row>
    <row r="4678" spans="2:8">
      <c r="B4678" s="2" t="s">
        <v>5125</v>
      </c>
      <c r="C4678" s="2">
        <v>38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45</v>
      </c>
      <c r="D4679" s="2" t="s">
        <v>453</v>
      </c>
      <c r="E4679" s="2"/>
      <c r="F4679" s="2"/>
      <c r="G4679" s="2"/>
      <c r="H4679" s="2"/>
    </row>
    <row r="4680" spans="2:8">
      <c r="B4680" s="2" t="s">
        <v>5127</v>
      </c>
      <c r="C4680" s="2">
        <v>53</v>
      </c>
      <c r="D4680" s="2" t="s">
        <v>453</v>
      </c>
      <c r="E4680" s="2"/>
      <c r="F4680" s="2"/>
      <c r="G4680" s="2"/>
      <c r="H4680" s="2"/>
    </row>
    <row r="4681" spans="2:8">
      <c r="B4681" s="2" t="s">
        <v>5128</v>
      </c>
      <c r="C4681" s="2">
        <v>62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46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42</v>
      </c>
      <c r="D4683" s="2" t="s">
        <v>453</v>
      </c>
      <c r="E4683" s="2"/>
      <c r="F4683" s="2"/>
      <c r="G4683" s="2"/>
      <c r="H4683" s="2"/>
    </row>
    <row r="4684" spans="2:8">
      <c r="B4684" s="2" t="s">
        <v>5131</v>
      </c>
      <c r="C4684" s="2">
        <v>44</v>
      </c>
      <c r="D4684" s="2" t="s">
        <v>453</v>
      </c>
      <c r="E4684" s="2"/>
      <c r="F4684" s="2"/>
      <c r="G4684" s="2"/>
      <c r="H4684" s="2"/>
    </row>
    <row r="4685" spans="2:8">
      <c r="B4685" s="2" t="s">
        <v>5132</v>
      </c>
      <c r="C4685" s="2">
        <v>43</v>
      </c>
      <c r="D4685" s="2" t="s">
        <v>453</v>
      </c>
      <c r="E4685" s="2"/>
      <c r="F4685" s="2"/>
      <c r="G4685" s="2"/>
      <c r="H4685" s="2"/>
    </row>
    <row r="4686" spans="2:8">
      <c r="B4686" s="2" t="s">
        <v>5133</v>
      </c>
      <c r="C4686" s="2">
        <v>42</v>
      </c>
      <c r="D4686" s="2" t="s">
        <v>453</v>
      </c>
      <c r="E4686" s="2"/>
      <c r="F4686" s="2"/>
      <c r="G4686" s="2"/>
      <c r="H4686" s="2"/>
    </row>
    <row r="4687" spans="2:8">
      <c r="B4687" s="2" t="s">
        <v>5134</v>
      </c>
      <c r="C4687" s="2">
        <v>42</v>
      </c>
      <c r="D4687" s="2" t="s">
        <v>453</v>
      </c>
      <c r="E4687" s="2"/>
      <c r="F4687" s="2"/>
      <c r="G4687" s="2"/>
      <c r="H4687" s="2"/>
    </row>
    <row r="4688" spans="2:8">
      <c r="B4688" s="2" t="s">
        <v>5135</v>
      </c>
      <c r="C4688" s="2">
        <v>49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48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48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40</v>
      </c>
      <c r="D4691" s="2" t="s">
        <v>453</v>
      </c>
      <c r="E4691" s="2"/>
      <c r="F4691" s="2"/>
      <c r="G4691" s="2"/>
      <c r="H4691" s="2"/>
    </row>
    <row r="4692" spans="2:8">
      <c r="B4692" s="2" t="s">
        <v>5139</v>
      </c>
      <c r="C4692" s="2">
        <v>41</v>
      </c>
      <c r="D4692" s="2" t="s">
        <v>453</v>
      </c>
      <c r="E4692" s="2"/>
      <c r="F4692" s="2"/>
      <c r="G4692" s="2"/>
      <c r="H4692" s="2"/>
    </row>
    <row r="4693" spans="2:8">
      <c r="B4693" s="2" t="s">
        <v>5140</v>
      </c>
      <c r="C4693" s="2">
        <v>43</v>
      </c>
      <c r="D4693" s="2" t="s">
        <v>453</v>
      </c>
      <c r="E4693" s="2"/>
      <c r="F4693" s="2"/>
      <c r="G4693" s="2"/>
      <c r="H4693" s="2"/>
    </row>
    <row r="4694" spans="2:8">
      <c r="B4694" s="2" t="s">
        <v>5141</v>
      </c>
      <c r="C4694" s="2">
        <v>43</v>
      </c>
      <c r="D4694" s="2" t="s">
        <v>453</v>
      </c>
      <c r="E4694" s="2"/>
      <c r="F4694" s="2"/>
      <c r="G4694" s="2"/>
      <c r="H4694" s="2"/>
    </row>
    <row r="4695" spans="2:8">
      <c r="B4695" s="2" t="s">
        <v>5142</v>
      </c>
      <c r="C4695" s="2">
        <v>45</v>
      </c>
      <c r="D4695" s="2" t="s">
        <v>453</v>
      </c>
      <c r="E4695" s="2"/>
      <c r="F4695" s="2"/>
      <c r="G4695" s="2"/>
      <c r="H4695" s="2"/>
    </row>
    <row r="4696" spans="2:8">
      <c r="B4696" s="2" t="s">
        <v>5143</v>
      </c>
      <c r="C4696" s="2">
        <v>45</v>
      </c>
      <c r="D4696" s="2" t="s">
        <v>453</v>
      </c>
      <c r="E4696" s="2"/>
      <c r="F4696" s="2"/>
      <c r="G4696" s="2"/>
      <c r="H4696" s="2"/>
    </row>
    <row r="4697" spans="2:8">
      <c r="B4697" s="2" t="s">
        <v>5144</v>
      </c>
      <c r="C4697" s="2">
        <v>44</v>
      </c>
      <c r="D4697" s="2" t="s">
        <v>453</v>
      </c>
      <c r="E4697" s="2"/>
      <c r="F4697" s="2"/>
      <c r="G4697" s="2"/>
      <c r="H4697" s="2"/>
    </row>
    <row r="4698" spans="2:8">
      <c r="B4698" s="2" t="s">
        <v>5145</v>
      </c>
      <c r="C4698" s="2">
        <v>44</v>
      </c>
      <c r="D4698" s="2" t="s">
        <v>453</v>
      </c>
      <c r="E4698" s="2"/>
      <c r="F4698" s="2"/>
      <c r="G4698" s="2"/>
      <c r="H4698" s="2"/>
    </row>
    <row r="4699" spans="2:8">
      <c r="B4699" s="2" t="s">
        <v>5146</v>
      </c>
      <c r="C4699" s="2">
        <v>42</v>
      </c>
      <c r="D4699" s="2" t="s">
        <v>453</v>
      </c>
      <c r="E4699" s="2"/>
      <c r="F4699" s="2"/>
      <c r="G4699" s="2"/>
      <c r="H4699" s="2"/>
    </row>
    <row r="4700" spans="2:8">
      <c r="B4700" s="2" t="s">
        <v>5147</v>
      </c>
      <c r="C4700" s="2">
        <v>43</v>
      </c>
      <c r="D4700" s="2" t="s">
        <v>453</v>
      </c>
      <c r="E4700" s="2"/>
      <c r="F4700" s="2"/>
      <c r="G4700" s="2"/>
      <c r="H4700" s="2"/>
    </row>
    <row r="4701" spans="2:8">
      <c r="B4701" s="2" t="s">
        <v>5148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40</v>
      </c>
      <c r="D4702" s="2" t="s">
        <v>453</v>
      </c>
      <c r="E4702" s="2"/>
      <c r="F4702" s="2"/>
      <c r="G4702" s="2"/>
      <c r="H4702" s="2"/>
    </row>
    <row r="4703" spans="2:8">
      <c r="B4703" s="2" t="s">
        <v>5150</v>
      </c>
      <c r="C4703" s="2">
        <v>41</v>
      </c>
      <c r="D4703" s="2" t="s">
        <v>453</v>
      </c>
      <c r="E4703" s="2"/>
      <c r="F4703" s="2"/>
      <c r="G4703" s="2"/>
      <c r="H4703" s="2"/>
    </row>
    <row r="4704" spans="2:8">
      <c r="B4704" s="2" t="s">
        <v>5151</v>
      </c>
      <c r="C4704" s="2">
        <v>36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35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50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39</v>
      </c>
      <c r="D4707" s="2" t="s">
        <v>453</v>
      </c>
      <c r="E4707" s="2"/>
      <c r="F4707" s="2"/>
      <c r="G4707" s="2"/>
      <c r="H4707" s="2"/>
    </row>
    <row r="4708" spans="2:8">
      <c r="B4708" s="2" t="s">
        <v>5155</v>
      </c>
      <c r="C4708" s="2">
        <v>40</v>
      </c>
      <c r="D4708" s="2" t="s">
        <v>453</v>
      </c>
      <c r="E4708" s="2"/>
      <c r="F4708" s="2"/>
      <c r="G4708" s="2"/>
      <c r="H4708" s="2"/>
    </row>
    <row r="4709" spans="2:8">
      <c r="B4709" s="2" t="s">
        <v>5156</v>
      </c>
      <c r="C4709" s="2">
        <v>44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43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44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42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42</v>
      </c>
      <c r="D4713" s="2" t="s">
        <v>453</v>
      </c>
      <c r="E4713" s="2"/>
      <c r="F4713" s="2"/>
      <c r="G4713" s="2"/>
      <c r="H4713" s="2"/>
    </row>
    <row r="4714" spans="2:8">
      <c r="B4714" s="2" t="s">
        <v>5161</v>
      </c>
      <c r="C4714" s="2">
        <v>42</v>
      </c>
      <c r="D4714" s="2" t="s">
        <v>453</v>
      </c>
      <c r="E4714" s="2"/>
      <c r="F4714" s="2"/>
      <c r="G4714" s="2"/>
      <c r="H4714" s="2"/>
    </row>
    <row r="4715" spans="2:8">
      <c r="B4715" s="2" t="s">
        <v>5162</v>
      </c>
      <c r="C4715" s="2">
        <v>43</v>
      </c>
      <c r="D4715" s="2" t="s">
        <v>453</v>
      </c>
      <c r="E4715" s="2"/>
      <c r="F4715" s="2"/>
      <c r="G4715" s="2"/>
      <c r="H4715" s="2"/>
    </row>
    <row r="4716" spans="2:8">
      <c r="B4716" s="2" t="s">
        <v>5163</v>
      </c>
      <c r="C4716" s="2">
        <v>45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35</v>
      </c>
      <c r="D4717" s="2" t="s">
        <v>453</v>
      </c>
      <c r="E4717" s="2"/>
      <c r="F4717" s="2"/>
      <c r="G4717" s="2"/>
      <c r="H4717" s="2"/>
    </row>
    <row r="4718" spans="2:8">
      <c r="B4718" s="2" t="s">
        <v>5165</v>
      </c>
      <c r="C4718" s="2">
        <v>36</v>
      </c>
      <c r="D4718" s="2" t="s">
        <v>453</v>
      </c>
      <c r="E4718" s="2"/>
      <c r="F4718" s="2"/>
      <c r="G4718" s="2"/>
      <c r="H4718" s="2"/>
    </row>
    <row r="4719" spans="2:8">
      <c r="B4719" s="2" t="s">
        <v>5166</v>
      </c>
      <c r="C4719" s="2">
        <v>35</v>
      </c>
      <c r="D4719" s="2" t="s">
        <v>453</v>
      </c>
      <c r="E4719" s="2"/>
      <c r="F4719" s="2"/>
      <c r="G4719" s="2"/>
      <c r="H4719" s="2"/>
    </row>
    <row r="4720" spans="2:8">
      <c r="B4720" s="2" t="s">
        <v>5167</v>
      </c>
      <c r="C4720" s="2">
        <v>30</v>
      </c>
      <c r="D4720" s="2" t="s">
        <v>453</v>
      </c>
      <c r="E4720" s="2"/>
      <c r="F4720" s="2"/>
      <c r="G4720" s="2"/>
      <c r="H4720" s="2"/>
    </row>
    <row r="4721" spans="2:8">
      <c r="B4721" s="2" t="s">
        <v>5168</v>
      </c>
      <c r="C4721" s="2">
        <v>30</v>
      </c>
      <c r="D4721" s="2" t="s">
        <v>453</v>
      </c>
      <c r="E4721" s="2"/>
      <c r="F4721" s="2"/>
      <c r="G4721" s="2"/>
      <c r="H4721" s="2"/>
    </row>
    <row r="4722" spans="2:8">
      <c r="B4722" s="2" t="s">
        <v>5169</v>
      </c>
      <c r="C4722" s="2">
        <v>29</v>
      </c>
      <c r="D4722" s="2" t="s">
        <v>453</v>
      </c>
      <c r="E4722" s="2"/>
      <c r="F4722" s="2"/>
      <c r="G4722" s="2"/>
      <c r="H4722" s="2"/>
    </row>
    <row r="4723" spans="2:8">
      <c r="B4723" s="2" t="s">
        <v>5170</v>
      </c>
      <c r="C4723" s="2">
        <v>40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38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38</v>
      </c>
      <c r="D4726" s="2" t="s">
        <v>453</v>
      </c>
      <c r="E4726" s="2"/>
      <c r="F4726" s="2"/>
      <c r="G4726" s="2"/>
      <c r="H4726" s="2"/>
    </row>
    <row r="4727" spans="2:8">
      <c r="B4727" s="2" t="s">
        <v>5174</v>
      </c>
      <c r="C4727" s="2">
        <v>41</v>
      </c>
      <c r="D4727" s="2" t="s">
        <v>453</v>
      </c>
      <c r="E4727" s="2"/>
      <c r="F4727" s="2"/>
      <c r="G4727" s="2"/>
      <c r="H4727" s="2"/>
    </row>
    <row r="4728" spans="2:8">
      <c r="B4728" s="2" t="s">
        <v>5175</v>
      </c>
      <c r="C4728" s="2">
        <v>48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38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36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45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41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45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55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51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55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48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33</v>
      </c>
      <c r="D4738" s="2" t="s">
        <v>453</v>
      </c>
      <c r="E4738" s="2"/>
      <c r="F4738" s="2"/>
      <c r="G4738" s="2"/>
      <c r="H4738" s="2"/>
    </row>
    <row r="4739" spans="2:8">
      <c r="B4739" s="2" t="s">
        <v>5186</v>
      </c>
      <c r="C4739" s="2">
        <v>35</v>
      </c>
      <c r="D4739" s="2" t="s">
        <v>453</v>
      </c>
      <c r="E4739" s="2"/>
      <c r="F4739" s="2"/>
      <c r="G4739" s="2"/>
      <c r="H4739" s="2"/>
    </row>
    <row r="4740" spans="2:8">
      <c r="B4740" s="2" t="s">
        <v>5187</v>
      </c>
      <c r="C4740" s="2">
        <v>35</v>
      </c>
      <c r="D4740" s="2" t="s">
        <v>453</v>
      </c>
      <c r="E4740" s="2"/>
      <c r="F4740" s="2"/>
      <c r="G4740" s="2"/>
      <c r="H4740" s="2"/>
    </row>
    <row r="4741" spans="2:8">
      <c r="B4741" s="2" t="s">
        <v>5188</v>
      </c>
      <c r="C4741" s="2">
        <v>39</v>
      </c>
      <c r="D4741" s="2" t="s">
        <v>453</v>
      </c>
      <c r="E4741" s="2"/>
      <c r="F4741" s="2"/>
      <c r="G4741" s="2"/>
      <c r="H4741" s="2"/>
    </row>
    <row r="4742" spans="2:8">
      <c r="B4742" s="2" t="s">
        <v>5189</v>
      </c>
      <c r="C4742" s="2">
        <v>42</v>
      </c>
      <c r="D4742" s="2" t="s">
        <v>453</v>
      </c>
      <c r="E4742" s="2"/>
      <c r="F4742" s="2"/>
      <c r="G4742" s="2"/>
      <c r="H4742" s="2"/>
    </row>
    <row r="4743" spans="2:8">
      <c r="B4743" s="2" t="s">
        <v>5190</v>
      </c>
      <c r="C4743" s="2">
        <v>40</v>
      </c>
      <c r="D4743" s="2" t="s">
        <v>453</v>
      </c>
      <c r="E4743" s="2"/>
      <c r="F4743" s="2"/>
      <c r="G4743" s="2"/>
      <c r="H4743" s="2"/>
    </row>
    <row r="4744" spans="2:8">
      <c r="B4744" s="2" t="s">
        <v>5191</v>
      </c>
      <c r="C4744" s="2">
        <v>45</v>
      </c>
      <c r="D4744" s="2" t="s">
        <v>453</v>
      </c>
      <c r="E4744" s="2"/>
      <c r="F4744" s="2"/>
      <c r="G4744" s="2"/>
      <c r="H4744" s="2"/>
    </row>
    <row r="4745" spans="2:8">
      <c r="B4745" s="2" t="s">
        <v>5192</v>
      </c>
      <c r="C4745" s="2">
        <v>46</v>
      </c>
      <c r="D4745" s="2" t="s">
        <v>453</v>
      </c>
      <c r="E4745" s="2"/>
      <c r="F4745" s="2"/>
      <c r="G4745" s="2"/>
      <c r="H4745" s="2"/>
    </row>
    <row r="4746" spans="2:8">
      <c r="B4746" s="2" t="s">
        <v>5193</v>
      </c>
      <c r="C4746" s="2">
        <v>35</v>
      </c>
      <c r="D4746" s="2" t="s">
        <v>453</v>
      </c>
      <c r="E4746" s="2"/>
      <c r="F4746" s="2"/>
      <c r="G4746" s="2"/>
      <c r="H4746" s="2"/>
    </row>
    <row r="4747" spans="2:8">
      <c r="B4747" s="2" t="s">
        <v>5194</v>
      </c>
      <c r="C4747" s="2">
        <v>37</v>
      </c>
      <c r="D4747" s="2" t="s">
        <v>453</v>
      </c>
      <c r="E4747" s="2"/>
      <c r="F4747" s="2"/>
      <c r="G4747" s="2"/>
      <c r="H4747" s="2"/>
    </row>
    <row r="4748" spans="2:8">
      <c r="B4748" s="2" t="s">
        <v>5195</v>
      </c>
      <c r="C4748" s="2">
        <v>40</v>
      </c>
      <c r="D4748" s="2" t="s">
        <v>453</v>
      </c>
      <c r="E4748" s="2"/>
      <c r="F4748" s="2"/>
      <c r="G4748" s="2"/>
      <c r="H4748" s="2"/>
    </row>
    <row r="4749" spans="2:8">
      <c r="B4749" s="2" t="s">
        <v>5196</v>
      </c>
      <c r="C4749" s="2">
        <v>40</v>
      </c>
      <c r="D4749" s="2" t="s">
        <v>453</v>
      </c>
      <c r="E4749" s="2"/>
      <c r="F4749" s="2"/>
      <c r="G4749" s="2"/>
      <c r="H4749" s="2"/>
    </row>
    <row r="4750" spans="2:8">
      <c r="B4750" s="2" t="s">
        <v>5197</v>
      </c>
      <c r="C4750" s="2">
        <v>40</v>
      </c>
      <c r="D4750" s="2" t="s">
        <v>453</v>
      </c>
      <c r="E4750" s="2"/>
      <c r="F4750" s="2"/>
      <c r="G4750" s="2"/>
      <c r="H4750" s="2"/>
    </row>
    <row r="4751" spans="2:8">
      <c r="B4751" s="2" t="s">
        <v>5198</v>
      </c>
      <c r="C4751" s="2">
        <v>41</v>
      </c>
      <c r="D4751" s="2" t="s">
        <v>453</v>
      </c>
      <c r="E4751" s="2"/>
      <c r="F4751" s="2"/>
      <c r="G4751" s="2"/>
      <c r="H4751" s="2"/>
    </row>
    <row r="4752" spans="2:8">
      <c r="B4752" s="2" t="s">
        <v>5199</v>
      </c>
      <c r="C4752" s="2">
        <v>39</v>
      </c>
      <c r="D4752" s="2" t="s">
        <v>453</v>
      </c>
      <c r="E4752" s="2"/>
      <c r="F4752" s="2"/>
      <c r="G4752" s="2"/>
      <c r="H4752" s="2"/>
    </row>
    <row r="4753" spans="2:8">
      <c r="B4753" s="2" t="s">
        <v>5200</v>
      </c>
      <c r="C4753" s="2">
        <v>38</v>
      </c>
      <c r="D4753" s="2" t="s">
        <v>453</v>
      </c>
      <c r="E4753" s="2"/>
      <c r="F4753" s="2"/>
      <c r="G4753" s="2"/>
      <c r="H4753" s="2"/>
    </row>
    <row r="4754" spans="2:8">
      <c r="B4754" s="2" t="s">
        <v>5201</v>
      </c>
      <c r="C4754" s="2">
        <v>37</v>
      </c>
      <c r="D4754" s="2" t="s">
        <v>453</v>
      </c>
      <c r="E4754" s="2"/>
      <c r="F4754" s="2"/>
      <c r="G4754" s="2"/>
      <c r="H4754" s="2"/>
    </row>
    <row r="4755" spans="2:8">
      <c r="B4755" s="2" t="s">
        <v>5202</v>
      </c>
      <c r="C4755" s="2">
        <v>38</v>
      </c>
      <c r="D4755" s="2" t="s">
        <v>453</v>
      </c>
      <c r="E4755" s="2"/>
      <c r="F4755" s="2"/>
      <c r="G4755" s="2"/>
      <c r="H4755" s="2"/>
    </row>
    <row r="4756" spans="2:8">
      <c r="B4756" s="2" t="s">
        <v>5203</v>
      </c>
      <c r="C4756" s="2">
        <v>39</v>
      </c>
      <c r="D4756" s="2" t="s">
        <v>453</v>
      </c>
      <c r="E4756" s="2"/>
      <c r="F4756" s="2"/>
      <c r="G4756" s="2"/>
      <c r="H4756" s="2"/>
    </row>
    <row r="4757" spans="2:8">
      <c r="B4757" s="2" t="s">
        <v>5204</v>
      </c>
      <c r="C4757" s="2">
        <v>40</v>
      </c>
      <c r="D4757" s="2" t="s">
        <v>453</v>
      </c>
      <c r="E4757" s="2"/>
      <c r="F4757" s="2"/>
      <c r="G4757" s="2"/>
      <c r="H4757" s="2"/>
    </row>
    <row r="4758" spans="2:8">
      <c r="B4758" s="2" t="s">
        <v>5205</v>
      </c>
      <c r="C4758" s="2">
        <v>42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48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43</v>
      </c>
      <c r="D4760" s="2" t="s">
        <v>453</v>
      </c>
      <c r="E4760" s="2"/>
      <c r="F4760" s="2"/>
      <c r="G4760" s="2"/>
      <c r="H4760" s="2"/>
    </row>
    <row r="4761" spans="2:8">
      <c r="B4761" s="2" t="s">
        <v>5208</v>
      </c>
      <c r="C4761" s="2">
        <v>44</v>
      </c>
      <c r="D4761" s="2" t="s">
        <v>453</v>
      </c>
      <c r="E4761" s="2"/>
      <c r="F4761" s="2"/>
      <c r="G4761" s="2"/>
      <c r="H4761" s="2"/>
    </row>
    <row r="4762" spans="2:8">
      <c r="B4762" s="2" t="s">
        <v>5209</v>
      </c>
      <c r="C4762" s="2">
        <v>46</v>
      </c>
      <c r="D4762" s="2" t="s">
        <v>453</v>
      </c>
      <c r="E4762" s="2"/>
      <c r="F4762" s="2"/>
      <c r="G4762" s="2"/>
      <c r="H4762" s="2"/>
    </row>
    <row r="4763" spans="2:8">
      <c r="B4763" s="2" t="s">
        <v>5210</v>
      </c>
      <c r="C4763" s="2">
        <v>45</v>
      </c>
      <c r="D4763" s="2" t="s">
        <v>453</v>
      </c>
      <c r="E4763" s="2"/>
      <c r="F4763" s="2"/>
      <c r="G4763" s="2"/>
      <c r="H4763" s="2"/>
    </row>
    <row r="4764" spans="2:8">
      <c r="B4764" s="2" t="s">
        <v>5211</v>
      </c>
      <c r="C4764" s="2">
        <v>47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42</v>
      </c>
      <c r="D4765" s="2" t="s">
        <v>453</v>
      </c>
      <c r="E4765" s="2"/>
      <c r="F4765" s="2"/>
      <c r="G4765" s="2"/>
      <c r="H4765" s="2"/>
    </row>
    <row r="4766" spans="2:8">
      <c r="B4766" s="2" t="s">
        <v>5213</v>
      </c>
      <c r="C4766" s="2">
        <v>42</v>
      </c>
      <c r="D4766" s="2" t="s">
        <v>453</v>
      </c>
      <c r="E4766" s="2"/>
      <c r="F4766" s="2"/>
      <c r="G4766" s="2"/>
      <c r="H4766" s="2"/>
    </row>
    <row r="4767" spans="2:8">
      <c r="B4767" s="2" t="s">
        <v>5214</v>
      </c>
      <c r="C4767" s="2">
        <v>37</v>
      </c>
      <c r="D4767" s="2" t="s">
        <v>453</v>
      </c>
      <c r="E4767" s="2"/>
      <c r="F4767" s="2"/>
      <c r="G4767" s="2"/>
      <c r="H4767" s="2"/>
    </row>
    <row r="4768" spans="2:8">
      <c r="B4768" s="2" t="s">
        <v>5215</v>
      </c>
      <c r="C4768" s="2">
        <v>39</v>
      </c>
      <c r="D4768" s="2" t="s">
        <v>453</v>
      </c>
      <c r="E4768" s="2"/>
      <c r="F4768" s="2"/>
      <c r="G4768" s="2"/>
      <c r="H4768" s="2"/>
    </row>
    <row r="4769" spans="2:8">
      <c r="B4769" s="2" t="s">
        <v>5216</v>
      </c>
      <c r="C4769" s="2">
        <v>42</v>
      </c>
      <c r="D4769" s="2" t="s">
        <v>453</v>
      </c>
      <c r="E4769" s="2"/>
      <c r="F4769" s="2"/>
      <c r="G4769" s="2"/>
      <c r="H4769" s="2"/>
    </row>
    <row r="4770" spans="2:8">
      <c r="B4770" s="2" t="s">
        <v>5217</v>
      </c>
      <c r="C4770" s="2">
        <v>47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51</v>
      </c>
      <c r="D4771" s="2" t="s">
        <v>453</v>
      </c>
      <c r="E4771" s="2"/>
      <c r="F4771" s="2"/>
      <c r="G4771" s="2"/>
      <c r="H4771" s="2"/>
    </row>
    <row r="4772" spans="2:8">
      <c r="B4772" s="2" t="s">
        <v>5219</v>
      </c>
      <c r="C4772" s="2">
        <v>50</v>
      </c>
      <c r="D4772" s="2" t="s">
        <v>453</v>
      </c>
      <c r="E4772" s="2"/>
      <c r="F4772" s="2"/>
      <c r="G4772" s="2"/>
      <c r="H4772" s="2"/>
    </row>
    <row r="4773" spans="2:8">
      <c r="B4773" s="2" t="s">
        <v>5220</v>
      </c>
      <c r="C4773" s="2">
        <v>49</v>
      </c>
      <c r="D4773" s="2" t="s">
        <v>453</v>
      </c>
      <c r="E4773" s="2"/>
      <c r="F4773" s="2"/>
      <c r="G4773" s="2"/>
      <c r="H4773" s="2"/>
    </row>
    <row r="4774" spans="2:8">
      <c r="B4774" s="2" t="s">
        <v>5221</v>
      </c>
      <c r="C4774" s="2">
        <v>46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49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49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52</v>
      </c>
      <c r="D4777" s="2" t="s">
        <v>453</v>
      </c>
      <c r="E4777" s="2"/>
      <c r="F4777" s="2"/>
      <c r="G4777" s="2"/>
      <c r="H4777" s="2"/>
    </row>
    <row r="4778" spans="2:8">
      <c r="B4778" s="2" t="s">
        <v>5225</v>
      </c>
      <c r="C4778" s="2">
        <v>52</v>
      </c>
      <c r="D4778" s="2" t="s">
        <v>453</v>
      </c>
      <c r="E4778" s="2"/>
      <c r="F4778" s="2"/>
      <c r="G4778" s="2"/>
      <c r="H4778" s="2"/>
    </row>
    <row r="4779" spans="2:8">
      <c r="B4779" s="2" t="s">
        <v>5226</v>
      </c>
      <c r="C4779" s="2">
        <v>39</v>
      </c>
      <c r="D4779" s="2" t="s">
        <v>453</v>
      </c>
      <c r="E4779" s="2"/>
      <c r="F4779" s="2"/>
      <c r="G4779" s="2"/>
      <c r="H4779" s="2"/>
    </row>
    <row r="4780" spans="2:8">
      <c r="B4780" s="2" t="s">
        <v>5227</v>
      </c>
      <c r="C4780" s="2">
        <v>40</v>
      </c>
      <c r="D4780" s="2" t="s">
        <v>453</v>
      </c>
      <c r="E4780" s="2"/>
      <c r="F4780" s="2"/>
      <c r="G4780" s="2"/>
      <c r="H4780" s="2"/>
    </row>
    <row r="4781" spans="2:8">
      <c r="B4781" s="2" t="s">
        <v>5228</v>
      </c>
      <c r="C4781" s="2">
        <v>44</v>
      </c>
      <c r="D4781" s="2" t="s">
        <v>453</v>
      </c>
      <c r="E4781" s="2"/>
      <c r="F4781" s="2"/>
      <c r="G4781" s="2"/>
      <c r="H4781" s="2"/>
    </row>
    <row r="4782" spans="2:8">
      <c r="B4782" s="2" t="s">
        <v>5229</v>
      </c>
      <c r="C4782" s="2">
        <v>45</v>
      </c>
      <c r="D4782" s="2" t="s">
        <v>453</v>
      </c>
      <c r="E4782" s="2"/>
      <c r="F4782" s="2"/>
      <c r="G4782" s="2"/>
      <c r="H4782" s="2"/>
    </row>
    <row r="4783" spans="2:8">
      <c r="B4783" s="2" t="s">
        <v>5230</v>
      </c>
      <c r="C4783" s="2">
        <v>44</v>
      </c>
      <c r="D4783" s="2" t="s">
        <v>453</v>
      </c>
      <c r="E4783" s="2"/>
      <c r="F4783" s="2"/>
      <c r="G4783" s="2"/>
      <c r="H4783" s="2"/>
    </row>
    <row r="4784" spans="2:8">
      <c r="B4784" s="2" t="s">
        <v>5231</v>
      </c>
      <c r="C4784" s="2">
        <v>48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48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43</v>
      </c>
      <c r="D4786" s="2" t="s">
        <v>453</v>
      </c>
      <c r="E4786" s="2"/>
      <c r="F4786" s="2"/>
      <c r="G4786" s="2"/>
      <c r="H4786" s="2"/>
    </row>
    <row r="4787" spans="2:8">
      <c r="B4787" s="2" t="s">
        <v>5234</v>
      </c>
      <c r="C4787" s="2">
        <v>42</v>
      </c>
      <c r="D4787" s="2" t="s">
        <v>453</v>
      </c>
      <c r="E4787" s="2"/>
      <c r="F4787" s="2"/>
      <c r="G4787" s="2"/>
      <c r="H4787" s="2"/>
    </row>
    <row r="4788" spans="2:8">
      <c r="B4788" s="2" t="s">
        <v>5235</v>
      </c>
      <c r="C4788" s="2">
        <v>41</v>
      </c>
      <c r="D4788" s="2" t="s">
        <v>453</v>
      </c>
      <c r="E4788" s="2"/>
      <c r="F4788" s="2"/>
      <c r="G4788" s="2"/>
      <c r="H4788" s="2"/>
    </row>
    <row r="4789" spans="2:8">
      <c r="B4789" s="2" t="s">
        <v>5236</v>
      </c>
      <c r="C4789" s="2">
        <v>45</v>
      </c>
      <c r="D4789" s="2" t="s">
        <v>453</v>
      </c>
      <c r="E4789" s="2"/>
      <c r="F4789" s="2"/>
      <c r="G4789" s="2"/>
      <c r="H4789" s="2"/>
    </row>
    <row r="4790" spans="2:8">
      <c r="B4790" s="2" t="s">
        <v>5237</v>
      </c>
      <c r="C4790" s="2">
        <v>45</v>
      </c>
      <c r="D4790" s="2" t="s">
        <v>453</v>
      </c>
      <c r="E4790" s="2"/>
      <c r="F4790" s="2"/>
      <c r="G4790" s="2"/>
      <c r="H4790" s="2"/>
    </row>
    <row r="4791" spans="2:8">
      <c r="B4791" s="2" t="s">
        <v>5238</v>
      </c>
      <c r="C4791" s="2">
        <v>40</v>
      </c>
      <c r="D4791" s="2" t="s">
        <v>453</v>
      </c>
      <c r="E4791" s="2"/>
      <c r="F4791" s="2"/>
      <c r="G4791" s="2"/>
      <c r="H4791" s="2"/>
    </row>
    <row r="4792" spans="2:8">
      <c r="B4792" s="2" t="s">
        <v>5239</v>
      </c>
      <c r="C4792" s="2">
        <v>39</v>
      </c>
      <c r="D4792" s="2" t="s">
        <v>453</v>
      </c>
      <c r="E4792" s="2"/>
      <c r="F4792" s="2"/>
      <c r="G4792" s="2"/>
      <c r="H4792" s="2"/>
    </row>
    <row r="4793" spans="2:8">
      <c r="B4793" s="2" t="s">
        <v>5240</v>
      </c>
      <c r="C4793" s="2">
        <v>39</v>
      </c>
      <c r="D4793" s="2" t="s">
        <v>453</v>
      </c>
      <c r="E4793" s="2"/>
      <c r="F4793" s="2"/>
      <c r="G4793" s="2"/>
      <c r="H4793" s="2"/>
    </row>
    <row r="4794" spans="2:8">
      <c r="B4794" s="2" t="s">
        <v>5241</v>
      </c>
      <c r="C4794" s="2">
        <v>41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41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42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49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50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50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38</v>
      </c>
      <c r="D4800" s="2" t="s">
        <v>453</v>
      </c>
      <c r="E4800" s="2"/>
      <c r="F4800" s="2"/>
      <c r="G4800" s="2"/>
      <c r="H4800" s="2"/>
    </row>
    <row r="4801" spans="2:8">
      <c r="B4801" s="2" t="s">
        <v>5248</v>
      </c>
      <c r="C4801" s="2">
        <v>38</v>
      </c>
      <c r="D4801" s="2" t="s">
        <v>453</v>
      </c>
      <c r="E4801" s="2"/>
      <c r="F4801" s="2"/>
      <c r="G4801" s="2"/>
      <c r="H4801" s="2"/>
    </row>
    <row r="4802" spans="2:8">
      <c r="B4802" s="2" t="s">
        <v>5249</v>
      </c>
      <c r="C4802" s="2">
        <v>38</v>
      </c>
      <c r="D4802" s="2" t="s">
        <v>453</v>
      </c>
      <c r="E4802" s="2"/>
      <c r="F4802" s="2"/>
      <c r="G4802" s="2"/>
      <c r="H4802" s="2"/>
    </row>
    <row r="4803" spans="2:8">
      <c r="B4803" s="2" t="s">
        <v>5250</v>
      </c>
      <c r="C4803" s="2">
        <v>36</v>
      </c>
      <c r="D4803" s="2" t="s">
        <v>453</v>
      </c>
      <c r="E4803" s="2"/>
      <c r="F4803" s="2"/>
      <c r="G4803" s="2"/>
      <c r="H4803" s="2"/>
    </row>
    <row r="4804" spans="2:8">
      <c r="B4804" s="2" t="s">
        <v>5251</v>
      </c>
      <c r="C4804" s="2">
        <v>34</v>
      </c>
      <c r="D4804" s="2" t="s">
        <v>453</v>
      </c>
      <c r="E4804" s="2"/>
      <c r="F4804" s="2"/>
      <c r="G4804" s="2"/>
      <c r="H4804" s="2"/>
    </row>
    <row r="4805" spans="2:8">
      <c r="B4805" s="2" t="s">
        <v>5252</v>
      </c>
      <c r="C4805" s="2">
        <v>35</v>
      </c>
      <c r="D4805" s="2" t="s">
        <v>453</v>
      </c>
      <c r="E4805" s="2"/>
      <c r="F4805" s="2"/>
      <c r="G4805" s="2"/>
      <c r="H4805" s="2"/>
    </row>
    <row r="4806" spans="2:8">
      <c r="B4806" s="2" t="s">
        <v>5253</v>
      </c>
      <c r="C4806" s="2">
        <v>33</v>
      </c>
      <c r="D4806" s="2" t="s">
        <v>453</v>
      </c>
      <c r="E4806" s="2"/>
      <c r="F4806" s="2"/>
      <c r="G4806" s="2"/>
      <c r="H4806" s="2"/>
    </row>
    <row r="4807" spans="2:8">
      <c r="B4807" s="2" t="s">
        <v>5254</v>
      </c>
      <c r="C4807" s="2">
        <v>36</v>
      </c>
      <c r="D4807" s="2" t="s">
        <v>453</v>
      </c>
      <c r="E4807" s="2"/>
      <c r="F4807" s="2"/>
      <c r="G4807" s="2"/>
      <c r="H4807" s="2"/>
    </row>
    <row r="4808" spans="2:8">
      <c r="B4808" s="2" t="s">
        <v>5255</v>
      </c>
      <c r="C4808" s="2">
        <v>36</v>
      </c>
      <c r="D4808" s="2" t="s">
        <v>453</v>
      </c>
      <c r="E4808" s="2"/>
      <c r="F4808" s="2"/>
      <c r="G4808" s="2"/>
      <c r="H4808" s="2"/>
    </row>
    <row r="4809" spans="2:8">
      <c r="B4809" s="2" t="s">
        <v>5256</v>
      </c>
      <c r="C4809" s="2">
        <v>34</v>
      </c>
      <c r="D4809" s="2" t="s">
        <v>453</v>
      </c>
      <c r="E4809" s="2"/>
      <c r="F4809" s="2"/>
      <c r="G4809" s="2"/>
      <c r="H4809" s="2"/>
    </row>
    <row r="4810" spans="2:8">
      <c r="B4810" s="2" t="s">
        <v>5257</v>
      </c>
      <c r="C4810" s="2">
        <v>37</v>
      </c>
      <c r="D4810" s="2" t="s">
        <v>453</v>
      </c>
      <c r="E4810" s="2"/>
      <c r="F4810" s="2"/>
      <c r="G4810" s="2"/>
      <c r="H4810" s="2"/>
    </row>
    <row r="4811" spans="2:8">
      <c r="B4811" s="2" t="s">
        <v>5258</v>
      </c>
      <c r="C4811" s="2">
        <v>36</v>
      </c>
      <c r="D4811" s="2" t="s">
        <v>453</v>
      </c>
      <c r="E4811" s="2"/>
      <c r="F4811" s="2"/>
      <c r="G4811" s="2"/>
      <c r="H4811" s="2"/>
    </row>
    <row r="4812" spans="2:8">
      <c r="B4812" s="2" t="s">
        <v>5259</v>
      </c>
      <c r="C4812" s="2">
        <v>34</v>
      </c>
      <c r="D4812" s="2" t="s">
        <v>453</v>
      </c>
      <c r="E4812" s="2"/>
      <c r="F4812" s="2"/>
      <c r="G4812" s="2"/>
      <c r="H4812" s="2"/>
    </row>
    <row r="4813" spans="2:8">
      <c r="B4813" s="2" t="s">
        <v>5260</v>
      </c>
      <c r="C4813" s="2">
        <v>41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42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41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41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39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42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43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33</v>
      </c>
      <c r="D4820" s="2" t="s">
        <v>453</v>
      </c>
      <c r="E4820" s="2"/>
      <c r="F4820" s="2"/>
      <c r="G4820" s="2"/>
      <c r="H4820" s="2"/>
    </row>
    <row r="4821" spans="2:8">
      <c r="B4821" s="2" t="s">
        <v>5268</v>
      </c>
      <c r="C4821" s="2">
        <v>34</v>
      </c>
      <c r="D4821" s="2" t="s">
        <v>453</v>
      </c>
      <c r="E4821" s="2"/>
      <c r="F4821" s="2"/>
      <c r="G4821" s="2"/>
      <c r="H4821" s="2"/>
    </row>
    <row r="4822" spans="2:8">
      <c r="B4822" s="2" t="s">
        <v>5269</v>
      </c>
      <c r="C4822" s="2">
        <v>33</v>
      </c>
      <c r="D4822" s="2" t="s">
        <v>453</v>
      </c>
      <c r="E4822" s="2"/>
      <c r="F4822" s="2"/>
      <c r="G4822" s="2"/>
      <c r="H4822" s="2"/>
    </row>
    <row r="4823" spans="2:8">
      <c r="B4823" s="2" t="s">
        <v>5270</v>
      </c>
      <c r="C4823" s="2">
        <v>38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48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46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45</v>
      </c>
      <c r="D4826" s="2" t="s">
        <v>453</v>
      </c>
      <c r="E4826" s="2"/>
      <c r="F4826" s="2"/>
      <c r="G4826" s="2"/>
      <c r="H4826" s="2"/>
    </row>
    <row r="4827" spans="2:8">
      <c r="B4827" s="2" t="s">
        <v>5274</v>
      </c>
      <c r="C4827" s="2">
        <v>47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45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51</v>
      </c>
      <c r="D4829" s="2" t="s">
        <v>453</v>
      </c>
      <c r="E4829" s="2"/>
      <c r="F4829" s="2"/>
      <c r="G4829" s="2"/>
      <c r="H4829" s="2"/>
    </row>
    <row r="4830" spans="2:8">
      <c r="B4830" s="2" t="s">
        <v>5277</v>
      </c>
      <c r="C4830" s="2">
        <v>54</v>
      </c>
      <c r="D4830" s="2" t="s">
        <v>453</v>
      </c>
      <c r="E4830" s="2"/>
      <c r="F4830" s="2"/>
      <c r="G4830" s="2"/>
      <c r="H4830" s="2"/>
    </row>
    <row r="4831" spans="2:8">
      <c r="B4831" s="2" t="s">
        <v>5278</v>
      </c>
      <c r="C4831" s="2">
        <v>38</v>
      </c>
      <c r="D4831" s="2" t="s">
        <v>453</v>
      </c>
      <c r="E4831" s="2"/>
      <c r="F4831" s="2"/>
      <c r="G4831" s="2"/>
      <c r="H4831" s="2"/>
    </row>
    <row r="4832" spans="2:8">
      <c r="B4832" s="2" t="s">
        <v>5279</v>
      </c>
      <c r="C4832" s="2">
        <v>35</v>
      </c>
      <c r="D4832" s="2" t="s">
        <v>453</v>
      </c>
      <c r="E4832" s="2"/>
      <c r="F4832" s="2"/>
      <c r="G4832" s="2"/>
      <c r="H4832" s="2"/>
    </row>
    <row r="4833" spans="2:8">
      <c r="B4833" s="2" t="s">
        <v>5280</v>
      </c>
      <c r="C4833" s="2">
        <v>43</v>
      </c>
      <c r="D4833" s="2" t="s">
        <v>453</v>
      </c>
      <c r="E4833" s="2"/>
      <c r="F4833" s="2"/>
      <c r="G4833" s="2"/>
      <c r="H4833" s="2"/>
    </row>
    <row r="4834" spans="2:8">
      <c r="B4834" s="2" t="s">
        <v>5281</v>
      </c>
      <c r="C4834" s="2">
        <v>42</v>
      </c>
      <c r="D4834" s="2" t="s">
        <v>453</v>
      </c>
      <c r="E4834" s="2"/>
      <c r="F4834" s="2"/>
      <c r="G4834" s="2"/>
      <c r="H4834" s="2"/>
    </row>
    <row r="4835" spans="2:8">
      <c r="B4835" s="2" t="s">
        <v>5282</v>
      </c>
      <c r="C4835" s="2">
        <v>41</v>
      </c>
      <c r="D4835" s="2" t="s">
        <v>453</v>
      </c>
      <c r="E4835" s="2"/>
      <c r="F4835" s="2"/>
      <c r="G4835" s="2"/>
      <c r="H4835" s="2"/>
    </row>
    <row r="4836" spans="2:8">
      <c r="B4836" s="2" t="s">
        <v>5283</v>
      </c>
      <c r="C4836" s="2">
        <v>40</v>
      </c>
      <c r="D4836" s="2" t="s">
        <v>453</v>
      </c>
      <c r="E4836" s="2"/>
      <c r="F4836" s="2"/>
      <c r="G4836" s="2"/>
      <c r="H4836" s="2"/>
    </row>
    <row r="4837" spans="2:8">
      <c r="B4837" s="2" t="s">
        <v>5284</v>
      </c>
      <c r="C4837" s="2">
        <v>35</v>
      </c>
      <c r="D4837" s="2" t="s">
        <v>453</v>
      </c>
      <c r="E4837" s="2"/>
      <c r="F4837" s="2"/>
      <c r="G4837" s="2"/>
      <c r="H4837" s="2"/>
    </row>
    <row r="4838" spans="2:8">
      <c r="B4838" s="2" t="s">
        <v>5285</v>
      </c>
      <c r="C4838" s="2">
        <v>10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50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38</v>
      </c>
      <c r="D4840" s="2" t="s">
        <v>453</v>
      </c>
      <c r="E4840" s="2"/>
      <c r="F4840" s="2"/>
      <c r="G4840" s="2"/>
      <c r="H4840" s="2"/>
    </row>
    <row r="4841" spans="2:8">
      <c r="B4841" s="2" t="s">
        <v>5288</v>
      </c>
      <c r="C4841" s="2">
        <v>45</v>
      </c>
      <c r="D4841" s="2" t="s">
        <v>453</v>
      </c>
      <c r="E4841" s="2"/>
      <c r="F4841" s="2"/>
      <c r="G4841" s="2"/>
      <c r="H4841" s="2"/>
    </row>
    <row r="4842" spans="2:8">
      <c r="B4842" s="2" t="s">
        <v>5289</v>
      </c>
      <c r="C4842" s="2">
        <v>42</v>
      </c>
      <c r="D4842" s="2" t="s">
        <v>453</v>
      </c>
      <c r="E4842" s="2"/>
      <c r="F4842" s="2"/>
      <c r="G4842" s="2"/>
      <c r="H4842" s="2"/>
    </row>
    <row r="4843" spans="2:8">
      <c r="B4843" s="2" t="s">
        <v>5290</v>
      </c>
      <c r="C4843" s="2">
        <v>37</v>
      </c>
      <c r="D4843" s="2" t="s">
        <v>453</v>
      </c>
      <c r="E4843" s="2"/>
      <c r="F4843" s="2"/>
      <c r="G4843" s="2"/>
      <c r="H4843" s="2"/>
    </row>
    <row r="4844" spans="2:8">
      <c r="B4844" s="2" t="s">
        <v>5291</v>
      </c>
      <c r="C4844" s="2">
        <v>34</v>
      </c>
      <c r="D4844" s="2" t="s">
        <v>453</v>
      </c>
      <c r="E4844" s="2"/>
      <c r="F4844" s="2"/>
      <c r="G4844" s="2"/>
      <c r="H4844" s="2"/>
    </row>
    <row r="4845" spans="2:8">
      <c r="B4845" s="2" t="s">
        <v>5292</v>
      </c>
      <c r="C4845" s="2">
        <v>38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46</v>
      </c>
      <c r="D4846" s="2" t="s">
        <v>453</v>
      </c>
      <c r="E4846" s="2"/>
      <c r="F4846" s="2"/>
      <c r="G4846" s="2"/>
      <c r="H4846" s="2"/>
    </row>
    <row r="4847" spans="2:8">
      <c r="B4847" s="2" t="s">
        <v>5294</v>
      </c>
      <c r="C4847" s="2">
        <v>47</v>
      </c>
      <c r="D4847" s="2" t="s">
        <v>453</v>
      </c>
      <c r="E4847" s="2"/>
      <c r="F4847" s="2"/>
      <c r="G4847" s="2"/>
      <c r="H4847" s="2"/>
    </row>
    <row r="4848" spans="2:8">
      <c r="B4848" s="2" t="s">
        <v>5295</v>
      </c>
      <c r="C4848" s="2">
        <v>46</v>
      </c>
      <c r="D4848" s="2" t="s">
        <v>453</v>
      </c>
      <c r="E4848" s="2"/>
      <c r="F4848" s="2"/>
      <c r="G4848" s="2"/>
      <c r="H4848" s="2"/>
    </row>
    <row r="4849" spans="2:8">
      <c r="B4849" s="2" t="s">
        <v>5296</v>
      </c>
      <c r="C4849" s="2">
        <v>46</v>
      </c>
      <c r="D4849" s="2" t="s">
        <v>453</v>
      </c>
      <c r="E4849" s="2"/>
      <c r="F4849" s="2"/>
      <c r="G4849" s="2"/>
      <c r="H4849" s="2"/>
    </row>
    <row r="4850" spans="2:8">
      <c r="B4850" s="2" t="s">
        <v>5297</v>
      </c>
      <c r="C4850" s="2">
        <v>34</v>
      </c>
      <c r="D4850" s="2" t="s">
        <v>453</v>
      </c>
      <c r="E4850" s="2"/>
      <c r="F4850" s="2"/>
      <c r="G4850" s="2"/>
      <c r="H4850" s="2"/>
    </row>
    <row r="4851" spans="2:8">
      <c r="B4851" s="2" t="s">
        <v>5298</v>
      </c>
      <c r="C4851" s="2">
        <v>36</v>
      </c>
      <c r="D4851" s="2" t="s">
        <v>453</v>
      </c>
      <c r="E4851" s="2"/>
      <c r="F4851" s="2"/>
      <c r="G4851" s="2"/>
      <c r="H4851" s="2"/>
    </row>
    <row r="4852" spans="2:8">
      <c r="B4852" s="2" t="s">
        <v>5299</v>
      </c>
      <c r="C4852" s="2">
        <v>36</v>
      </c>
      <c r="D4852" s="2" t="s">
        <v>453</v>
      </c>
      <c r="E4852" s="2"/>
      <c r="F4852" s="2"/>
      <c r="G4852" s="2"/>
      <c r="H4852" s="2"/>
    </row>
    <row r="4853" spans="2:8">
      <c r="B4853" s="2" t="s">
        <v>5300</v>
      </c>
      <c r="C4853" s="2">
        <v>45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33</v>
      </c>
      <c r="D4854" s="2" t="s">
        <v>453</v>
      </c>
      <c r="E4854" s="2"/>
      <c r="F4854" s="2"/>
      <c r="G4854" s="2"/>
      <c r="H4854" s="2"/>
    </row>
    <row r="4855" spans="2:8">
      <c r="B4855" s="2" t="s">
        <v>5302</v>
      </c>
      <c r="C4855" s="2">
        <v>36</v>
      </c>
      <c r="D4855" s="2" t="s">
        <v>453</v>
      </c>
      <c r="E4855" s="2"/>
      <c r="F4855" s="2"/>
      <c r="G4855" s="2"/>
      <c r="H4855" s="2"/>
    </row>
    <row r="4856" spans="2:8">
      <c r="B4856" s="2" t="s">
        <v>5303</v>
      </c>
      <c r="C4856" s="2">
        <v>37</v>
      </c>
      <c r="D4856" s="2" t="s">
        <v>453</v>
      </c>
      <c r="E4856" s="2"/>
      <c r="F4856" s="2"/>
      <c r="G4856" s="2"/>
      <c r="H4856" s="2"/>
    </row>
    <row r="4857" spans="2:8">
      <c r="B4857" s="2" t="s">
        <v>5304</v>
      </c>
      <c r="C4857" s="2">
        <v>37</v>
      </c>
      <c r="D4857" s="2" t="s">
        <v>453</v>
      </c>
      <c r="E4857" s="2"/>
      <c r="F4857" s="2"/>
      <c r="G4857" s="2"/>
      <c r="H4857" s="2"/>
    </row>
    <row r="4858" spans="2:8">
      <c r="B4858" s="2" t="s">
        <v>5305</v>
      </c>
      <c r="C4858" s="2">
        <v>50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50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46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49</v>
      </c>
      <c r="D4861" s="2" t="s">
        <v>453</v>
      </c>
      <c r="E4861" s="2"/>
      <c r="F4861" s="2"/>
      <c r="G4861" s="2"/>
      <c r="H4861" s="2"/>
    </row>
    <row r="4862" spans="2:8">
      <c r="B4862" s="2" t="s">
        <v>5309</v>
      </c>
      <c r="C4862" s="2">
        <v>52</v>
      </c>
      <c r="D4862" s="2" t="s">
        <v>453</v>
      </c>
      <c r="E4862" s="2"/>
      <c r="F4862" s="2"/>
      <c r="G4862" s="2"/>
      <c r="H4862" s="2"/>
    </row>
    <row r="4863" spans="2:8">
      <c r="B4863" s="2" t="s">
        <v>5310</v>
      </c>
      <c r="C4863" s="2">
        <v>39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40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39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45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45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41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39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42</v>
      </c>
      <c r="D4870" s="2" t="s">
        <v>453</v>
      </c>
      <c r="E4870" s="2"/>
      <c r="F4870" s="2"/>
      <c r="G4870" s="2"/>
      <c r="H4870" s="2"/>
    </row>
    <row r="4871" spans="2:8">
      <c r="B4871" s="2" t="s">
        <v>5318</v>
      </c>
      <c r="C4871" s="2">
        <v>48</v>
      </c>
      <c r="D4871" s="2" t="s">
        <v>453</v>
      </c>
      <c r="E4871" s="2"/>
      <c r="F4871" s="2"/>
      <c r="G4871" s="2"/>
      <c r="H4871" s="2"/>
    </row>
    <row r="4872" spans="2:8">
      <c r="B4872" s="2" t="s">
        <v>5319</v>
      </c>
      <c r="C4872" s="2">
        <v>46</v>
      </c>
      <c r="D4872" s="2" t="s">
        <v>453</v>
      </c>
      <c r="E4872" s="2"/>
      <c r="F4872" s="2"/>
      <c r="G4872" s="2"/>
      <c r="H4872" s="2"/>
    </row>
    <row r="4873" spans="2:8">
      <c r="B4873" s="2" t="s">
        <v>5320</v>
      </c>
      <c r="C4873" s="2">
        <v>45</v>
      </c>
      <c r="D4873" s="2" t="s">
        <v>453</v>
      </c>
      <c r="E4873" s="2"/>
      <c r="F4873" s="2"/>
      <c r="G4873" s="2"/>
      <c r="H4873" s="2"/>
    </row>
    <row r="4874" spans="2:8">
      <c r="B4874" s="2" t="s">
        <v>5321</v>
      </c>
      <c r="C4874" s="2">
        <v>44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53</v>
      </c>
      <c r="D4875" s="2" t="s">
        <v>453</v>
      </c>
      <c r="E4875" s="2"/>
      <c r="F4875" s="2"/>
      <c r="G4875" s="2"/>
      <c r="H4875" s="2"/>
    </row>
    <row r="4876" spans="2:8">
      <c r="B4876" s="2" t="s">
        <v>5323</v>
      </c>
      <c r="C4876" s="2">
        <v>51</v>
      </c>
      <c r="D4876" s="2" t="s">
        <v>453</v>
      </c>
      <c r="E4876" s="2"/>
      <c r="F4876" s="2"/>
      <c r="G4876" s="2"/>
      <c r="H4876" s="2"/>
    </row>
    <row r="4877" spans="2:8">
      <c r="B4877" s="2" t="s">
        <v>5324</v>
      </c>
      <c r="C4877" s="2">
        <v>19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15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22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36</v>
      </c>
      <c r="D4880" s="2" t="s">
        <v>453</v>
      </c>
      <c r="E4880" s="2"/>
      <c r="F4880" s="2"/>
      <c r="G4880" s="2"/>
      <c r="H4880" s="2"/>
    </row>
    <row r="4881" spans="2:8">
      <c r="B4881" s="2" t="s">
        <v>5328</v>
      </c>
      <c r="C4881" s="2">
        <v>38</v>
      </c>
      <c r="D4881" s="2" t="s">
        <v>453</v>
      </c>
      <c r="E4881" s="2"/>
      <c r="F4881" s="2"/>
      <c r="G4881" s="2"/>
      <c r="H4881" s="2"/>
    </row>
    <row r="4882" spans="2:8">
      <c r="B4882" s="2" t="s">
        <v>5329</v>
      </c>
      <c r="C4882" s="2">
        <v>38</v>
      </c>
      <c r="D4882" s="2" t="s">
        <v>453</v>
      </c>
      <c r="E4882" s="2"/>
      <c r="F4882" s="2"/>
      <c r="G4882" s="2"/>
      <c r="H4882" s="2"/>
    </row>
    <row r="4883" spans="2:8">
      <c r="B4883" s="2" t="s">
        <v>5330</v>
      </c>
      <c r="C4883" s="2">
        <v>38</v>
      </c>
      <c r="D4883" s="2" t="s">
        <v>453</v>
      </c>
      <c r="E4883" s="2"/>
      <c r="F4883" s="2"/>
      <c r="G4883" s="2"/>
      <c r="H4883" s="2"/>
    </row>
    <row r="4884" spans="2:8">
      <c r="B4884" s="2" t="s">
        <v>5331</v>
      </c>
      <c r="C4884" s="2">
        <v>35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34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35</v>
      </c>
      <c r="D4887" s="2" t="s">
        <v>453</v>
      </c>
      <c r="E4887" s="2"/>
      <c r="F4887" s="2"/>
      <c r="G4887" s="2"/>
      <c r="H4887" s="2"/>
    </row>
    <row r="4888" spans="2:8">
      <c r="B4888" s="2" t="s">
        <v>5335</v>
      </c>
      <c r="C4888" s="2">
        <v>36</v>
      </c>
      <c r="D4888" s="2" t="s">
        <v>453</v>
      </c>
      <c r="E4888" s="2"/>
      <c r="F4888" s="2"/>
      <c r="G4888" s="2"/>
      <c r="H4888" s="2"/>
    </row>
    <row r="4889" spans="2:8">
      <c r="B4889" s="2" t="s">
        <v>5336</v>
      </c>
      <c r="C4889" s="2">
        <v>43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46</v>
      </c>
      <c r="D4890" s="2" t="s">
        <v>453</v>
      </c>
      <c r="E4890" s="2"/>
      <c r="F4890" s="2"/>
      <c r="G4890" s="2"/>
      <c r="H4890" s="2"/>
    </row>
    <row r="4891" spans="2:8">
      <c r="B4891" s="2" t="s">
        <v>5338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21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41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39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43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41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40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41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41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40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40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40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40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48</v>
      </c>
      <c r="D4906" s="2" t="s">
        <v>453</v>
      </c>
      <c r="E4906" s="2"/>
      <c r="F4906" s="2"/>
      <c r="G4906" s="2"/>
      <c r="H4906" s="2"/>
    </row>
    <row r="4907" spans="2:8">
      <c r="B4907" s="2" t="s">
        <v>5354</v>
      </c>
      <c r="C4907" s="2">
        <v>51</v>
      </c>
      <c r="D4907" s="2" t="s">
        <v>453</v>
      </c>
      <c r="E4907" s="2"/>
      <c r="F4907" s="2"/>
      <c r="G4907" s="2"/>
      <c r="H4907" s="2"/>
    </row>
    <row r="4908" spans="2:8">
      <c r="B4908" s="2" t="s">
        <v>5355</v>
      </c>
      <c r="C4908" s="2">
        <v>13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45</v>
      </c>
      <c r="D4909" s="2" t="s">
        <v>453</v>
      </c>
      <c r="E4909" s="2"/>
      <c r="F4909" s="2"/>
      <c r="G4909" s="2"/>
      <c r="H4909" s="2"/>
    </row>
    <row r="4910" spans="2:8">
      <c r="B4910" s="2" t="s">
        <v>5357</v>
      </c>
      <c r="C4910" s="2">
        <v>40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13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11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36</v>
      </c>
      <c r="D4914" s="2" t="s">
        <v>453</v>
      </c>
      <c r="E4914" s="2"/>
      <c r="F4914" s="2"/>
      <c r="G4914" s="2"/>
      <c r="H4914" s="2"/>
    </row>
    <row r="4915" spans="2:8">
      <c r="B4915" s="2" t="s">
        <v>5362</v>
      </c>
      <c r="C4915" s="2">
        <v>16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34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40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37</v>
      </c>
      <c r="D4920" s="2" t="s">
        <v>453</v>
      </c>
      <c r="E4920" s="2"/>
      <c r="F4920" s="2"/>
      <c r="G4920" s="2"/>
      <c r="H4920" s="2"/>
    </row>
    <row r="4921" spans="2:8">
      <c r="B4921" s="2" t="s">
        <v>5368</v>
      </c>
      <c r="C4921" s="2">
        <v>45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45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46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43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33</v>
      </c>
      <c r="D4925" s="2" t="s">
        <v>453</v>
      </c>
      <c r="E4925" s="2"/>
      <c r="F4925" s="2"/>
      <c r="G4925" s="2"/>
      <c r="H4925" s="2"/>
    </row>
    <row r="4926" spans="2:8">
      <c r="B4926" s="2" t="s">
        <v>5373</v>
      </c>
      <c r="C4926" s="2">
        <v>36</v>
      </c>
      <c r="D4926" s="2" t="s">
        <v>453</v>
      </c>
      <c r="E4926" s="2"/>
      <c r="F4926" s="2"/>
      <c r="G4926" s="2"/>
      <c r="H4926" s="2"/>
    </row>
    <row r="4927" spans="2:8">
      <c r="B4927" s="2" t="s">
        <v>5374</v>
      </c>
      <c r="C4927" s="2">
        <v>34</v>
      </c>
      <c r="D4927" s="2" t="s">
        <v>453</v>
      </c>
      <c r="E4927" s="2"/>
      <c r="F4927" s="2"/>
      <c r="G4927" s="2"/>
      <c r="H4927" s="2"/>
    </row>
    <row r="4928" spans="2:8">
      <c r="B4928" s="2" t="s">
        <v>5375</v>
      </c>
      <c r="C4928" s="2">
        <v>37</v>
      </c>
      <c r="D4928" s="2" t="s">
        <v>453</v>
      </c>
      <c r="E4928" s="2"/>
      <c r="F4928" s="2"/>
      <c r="G4928" s="2"/>
      <c r="H4928" s="2"/>
    </row>
    <row r="4929" spans="2:8">
      <c r="B4929" s="2" t="s">
        <v>5376</v>
      </c>
      <c r="C4929" s="2">
        <v>52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44</v>
      </c>
      <c r="D4930" s="2" t="s">
        <v>453</v>
      </c>
      <c r="E4930" s="2"/>
      <c r="F4930" s="2"/>
      <c r="G4930" s="2"/>
      <c r="H4930" s="2"/>
    </row>
    <row r="4931" spans="2:8">
      <c r="B4931" s="2" t="s">
        <v>5378</v>
      </c>
      <c r="C4931" s="2">
        <v>42</v>
      </c>
      <c r="D4931" s="2" t="s">
        <v>453</v>
      </c>
      <c r="E4931" s="2"/>
      <c r="F4931" s="2"/>
      <c r="G4931" s="2"/>
      <c r="H4931" s="2"/>
    </row>
    <row r="4932" spans="2:8">
      <c r="B4932" s="2" t="s">
        <v>5379</v>
      </c>
      <c r="C4932" s="2">
        <v>39</v>
      </c>
      <c r="D4932" s="2" t="s">
        <v>453</v>
      </c>
      <c r="E4932" s="2"/>
      <c r="F4932" s="2"/>
      <c r="G4932" s="2"/>
      <c r="H4932" s="2"/>
    </row>
    <row r="4933" spans="2:8">
      <c r="B4933" s="2" t="s">
        <v>5380</v>
      </c>
      <c r="C4933" s="2">
        <v>40</v>
      </c>
      <c r="D4933" s="2" t="s">
        <v>453</v>
      </c>
      <c r="E4933" s="2"/>
      <c r="F4933" s="2"/>
      <c r="G4933" s="2"/>
      <c r="H4933" s="2"/>
    </row>
    <row r="4934" spans="2:8">
      <c r="B4934" s="2" t="s">
        <v>5381</v>
      </c>
      <c r="C4934" s="2">
        <v>40</v>
      </c>
      <c r="D4934" s="2" t="s">
        <v>453</v>
      </c>
      <c r="E4934" s="2"/>
      <c r="F4934" s="2"/>
      <c r="G4934" s="2"/>
      <c r="H4934" s="2"/>
    </row>
    <row r="4935" spans="2:8">
      <c r="B4935" s="2" t="s">
        <v>5382</v>
      </c>
      <c r="C4935" s="2">
        <v>32</v>
      </c>
      <c r="D4935" s="2" t="s">
        <v>453</v>
      </c>
      <c r="E4935" s="2"/>
      <c r="F4935" s="2"/>
      <c r="G4935" s="2"/>
      <c r="H4935" s="2"/>
    </row>
    <row r="4936" spans="2:8">
      <c r="B4936" s="2" t="s">
        <v>5383</v>
      </c>
      <c r="C4936" s="2">
        <v>33</v>
      </c>
      <c r="D4936" s="2" t="s">
        <v>453</v>
      </c>
      <c r="E4936" s="2"/>
      <c r="F4936" s="2"/>
      <c r="G4936" s="2"/>
      <c r="H4936" s="2"/>
    </row>
    <row r="4937" spans="2:8">
      <c r="B4937" s="2" t="s">
        <v>5384</v>
      </c>
      <c r="C4937" s="2">
        <v>34</v>
      </c>
      <c r="D4937" s="2" t="s">
        <v>453</v>
      </c>
      <c r="E4937" s="2"/>
      <c r="F4937" s="2"/>
      <c r="G4937" s="2"/>
      <c r="H4937" s="2"/>
    </row>
    <row r="4938" spans="2:8">
      <c r="B4938" s="2" t="s">
        <v>5385</v>
      </c>
      <c r="C4938" s="2">
        <v>33</v>
      </c>
      <c r="D4938" s="2" t="s">
        <v>453</v>
      </c>
      <c r="E4938" s="2"/>
      <c r="F4938" s="2"/>
      <c r="G4938" s="2"/>
      <c r="H4938" s="2"/>
    </row>
    <row r="4939" spans="2:8">
      <c r="B4939" s="2" t="s">
        <v>5386</v>
      </c>
      <c r="C4939" s="2">
        <v>40</v>
      </c>
      <c r="D4939" s="2" t="s">
        <v>453</v>
      </c>
      <c r="E4939" s="2"/>
      <c r="F4939" s="2"/>
      <c r="G4939" s="2"/>
      <c r="H4939" s="2"/>
    </row>
    <row r="4940" spans="2:8">
      <c r="B4940" s="2" t="s">
        <v>5387</v>
      </c>
      <c r="C4940" s="2">
        <v>41</v>
      </c>
      <c r="D4940" s="2" t="s">
        <v>453</v>
      </c>
      <c r="E4940" s="2"/>
      <c r="F4940" s="2"/>
      <c r="G4940" s="2"/>
      <c r="H4940" s="2"/>
    </row>
    <row r="4941" spans="2:8">
      <c r="B4941" s="2" t="s">
        <v>5388</v>
      </c>
      <c r="C4941" s="2">
        <v>41</v>
      </c>
      <c r="D4941" s="2" t="s">
        <v>453</v>
      </c>
      <c r="E4941" s="2"/>
      <c r="F4941" s="2"/>
      <c r="G4941" s="2"/>
      <c r="H4941" s="2"/>
    </row>
    <row r="4942" spans="2:8">
      <c r="B4942" s="2" t="s">
        <v>5389</v>
      </c>
      <c r="C4942" s="2">
        <v>38</v>
      </c>
      <c r="D4942" s="2" t="s">
        <v>453</v>
      </c>
      <c r="E4942" s="2"/>
      <c r="F4942" s="2"/>
      <c r="G4942" s="2"/>
      <c r="H4942" s="2"/>
    </row>
    <row r="4943" spans="2:8">
      <c r="B4943" s="2" t="s">
        <v>5390</v>
      </c>
      <c r="C4943" s="2">
        <v>37</v>
      </c>
      <c r="D4943" s="2" t="s">
        <v>453</v>
      </c>
      <c r="E4943" s="2"/>
      <c r="F4943" s="2"/>
      <c r="G4943" s="2"/>
      <c r="H4943" s="2"/>
    </row>
    <row r="4944" spans="2:8">
      <c r="B4944" s="2" t="s">
        <v>5391</v>
      </c>
      <c r="C4944" s="2">
        <v>42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42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52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37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34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10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24</v>
      </c>
      <c r="D4951" s="2" t="s">
        <v>453</v>
      </c>
      <c r="E4951" s="2"/>
      <c r="F4951" s="2"/>
      <c r="G4951" s="2"/>
      <c r="H4951" s="2"/>
    </row>
    <row r="4952" spans="2:8">
      <c r="B4952" s="2" t="s">
        <v>5399</v>
      </c>
      <c r="C4952" s="2">
        <v>25</v>
      </c>
      <c r="D4952" s="2" t="s">
        <v>453</v>
      </c>
      <c r="E4952" s="2"/>
      <c r="F4952" s="2"/>
      <c r="G4952" s="2"/>
      <c r="H4952" s="2"/>
    </row>
    <row r="4953" spans="2:8">
      <c r="B4953" s="2" t="s">
        <v>5400</v>
      </c>
      <c r="C4953" s="2">
        <v>26</v>
      </c>
      <c r="D4953" s="2" t="s">
        <v>453</v>
      </c>
      <c r="E4953" s="2"/>
      <c r="F4953" s="2"/>
      <c r="G4953" s="2"/>
      <c r="H4953" s="2"/>
    </row>
    <row r="4954" spans="2:8">
      <c r="B4954" s="2" t="s">
        <v>5401</v>
      </c>
      <c r="C4954" s="2">
        <v>25</v>
      </c>
      <c r="D4954" s="2" t="s">
        <v>453</v>
      </c>
      <c r="E4954" s="2"/>
      <c r="F4954" s="2"/>
      <c r="G4954" s="2"/>
      <c r="H4954" s="2"/>
    </row>
    <row r="4955" spans="2:8">
      <c r="B4955" s="2" t="s">
        <v>5402</v>
      </c>
      <c r="C4955" s="2">
        <v>27</v>
      </c>
      <c r="D4955" s="2" t="s">
        <v>453</v>
      </c>
      <c r="E4955" s="2"/>
      <c r="F4955" s="2"/>
      <c r="G4955" s="2"/>
      <c r="H4955" s="2"/>
    </row>
    <row r="4956" spans="2:8">
      <c r="B4956" s="2" t="s">
        <v>5403</v>
      </c>
      <c r="C4956" s="2">
        <v>29</v>
      </c>
      <c r="D4956" s="2" t="s">
        <v>453</v>
      </c>
      <c r="E4956" s="2"/>
      <c r="F4956" s="2"/>
      <c r="G4956" s="2"/>
      <c r="H4956" s="2"/>
    </row>
    <row r="4957" spans="2:8">
      <c r="B4957" s="2" t="s">
        <v>5404</v>
      </c>
      <c r="C4957" s="2">
        <v>28</v>
      </c>
      <c r="D4957" s="2" t="s">
        <v>453</v>
      </c>
      <c r="E4957" s="2"/>
      <c r="F4957" s="2"/>
      <c r="G4957" s="2"/>
      <c r="H4957" s="2"/>
    </row>
    <row r="4958" spans="2:8">
      <c r="B4958" s="2" t="s">
        <v>5405</v>
      </c>
      <c r="C4958" s="2">
        <v>41</v>
      </c>
      <c r="D4958" s="2" t="s">
        <v>453</v>
      </c>
      <c r="E4958" s="2"/>
      <c r="F4958" s="2"/>
      <c r="G4958" s="2"/>
      <c r="H4958" s="2"/>
    </row>
    <row r="4959" spans="2:8">
      <c r="B4959" s="2" t="s">
        <v>5406</v>
      </c>
      <c r="C4959" s="2">
        <v>33</v>
      </c>
      <c r="D4959" s="2" t="s">
        <v>453</v>
      </c>
      <c r="E4959" s="2"/>
      <c r="F4959" s="2"/>
      <c r="G4959" s="2"/>
      <c r="H4959" s="2"/>
    </row>
    <row r="4960" spans="2:8">
      <c r="B4960" s="2" t="s">
        <v>5407</v>
      </c>
      <c r="C4960" s="2">
        <v>26</v>
      </c>
      <c r="D4960" s="2" t="s">
        <v>453</v>
      </c>
      <c r="E4960" s="2"/>
      <c r="F4960" s="2"/>
      <c r="G4960" s="2"/>
      <c r="H4960" s="2"/>
    </row>
    <row r="4961" spans="2:8">
      <c r="B4961" s="2" t="s">
        <v>5408</v>
      </c>
      <c r="C4961" s="2">
        <v>27</v>
      </c>
      <c r="D4961" s="2" t="s">
        <v>453</v>
      </c>
      <c r="E4961" s="2"/>
      <c r="F4961" s="2"/>
      <c r="G4961" s="2"/>
      <c r="H4961" s="2"/>
    </row>
    <row r="4962" spans="2:8">
      <c r="B4962" s="2" t="s">
        <v>5409</v>
      </c>
      <c r="C4962" s="2">
        <v>27</v>
      </c>
      <c r="D4962" s="2" t="s">
        <v>453</v>
      </c>
      <c r="E4962" s="2"/>
      <c r="F4962" s="2"/>
      <c r="G4962" s="2"/>
      <c r="H4962" s="2"/>
    </row>
    <row r="4963" spans="2:8">
      <c r="B4963" s="2" t="s">
        <v>5410</v>
      </c>
      <c r="C4963" s="2">
        <v>38</v>
      </c>
      <c r="D4963" s="2" t="s">
        <v>453</v>
      </c>
      <c r="E4963" s="2"/>
      <c r="F4963" s="2"/>
      <c r="G4963" s="2"/>
      <c r="H4963" s="2"/>
    </row>
    <row r="4964" spans="2:8">
      <c r="B4964" s="2" t="s">
        <v>5411</v>
      </c>
      <c r="C4964" s="2">
        <v>41</v>
      </c>
      <c r="D4964" s="2" t="s">
        <v>453</v>
      </c>
      <c r="E4964" s="2"/>
      <c r="F4964" s="2"/>
      <c r="G4964" s="2"/>
      <c r="H4964" s="2"/>
    </row>
    <row r="4965" spans="2:8">
      <c r="B4965" s="2" t="s">
        <v>5412</v>
      </c>
      <c r="C4965" s="2">
        <v>40</v>
      </c>
      <c r="D4965" s="2" t="s">
        <v>453</v>
      </c>
      <c r="E4965" s="2"/>
      <c r="F4965" s="2"/>
      <c r="G4965" s="2"/>
      <c r="H4965" s="2"/>
    </row>
    <row r="4966" spans="2:8">
      <c r="B4966" s="2" t="s">
        <v>5413</v>
      </c>
      <c r="C4966" s="2">
        <v>44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43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40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45</v>
      </c>
      <c r="D4969" s="2" t="s">
        <v>453</v>
      </c>
      <c r="E4969" s="2"/>
      <c r="F4969" s="2"/>
      <c r="G4969" s="2"/>
      <c r="H4969" s="2"/>
    </row>
    <row r="4970" spans="2:8">
      <c r="B4970" s="2" t="s">
        <v>5417</v>
      </c>
      <c r="C4970" s="2">
        <v>46</v>
      </c>
      <c r="D4970" s="2" t="s">
        <v>453</v>
      </c>
      <c r="E4970" s="2"/>
      <c r="F4970" s="2"/>
      <c r="G4970" s="2"/>
      <c r="H4970" s="2"/>
    </row>
    <row r="4971" spans="2:8">
      <c r="B4971" s="2" t="s">
        <v>5418</v>
      </c>
      <c r="C4971" s="2">
        <v>44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42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37</v>
      </c>
      <c r="D4973" s="2" t="s">
        <v>453</v>
      </c>
      <c r="E4973" s="2"/>
      <c r="F4973" s="2"/>
      <c r="G4973" s="2"/>
      <c r="H4973" s="2"/>
    </row>
    <row r="4974" spans="2:8">
      <c r="B4974" s="2" t="s">
        <v>5421</v>
      </c>
      <c r="C4974" s="2">
        <v>38</v>
      </c>
      <c r="D4974" s="2" t="s">
        <v>453</v>
      </c>
      <c r="E4974" s="2"/>
      <c r="F4974" s="2"/>
      <c r="G4974" s="2"/>
      <c r="H4974" s="2"/>
    </row>
    <row r="4975" spans="2:8">
      <c r="B4975" s="2" t="s">
        <v>5422</v>
      </c>
      <c r="C4975" s="2">
        <v>51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40</v>
      </c>
      <c r="D4976" s="2" t="s">
        <v>453</v>
      </c>
      <c r="E4976" s="2"/>
      <c r="F4976" s="2"/>
      <c r="G4976" s="2"/>
      <c r="H4976" s="2"/>
    </row>
    <row r="4977" spans="2:8">
      <c r="B4977" s="2" t="s">
        <v>5424</v>
      </c>
      <c r="C4977" s="2">
        <v>41</v>
      </c>
      <c r="D4977" s="2" t="s">
        <v>453</v>
      </c>
      <c r="E4977" s="2"/>
      <c r="F4977" s="2"/>
      <c r="G4977" s="2"/>
      <c r="H4977" s="2"/>
    </row>
    <row r="4978" spans="2:8">
      <c r="B4978" s="2" t="s">
        <v>5425</v>
      </c>
      <c r="C4978" s="2">
        <v>49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46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45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41</v>
      </c>
      <c r="D4981" s="2" t="s">
        <v>453</v>
      </c>
      <c r="E4981" s="2"/>
      <c r="F4981" s="2"/>
      <c r="G4981" s="2"/>
      <c r="H4981" s="2"/>
    </row>
    <row r="4982" spans="2:8">
      <c r="B4982" s="2" t="s">
        <v>5429</v>
      </c>
      <c r="C4982" s="2">
        <v>41</v>
      </c>
      <c r="D4982" s="2" t="s">
        <v>453</v>
      </c>
      <c r="E4982" s="2"/>
      <c r="F4982" s="2"/>
      <c r="G4982" s="2"/>
      <c r="H4982" s="2"/>
    </row>
    <row r="4983" spans="2:8">
      <c r="B4983" s="2" t="s">
        <v>5430</v>
      </c>
      <c r="C4983" s="2">
        <v>39</v>
      </c>
      <c r="D4983" s="2" t="s">
        <v>453</v>
      </c>
      <c r="E4983" s="2"/>
      <c r="F4983" s="2"/>
      <c r="G4983" s="2"/>
      <c r="H4983" s="2"/>
    </row>
    <row r="4984" spans="2:8">
      <c r="B4984" s="2" t="s">
        <v>5431</v>
      </c>
      <c r="C4984" s="2">
        <v>41</v>
      </c>
      <c r="D4984" s="2" t="s">
        <v>453</v>
      </c>
      <c r="E4984" s="2"/>
      <c r="F4984" s="2"/>
      <c r="G4984" s="2"/>
      <c r="H4984" s="2"/>
    </row>
    <row r="4985" spans="2:8">
      <c r="B4985" s="2" t="s">
        <v>5432</v>
      </c>
      <c r="C4985" s="2">
        <v>41</v>
      </c>
      <c r="D4985" s="2" t="s">
        <v>453</v>
      </c>
      <c r="E4985" s="2"/>
      <c r="F4985" s="2"/>
      <c r="G4985" s="2"/>
      <c r="H4985" s="2"/>
    </row>
    <row r="4986" spans="2:8">
      <c r="B4986" s="2" t="s">
        <v>5433</v>
      </c>
      <c r="C4986" s="2">
        <v>41</v>
      </c>
      <c r="D4986" s="2" t="s">
        <v>453</v>
      </c>
      <c r="E4986" s="2"/>
      <c r="F4986" s="2"/>
      <c r="G4986" s="2"/>
      <c r="H4986" s="2"/>
    </row>
    <row r="4987" spans="2:8">
      <c r="B4987" s="2" t="s">
        <v>5434</v>
      </c>
      <c r="C4987" s="2">
        <v>58</v>
      </c>
      <c r="D4987" s="2" t="s">
        <v>453</v>
      </c>
      <c r="E4987" s="2"/>
      <c r="F4987" s="2"/>
      <c r="G4987" s="2"/>
      <c r="H4987" s="2"/>
    </row>
    <row r="4988" spans="2:8">
      <c r="B4988" s="2" t="s">
        <v>5435</v>
      </c>
      <c r="C4988" s="2">
        <v>59</v>
      </c>
      <c r="D4988" s="2" t="s">
        <v>453</v>
      </c>
      <c r="E4988" s="2"/>
      <c r="F4988" s="2"/>
      <c r="G4988" s="2"/>
      <c r="H4988" s="2"/>
    </row>
    <row r="4989" spans="2:8">
      <c r="B4989" s="2" t="s">
        <v>5436</v>
      </c>
      <c r="C4989" s="2">
        <v>43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42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40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41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37</v>
      </c>
      <c r="D4993" s="2" t="s">
        <v>453</v>
      </c>
      <c r="E4993" s="2"/>
      <c r="F4993" s="2"/>
      <c r="G4993" s="2"/>
      <c r="H4993" s="2"/>
    </row>
    <row r="4994" spans="2:8">
      <c r="B4994" s="2" t="s">
        <v>5441</v>
      </c>
      <c r="C4994" s="2">
        <v>35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49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28</v>
      </c>
      <c r="D4996" s="2" t="s">
        <v>453</v>
      </c>
      <c r="E4996" s="2"/>
      <c r="F4996" s="2"/>
      <c r="G4996" s="2"/>
      <c r="H4996" s="2"/>
    </row>
    <row r="4997" spans="2:8">
      <c r="B4997" s="2" t="s">
        <v>5444</v>
      </c>
      <c r="C4997" s="2">
        <v>54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53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50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42</v>
      </c>
      <c r="D5000" s="2" t="s">
        <v>453</v>
      </c>
      <c r="E5000" s="2"/>
      <c r="F5000" s="2"/>
      <c r="G5000" s="2"/>
      <c r="H5000" s="2"/>
    </row>
    <row r="5001" spans="2:8">
      <c r="B5001" s="2" t="s">
        <v>5448</v>
      </c>
      <c r="C5001" s="2">
        <v>42</v>
      </c>
      <c r="D5001" s="2" t="s">
        <v>453</v>
      </c>
      <c r="E5001" s="2"/>
      <c r="F5001" s="2"/>
      <c r="G5001" s="2"/>
      <c r="H5001" s="2"/>
    </row>
    <row r="5002" spans="2:8">
      <c r="B5002" s="2" t="s">
        <v>5449</v>
      </c>
      <c r="C5002" s="2">
        <v>39</v>
      </c>
      <c r="D5002" s="2" t="s">
        <v>453</v>
      </c>
      <c r="E5002" s="2"/>
      <c r="F5002" s="2"/>
      <c r="G5002" s="2"/>
      <c r="H5002" s="2"/>
    </row>
    <row r="5003" spans="2:8">
      <c r="B5003" s="2" t="s">
        <v>5450</v>
      </c>
      <c r="C5003" s="2">
        <v>40</v>
      </c>
      <c r="D5003" s="2" t="s">
        <v>453</v>
      </c>
      <c r="E5003" s="2"/>
      <c r="F5003" s="2"/>
      <c r="G5003" s="2"/>
      <c r="H5003" s="2"/>
    </row>
    <row r="5004" spans="2:8">
      <c r="B5004" s="2" t="s">
        <v>5451</v>
      </c>
      <c r="C5004" s="2">
        <v>40</v>
      </c>
      <c r="D5004" s="2" t="s">
        <v>453</v>
      </c>
      <c r="E5004" s="2"/>
      <c r="F5004" s="2"/>
      <c r="G5004" s="2"/>
      <c r="H5004" s="2"/>
    </row>
    <row r="5005" spans="2:8">
      <c r="B5005" s="2" t="s">
        <v>5452</v>
      </c>
      <c r="C5005" s="2">
        <v>38</v>
      </c>
      <c r="D5005" s="2" t="s">
        <v>453</v>
      </c>
      <c r="E5005" s="2"/>
      <c r="F5005" s="2"/>
      <c r="G5005" s="2"/>
      <c r="H5005" s="2"/>
    </row>
    <row r="5006" spans="2:8">
      <c r="B5006" s="2" t="s">
        <v>5453</v>
      </c>
      <c r="C5006" s="2">
        <v>38</v>
      </c>
      <c r="D5006" s="2" t="s">
        <v>453</v>
      </c>
      <c r="E5006" s="2"/>
      <c r="F5006" s="2"/>
      <c r="G5006" s="2"/>
      <c r="H5006" s="2"/>
    </row>
    <row r="5007" spans="2:8">
      <c r="B5007" s="2" t="s">
        <v>5454</v>
      </c>
      <c r="C5007" s="2">
        <v>38</v>
      </c>
      <c r="D5007" s="2" t="s">
        <v>453</v>
      </c>
      <c r="E5007" s="2"/>
      <c r="F5007" s="2"/>
      <c r="G5007" s="2"/>
      <c r="H5007" s="2"/>
    </row>
    <row r="5008" spans="2:8">
      <c r="B5008" s="2" t="s">
        <v>5455</v>
      </c>
      <c r="C5008" s="2">
        <v>36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34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54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51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44</v>
      </c>
      <c r="D5013" s="2" t="s">
        <v>453</v>
      </c>
      <c r="E5013" s="2"/>
      <c r="F5013" s="2"/>
      <c r="G5013" s="2"/>
      <c r="H5013" s="2"/>
    </row>
    <row r="5014" spans="2:8">
      <c r="B5014" s="2" t="s">
        <v>5461</v>
      </c>
      <c r="C5014" s="2">
        <v>47</v>
      </c>
      <c r="D5014" s="2" t="s">
        <v>453</v>
      </c>
      <c r="E5014" s="2"/>
      <c r="F5014" s="2"/>
      <c r="G5014" s="2"/>
      <c r="H5014" s="2"/>
    </row>
    <row r="5015" spans="2:8">
      <c r="B5015" s="2" t="s">
        <v>5462</v>
      </c>
      <c r="C5015" s="2">
        <v>48</v>
      </c>
      <c r="D5015" s="2" t="s">
        <v>453</v>
      </c>
      <c r="E5015" s="2"/>
      <c r="F5015" s="2"/>
      <c r="G5015" s="2"/>
      <c r="H5015" s="2"/>
    </row>
    <row r="5016" spans="2:8">
      <c r="B5016" s="2" t="s">
        <v>5463</v>
      </c>
      <c r="C5016" s="2">
        <v>50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42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39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53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52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45</v>
      </c>
      <c r="D5021" s="2" t="s">
        <v>453</v>
      </c>
      <c r="E5021" s="2"/>
      <c r="F5021" s="2"/>
      <c r="G5021" s="2"/>
      <c r="H5021" s="2"/>
    </row>
    <row r="5022" spans="2:8">
      <c r="B5022" s="2" t="s">
        <v>5469</v>
      </c>
      <c r="C5022" s="2">
        <v>43</v>
      </c>
      <c r="D5022" s="2" t="s">
        <v>453</v>
      </c>
      <c r="E5022" s="2"/>
      <c r="F5022" s="2"/>
      <c r="G5022" s="2"/>
      <c r="H5022" s="2"/>
    </row>
    <row r="5023" spans="2:8">
      <c r="B5023" s="2" t="s">
        <v>5470</v>
      </c>
      <c r="C5023" s="2">
        <v>37</v>
      </c>
      <c r="D5023" s="2" t="s">
        <v>453</v>
      </c>
      <c r="E5023" s="2"/>
      <c r="F5023" s="2"/>
      <c r="G5023" s="2"/>
      <c r="H5023" s="2"/>
    </row>
    <row r="5024" spans="2:8">
      <c r="B5024" s="2" t="s">
        <v>5471</v>
      </c>
      <c r="C5024" s="2">
        <v>41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36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37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32</v>
      </c>
      <c r="D5028" s="2" t="s">
        <v>453</v>
      </c>
      <c r="E5028" s="2"/>
      <c r="F5028" s="2"/>
      <c r="G5028" s="2"/>
      <c r="H5028" s="2"/>
    </row>
    <row r="5029" spans="2:8">
      <c r="B5029" s="2" t="s">
        <v>5476</v>
      </c>
      <c r="C5029" s="2">
        <v>44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40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38</v>
      </c>
      <c r="D5031" s="2" t="s">
        <v>453</v>
      </c>
      <c r="E5031" s="2"/>
      <c r="F5031" s="2"/>
      <c r="G5031" s="2"/>
      <c r="H5031" s="2"/>
    </row>
    <row r="5032" spans="2:8">
      <c r="B5032" s="2" t="s">
        <v>5479</v>
      </c>
      <c r="C5032" s="2">
        <v>39</v>
      </c>
      <c r="D5032" s="2" t="s">
        <v>453</v>
      </c>
      <c r="E5032" s="2"/>
      <c r="F5032" s="2"/>
      <c r="G5032" s="2"/>
      <c r="H5032" s="2"/>
    </row>
    <row r="5033" spans="2:8">
      <c r="B5033" s="2" t="s">
        <v>5480</v>
      </c>
      <c r="C5033" s="2">
        <v>40</v>
      </c>
      <c r="D5033" s="2" t="s">
        <v>453</v>
      </c>
      <c r="E5033" s="2"/>
      <c r="F5033" s="2"/>
      <c r="G5033" s="2"/>
      <c r="H5033" s="2"/>
    </row>
    <row r="5034" spans="2:8">
      <c r="B5034" s="2" t="s">
        <v>5481</v>
      </c>
      <c r="C5034" s="2">
        <v>43</v>
      </c>
      <c r="D5034" s="2" t="s">
        <v>453</v>
      </c>
      <c r="E5034" s="2"/>
      <c r="F5034" s="2"/>
      <c r="G5034" s="2"/>
      <c r="H5034" s="2"/>
    </row>
    <row r="5035" spans="2:8">
      <c r="B5035" s="2" t="s">
        <v>5482</v>
      </c>
      <c r="C5035" s="2">
        <v>46</v>
      </c>
      <c r="D5035" s="2" t="s">
        <v>453</v>
      </c>
      <c r="E5035" s="2"/>
      <c r="F5035" s="2"/>
      <c r="G5035" s="2"/>
      <c r="H5035" s="2"/>
    </row>
    <row r="5036" spans="2:8">
      <c r="B5036" s="2" t="s">
        <v>5483</v>
      </c>
      <c r="C5036" s="2">
        <v>48</v>
      </c>
      <c r="D5036" s="2" t="s">
        <v>453</v>
      </c>
      <c r="E5036" s="2"/>
      <c r="F5036" s="2"/>
      <c r="G5036" s="2"/>
      <c r="H5036" s="2"/>
    </row>
    <row r="5037" spans="2:8">
      <c r="B5037" s="2" t="s">
        <v>5484</v>
      </c>
      <c r="C5037" s="2">
        <v>55</v>
      </c>
      <c r="D5037" s="2" t="s">
        <v>453</v>
      </c>
      <c r="E5037" s="2"/>
      <c r="F5037" s="2"/>
      <c r="G5037" s="2"/>
      <c r="H5037" s="2"/>
    </row>
    <row r="5038" spans="2:8">
      <c r="B5038" s="2" t="s">
        <v>5485</v>
      </c>
      <c r="C5038" s="2">
        <v>56</v>
      </c>
      <c r="D5038" s="2" t="s">
        <v>453</v>
      </c>
      <c r="E5038" s="2"/>
      <c r="F5038" s="2"/>
      <c r="G5038" s="2"/>
      <c r="H5038" s="2"/>
    </row>
    <row r="5039" spans="2:8">
      <c r="B5039" s="2" t="s">
        <v>5486</v>
      </c>
      <c r="C5039" s="2">
        <v>52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51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50</v>
      </c>
      <c r="D5041" s="2" t="s">
        <v>453</v>
      </c>
      <c r="E5041" s="2"/>
      <c r="F5041" s="2"/>
      <c r="G5041" s="2"/>
      <c r="H5041" s="2"/>
    </row>
    <row r="5042" spans="2:8">
      <c r="B5042" s="2" t="s">
        <v>5489</v>
      </c>
      <c r="C5042" s="2">
        <v>50</v>
      </c>
      <c r="D5042" s="2" t="s">
        <v>453</v>
      </c>
      <c r="E5042" s="2"/>
      <c r="F5042" s="2"/>
      <c r="G5042" s="2"/>
      <c r="H5042" s="2"/>
    </row>
    <row r="5043" spans="2:8">
      <c r="B5043" s="2" t="s">
        <v>5490</v>
      </c>
      <c r="C5043" s="2">
        <v>46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49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41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40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36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50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36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35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36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47</v>
      </c>
      <c r="D5052" s="2" t="s">
        <v>453</v>
      </c>
      <c r="E5052" s="2"/>
      <c r="F5052" s="2"/>
      <c r="G5052" s="2"/>
      <c r="H5052" s="2"/>
    </row>
    <row r="5053" spans="2:8">
      <c r="B5053" s="2" t="s">
        <v>5500</v>
      </c>
      <c r="C5053" s="2">
        <v>46</v>
      </c>
      <c r="D5053" s="2" t="s">
        <v>453</v>
      </c>
      <c r="E5053" s="2"/>
      <c r="F5053" s="2"/>
      <c r="G5053" s="2"/>
      <c r="H5053" s="2"/>
    </row>
    <row r="5054" spans="2:8">
      <c r="B5054" s="2" t="s">
        <v>5501</v>
      </c>
      <c r="C5054" s="2">
        <v>52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51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56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49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48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45</v>
      </c>
      <c r="D5059" s="2" t="s">
        <v>453</v>
      </c>
      <c r="E5059" s="2"/>
      <c r="F5059" s="2"/>
      <c r="G5059" s="2"/>
      <c r="H5059" s="2"/>
    </row>
    <row r="5060" spans="2:8">
      <c r="B5060" s="2" t="s">
        <v>5507</v>
      </c>
      <c r="C5060" s="2">
        <v>46</v>
      </c>
      <c r="D5060" s="2" t="s">
        <v>453</v>
      </c>
      <c r="E5060" s="2"/>
      <c r="F5060" s="2"/>
      <c r="G5060" s="2"/>
      <c r="H5060" s="2"/>
    </row>
    <row r="5061" spans="2:8">
      <c r="B5061" s="2" t="s">
        <v>5508</v>
      </c>
      <c r="C5061" s="2">
        <v>43</v>
      </c>
      <c r="D5061" s="2" t="s">
        <v>453</v>
      </c>
      <c r="E5061" s="2"/>
      <c r="F5061" s="2"/>
      <c r="G5061" s="2"/>
      <c r="H5061" s="2"/>
    </row>
    <row r="5062" spans="2:8">
      <c r="B5062" s="2" t="s">
        <v>5509</v>
      </c>
      <c r="C5062" s="2">
        <v>47</v>
      </c>
      <c r="D5062" s="2" t="s">
        <v>453</v>
      </c>
      <c r="E5062" s="2"/>
      <c r="F5062" s="2"/>
      <c r="G5062" s="2"/>
      <c r="H5062" s="2"/>
    </row>
    <row r="5063" spans="2:8">
      <c r="B5063" s="2" t="s">
        <v>5510</v>
      </c>
      <c r="C5063" s="2">
        <v>45</v>
      </c>
      <c r="D5063" s="2" t="s">
        <v>453</v>
      </c>
      <c r="E5063" s="2"/>
      <c r="F5063" s="2"/>
      <c r="G5063" s="2"/>
      <c r="H5063" s="2"/>
    </row>
    <row r="5064" spans="2:8">
      <c r="B5064" s="2" t="s">
        <v>5511</v>
      </c>
      <c r="C5064" s="2">
        <v>10</v>
      </c>
      <c r="D5064" s="2" t="s">
        <v>453</v>
      </c>
      <c r="E5064" s="2"/>
      <c r="F5064" s="2"/>
      <c r="G5064" s="2"/>
      <c r="H5064" s="2"/>
    </row>
    <row r="5065" spans="2:8">
      <c r="B5065" s="2" t="s">
        <v>5512</v>
      </c>
      <c r="C5065" s="2">
        <v>42</v>
      </c>
      <c r="D5065" s="2" t="s">
        <v>453</v>
      </c>
      <c r="E5065" s="2"/>
      <c r="F5065" s="2"/>
      <c r="G5065" s="2"/>
      <c r="H5065" s="2"/>
    </row>
    <row r="5066" spans="2:8">
      <c r="B5066" s="2" t="s">
        <v>5513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36</v>
      </c>
      <c r="D5067" s="2" t="s">
        <v>453</v>
      </c>
      <c r="E5067" s="2"/>
      <c r="F5067" s="2"/>
      <c r="G5067" s="2"/>
      <c r="H5067" s="2"/>
    </row>
    <row r="5068" spans="2:8">
      <c r="B5068" s="2" t="s">
        <v>5515</v>
      </c>
      <c r="C5068" s="2">
        <v>41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37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17</v>
      </c>
      <c r="D5070" s="2" t="s">
        <v>453</v>
      </c>
      <c r="E5070" s="2"/>
      <c r="F5070" s="2"/>
      <c r="G5070" s="2"/>
      <c r="H5070" s="2"/>
    </row>
    <row r="5071" spans="2:8">
      <c r="B5071" s="2" t="s">
        <v>5518</v>
      </c>
      <c r="C5071" s="2">
        <v>33</v>
      </c>
      <c r="D5071" s="2" t="s">
        <v>453</v>
      </c>
      <c r="E5071" s="2"/>
      <c r="F5071" s="2"/>
      <c r="G5071" s="2"/>
      <c r="H5071" s="2"/>
    </row>
    <row r="5072" spans="2:8">
      <c r="B5072" s="2" t="s">
        <v>5519</v>
      </c>
      <c r="C5072" s="2">
        <v>35</v>
      </c>
      <c r="D5072" s="2" t="s">
        <v>453</v>
      </c>
      <c r="E5072" s="2"/>
      <c r="F5072" s="2"/>
      <c r="G5072" s="2"/>
      <c r="H5072" s="2"/>
    </row>
    <row r="5073" spans="2:8">
      <c r="B5073" s="2" t="s">
        <v>5520</v>
      </c>
      <c r="C5073" s="2">
        <v>37</v>
      </c>
      <c r="D5073" s="2" t="s">
        <v>453</v>
      </c>
      <c r="E5073" s="2"/>
      <c r="F5073" s="2"/>
      <c r="G5073" s="2"/>
      <c r="H5073" s="2"/>
    </row>
    <row r="5074" spans="2:8">
      <c r="B5074" s="2" t="s">
        <v>5521</v>
      </c>
      <c r="C5074" s="2">
        <v>36</v>
      </c>
      <c r="D5074" s="2" t="s">
        <v>453</v>
      </c>
      <c r="E5074" s="2"/>
      <c r="F5074" s="2"/>
      <c r="G5074" s="2"/>
      <c r="H5074" s="2"/>
    </row>
    <row r="5075" spans="2:8">
      <c r="B5075" s="2" t="s">
        <v>5522</v>
      </c>
      <c r="C5075" s="2">
        <v>40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37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36</v>
      </c>
      <c r="D5077" s="2" t="s">
        <v>453</v>
      </c>
      <c r="E5077" s="2"/>
      <c r="F5077" s="2"/>
      <c r="G5077" s="2"/>
      <c r="H5077" s="2"/>
    </row>
    <row r="5078" spans="2:8">
      <c r="B5078" s="2" t="s">
        <v>5525</v>
      </c>
      <c r="C5078" s="2">
        <v>36</v>
      </c>
      <c r="D5078" s="2" t="s">
        <v>453</v>
      </c>
      <c r="E5078" s="2"/>
      <c r="F5078" s="2"/>
      <c r="G5078" s="2"/>
      <c r="H5078" s="2"/>
    </row>
    <row r="5079" spans="2:8">
      <c r="B5079" s="2" t="s">
        <v>5526</v>
      </c>
      <c r="C5079" s="2">
        <v>38</v>
      </c>
      <c r="D5079" s="2" t="s">
        <v>453</v>
      </c>
      <c r="E5079" s="2"/>
      <c r="F5079" s="2"/>
      <c r="G5079" s="2"/>
      <c r="H5079" s="2"/>
    </row>
    <row r="5080" spans="2:8">
      <c r="B5080" s="2" t="s">
        <v>5527</v>
      </c>
      <c r="C5080" s="2">
        <v>39</v>
      </c>
      <c r="D5080" s="2" t="s">
        <v>453</v>
      </c>
      <c r="E5080" s="2"/>
      <c r="F5080" s="2"/>
      <c r="G5080" s="2"/>
      <c r="H5080" s="2"/>
    </row>
    <row r="5081" spans="2:8">
      <c r="B5081" s="2" t="s">
        <v>5528</v>
      </c>
      <c r="C5081" s="2">
        <v>42</v>
      </c>
      <c r="D5081" s="2" t="s">
        <v>453</v>
      </c>
      <c r="E5081" s="2"/>
      <c r="F5081" s="2"/>
      <c r="G5081" s="2"/>
      <c r="H5081" s="2"/>
    </row>
    <row r="5082" spans="2:8">
      <c r="B5082" s="2" t="s">
        <v>5529</v>
      </c>
      <c r="C5082" s="2">
        <v>43</v>
      </c>
      <c r="D5082" s="2" t="s">
        <v>453</v>
      </c>
      <c r="E5082" s="2"/>
      <c r="F5082" s="2"/>
      <c r="G5082" s="2"/>
      <c r="H5082" s="2"/>
    </row>
    <row r="5083" spans="2:8">
      <c r="B5083" s="2" t="s">
        <v>5530</v>
      </c>
      <c r="C5083" s="2">
        <v>42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38</v>
      </c>
      <c r="D5084" s="2" t="s">
        <v>453</v>
      </c>
      <c r="E5084" s="2"/>
      <c r="F5084" s="2"/>
      <c r="G5084" s="2"/>
      <c r="H5084" s="2"/>
    </row>
    <row r="5085" spans="2:8">
      <c r="B5085" s="2" t="s">
        <v>5532</v>
      </c>
      <c r="C5085" s="2">
        <v>40</v>
      </c>
      <c r="D5085" s="2" t="s">
        <v>453</v>
      </c>
      <c r="E5085" s="2"/>
      <c r="F5085" s="2"/>
      <c r="G5085" s="2"/>
      <c r="H5085" s="2"/>
    </row>
    <row r="5086" spans="2:8">
      <c r="B5086" s="2" t="s">
        <v>5533</v>
      </c>
      <c r="C5086" s="2">
        <v>40</v>
      </c>
      <c r="D5086" s="2" t="s">
        <v>453</v>
      </c>
      <c r="E5086" s="2"/>
      <c r="F5086" s="2"/>
      <c r="G5086" s="2"/>
      <c r="H5086" s="2"/>
    </row>
    <row r="5087" spans="2:8">
      <c r="B5087" s="2" t="s">
        <v>5534</v>
      </c>
      <c r="C5087" s="2">
        <v>45</v>
      </c>
      <c r="D5087" s="2" t="s">
        <v>453</v>
      </c>
      <c r="E5087" s="2"/>
      <c r="F5087" s="2"/>
      <c r="G5087" s="2"/>
      <c r="H5087" s="2"/>
    </row>
    <row r="5088" spans="2:8">
      <c r="B5088" s="2" t="s">
        <v>5535</v>
      </c>
      <c r="C5088" s="2">
        <v>49</v>
      </c>
      <c r="D5088" s="2" t="s">
        <v>453</v>
      </c>
      <c r="E5088" s="2"/>
      <c r="F5088" s="2"/>
      <c r="G5088" s="2"/>
      <c r="H5088" s="2"/>
    </row>
    <row r="5089" spans="2:8">
      <c r="B5089" s="2" t="s">
        <v>5536</v>
      </c>
      <c r="C5089" s="2">
        <v>48</v>
      </c>
      <c r="D5089" s="2" t="s">
        <v>453</v>
      </c>
      <c r="E5089" s="2"/>
      <c r="F5089" s="2"/>
      <c r="G5089" s="2"/>
      <c r="H5089" s="2"/>
    </row>
    <row r="5090" spans="2:8">
      <c r="B5090" s="2" t="s">
        <v>5537</v>
      </c>
      <c r="C5090" s="2">
        <v>50</v>
      </c>
      <c r="D5090" s="2" t="s">
        <v>453</v>
      </c>
      <c r="E5090" s="2"/>
      <c r="F5090" s="2"/>
      <c r="G5090" s="2"/>
      <c r="H5090" s="2"/>
    </row>
    <row r="5091" spans="2:8">
      <c r="B5091" s="2" t="s">
        <v>5538</v>
      </c>
      <c r="C5091" s="2">
        <v>50</v>
      </c>
      <c r="D5091" s="2" t="s">
        <v>453</v>
      </c>
      <c r="E5091" s="2"/>
      <c r="F5091" s="2"/>
      <c r="G5091" s="2"/>
      <c r="H5091" s="2"/>
    </row>
    <row r="5092" spans="2:8">
      <c r="B5092" s="2" t="s">
        <v>5539</v>
      </c>
      <c r="C5092" s="2">
        <v>40</v>
      </c>
      <c r="D5092" s="2" t="s">
        <v>453</v>
      </c>
      <c r="E5092" s="2"/>
      <c r="F5092" s="2"/>
      <c r="G5092" s="2"/>
      <c r="H5092" s="2"/>
    </row>
    <row r="5093" spans="2:8">
      <c r="B5093" s="2" t="s">
        <v>5540</v>
      </c>
      <c r="C5093" s="2">
        <v>47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48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46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54</v>
      </c>
      <c r="D5096" s="2" t="s">
        <v>453</v>
      </c>
      <c r="E5096" s="2"/>
      <c r="F5096" s="2"/>
      <c r="G5096" s="2"/>
      <c r="H5096" s="2"/>
    </row>
    <row r="5097" spans="2:8">
      <c r="B5097" s="2" t="s">
        <v>5544</v>
      </c>
      <c r="C5097" s="2">
        <v>55</v>
      </c>
      <c r="D5097" s="2" t="s">
        <v>453</v>
      </c>
      <c r="E5097" s="2"/>
      <c r="F5097" s="2"/>
      <c r="G5097" s="2"/>
      <c r="H5097" s="2"/>
    </row>
    <row r="5098" spans="2:8">
      <c r="B5098" s="2" t="s">
        <v>5545</v>
      </c>
      <c r="C5098" s="2">
        <v>45</v>
      </c>
      <c r="D5098" s="2" t="s">
        <v>453</v>
      </c>
      <c r="E5098" s="2"/>
      <c r="F5098" s="2"/>
      <c r="G5098" s="2"/>
      <c r="H5098" s="2"/>
    </row>
    <row r="5099" spans="2:8">
      <c r="B5099" s="2" t="s">
        <v>5546</v>
      </c>
      <c r="C5099" s="2">
        <v>45</v>
      </c>
      <c r="D5099" s="2" t="s">
        <v>453</v>
      </c>
      <c r="E5099" s="2"/>
      <c r="F5099" s="2"/>
      <c r="G5099" s="2"/>
      <c r="H5099" s="2"/>
    </row>
    <row r="5100" spans="2:8">
      <c r="B5100" s="2" t="s">
        <v>5547</v>
      </c>
      <c r="C5100" s="2">
        <v>52</v>
      </c>
      <c r="D5100" s="2" t="s">
        <v>453</v>
      </c>
      <c r="E5100" s="2"/>
      <c r="F5100" s="2"/>
      <c r="G5100" s="2"/>
      <c r="H5100" s="2"/>
    </row>
    <row r="5101" spans="2:8">
      <c r="B5101" s="2" t="s">
        <v>5548</v>
      </c>
      <c r="C5101" s="2">
        <v>44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43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42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44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54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39</v>
      </c>
      <c r="D5106" s="2" t="s">
        <v>453</v>
      </c>
      <c r="E5106" s="2"/>
      <c r="F5106" s="2"/>
      <c r="G5106" s="2"/>
      <c r="H5106" s="2"/>
    </row>
    <row r="5107" spans="2:8">
      <c r="B5107" s="2" t="s">
        <v>5554</v>
      </c>
      <c r="C5107" s="2">
        <v>39</v>
      </c>
      <c r="D5107" s="2" t="s">
        <v>453</v>
      </c>
      <c r="E5107" s="2"/>
      <c r="F5107" s="2"/>
      <c r="G5107" s="2"/>
      <c r="H5107" s="2"/>
    </row>
    <row r="5108" spans="2:8">
      <c r="B5108" s="2" t="s">
        <v>5555</v>
      </c>
      <c r="C5108" s="2">
        <v>37</v>
      </c>
      <c r="D5108" s="2" t="s">
        <v>453</v>
      </c>
      <c r="E5108" s="2"/>
      <c r="F5108" s="2"/>
      <c r="G5108" s="2"/>
      <c r="H5108" s="2"/>
    </row>
    <row r="5109" spans="2:8">
      <c r="B5109" s="2" t="s">
        <v>5556</v>
      </c>
      <c r="C5109" s="2">
        <v>35</v>
      </c>
      <c r="D5109" s="2" t="s">
        <v>453</v>
      </c>
      <c r="E5109" s="2"/>
      <c r="F5109" s="2"/>
      <c r="G5109" s="2"/>
      <c r="H5109" s="2"/>
    </row>
    <row r="5110" spans="2:8">
      <c r="B5110" s="2" t="s">
        <v>5557</v>
      </c>
      <c r="C5110" s="2">
        <v>23</v>
      </c>
      <c r="D5110" s="2" t="s">
        <v>453</v>
      </c>
      <c r="E5110" s="2"/>
      <c r="F5110" s="2"/>
      <c r="G5110" s="2"/>
      <c r="H5110" s="2"/>
    </row>
    <row r="5111" spans="2:8">
      <c r="B5111" s="2" t="s">
        <v>5558</v>
      </c>
      <c r="C5111" s="2">
        <v>10</v>
      </c>
      <c r="D5111" s="2" t="s">
        <v>453</v>
      </c>
      <c r="E5111" s="2"/>
      <c r="F5111" s="2"/>
      <c r="G5111" s="2"/>
      <c r="H5111" s="2"/>
    </row>
    <row r="5112" spans="2:8">
      <c r="B5112" s="2" t="s">
        <v>5559</v>
      </c>
      <c r="C5112" s="2">
        <v>43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44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42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42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39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41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39</v>
      </c>
      <c r="D5118" s="2" t="s">
        <v>453</v>
      </c>
      <c r="E5118" s="2"/>
      <c r="F5118" s="2"/>
      <c r="G5118" s="2"/>
      <c r="H5118" s="2"/>
    </row>
    <row r="5119" spans="2:8">
      <c r="B5119" s="2" t="s">
        <v>5566</v>
      </c>
      <c r="C5119" s="2">
        <v>42</v>
      </c>
      <c r="D5119" s="2" t="s">
        <v>453</v>
      </c>
      <c r="E5119" s="2"/>
      <c r="F5119" s="2"/>
      <c r="G5119" s="2"/>
      <c r="H5119" s="2"/>
    </row>
    <row r="5120" spans="2:8">
      <c r="B5120" s="2" t="s">
        <v>5567</v>
      </c>
      <c r="C5120" s="2">
        <v>43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44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40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32</v>
      </c>
      <c r="D5123" s="2" t="s">
        <v>453</v>
      </c>
      <c r="E5123" s="2"/>
      <c r="F5123" s="2"/>
      <c r="G5123" s="2"/>
      <c r="H5123" s="2"/>
    </row>
    <row r="5124" spans="2:8">
      <c r="B5124" s="2" t="s">
        <v>5571</v>
      </c>
      <c r="C5124" s="2">
        <v>32</v>
      </c>
      <c r="D5124" s="2" t="s">
        <v>453</v>
      </c>
      <c r="E5124" s="2"/>
      <c r="F5124" s="2"/>
      <c r="G5124" s="2"/>
      <c r="H5124" s="2"/>
    </row>
    <row r="5125" spans="2:8">
      <c r="B5125" s="2" t="s">
        <v>5572</v>
      </c>
      <c r="C5125" s="2">
        <v>40</v>
      </c>
      <c r="D5125" s="2" t="s">
        <v>453</v>
      </c>
      <c r="E5125" s="2"/>
      <c r="F5125" s="2"/>
      <c r="G5125" s="2"/>
      <c r="H5125" s="2"/>
    </row>
    <row r="5126" spans="2:8">
      <c r="B5126" s="2" t="s">
        <v>5573</v>
      </c>
      <c r="C5126" s="2">
        <v>38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38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53</v>
      </c>
      <c r="D5128" s="2" t="s">
        <v>453</v>
      </c>
      <c r="E5128" s="2"/>
      <c r="F5128" s="2"/>
      <c r="G5128" s="2"/>
      <c r="H5128" s="2"/>
    </row>
    <row r="5129" spans="2:8">
      <c r="B5129" s="2" t="s">
        <v>5576</v>
      </c>
      <c r="C5129" s="2">
        <v>56</v>
      </c>
      <c r="D5129" s="2" t="s">
        <v>453</v>
      </c>
      <c r="E5129" s="2"/>
      <c r="F5129" s="2"/>
      <c r="G5129" s="2"/>
      <c r="H5129" s="2"/>
    </row>
    <row r="5130" spans="2:8">
      <c r="B5130" s="2" t="s">
        <v>5577</v>
      </c>
      <c r="C5130" s="2">
        <v>55</v>
      </c>
      <c r="D5130" s="2" t="s">
        <v>453</v>
      </c>
      <c r="E5130" s="2"/>
      <c r="F5130" s="2"/>
      <c r="G5130" s="2"/>
      <c r="H5130" s="2"/>
    </row>
    <row r="5131" spans="2:8">
      <c r="B5131" s="2" t="s">
        <v>5578</v>
      </c>
      <c r="C5131" s="2">
        <v>48</v>
      </c>
      <c r="D5131" s="2" t="s">
        <v>453</v>
      </c>
      <c r="E5131" s="2"/>
      <c r="F5131" s="2"/>
      <c r="G5131" s="2"/>
      <c r="H5131" s="2"/>
    </row>
    <row r="5132" spans="2:8">
      <c r="B5132" s="2" t="s">
        <v>5579</v>
      </c>
      <c r="C5132" s="2">
        <v>48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48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50</v>
      </c>
      <c r="D5134" s="2" t="s">
        <v>453</v>
      </c>
      <c r="E5134" s="2"/>
      <c r="F5134" s="2"/>
      <c r="G5134" s="2"/>
      <c r="H5134" s="2"/>
    </row>
    <row r="5135" spans="2:8">
      <c r="B5135" s="2" t="s">
        <v>5582</v>
      </c>
      <c r="C5135" s="2">
        <v>50</v>
      </c>
      <c r="D5135" s="2" t="s">
        <v>453</v>
      </c>
      <c r="E5135" s="2"/>
      <c r="F5135" s="2"/>
      <c r="G5135" s="2"/>
      <c r="H5135" s="2"/>
    </row>
    <row r="5136" spans="2:8">
      <c r="B5136" s="2" t="s">
        <v>5583</v>
      </c>
      <c r="C5136" s="2">
        <v>43</v>
      </c>
      <c r="D5136" s="2" t="s">
        <v>453</v>
      </c>
      <c r="E5136" s="2"/>
      <c r="F5136" s="2"/>
      <c r="G5136" s="2"/>
      <c r="H5136" s="2"/>
    </row>
    <row r="5137" spans="2:8">
      <c r="B5137" s="2" t="s">
        <v>5584</v>
      </c>
      <c r="C5137" s="2">
        <v>48</v>
      </c>
      <c r="D5137" s="2" t="s">
        <v>453</v>
      </c>
      <c r="E5137" s="2"/>
      <c r="F5137" s="2"/>
      <c r="G5137" s="2"/>
      <c r="H5137" s="2"/>
    </row>
    <row r="5138" spans="2:8">
      <c r="B5138" s="2" t="s">
        <v>5585</v>
      </c>
      <c r="C5138" s="2">
        <v>48</v>
      </c>
      <c r="D5138" s="2" t="s">
        <v>453</v>
      </c>
      <c r="E5138" s="2"/>
      <c r="F5138" s="2"/>
      <c r="G5138" s="2"/>
      <c r="H5138" s="2"/>
    </row>
    <row r="5139" spans="2:8">
      <c r="B5139" s="2" t="s">
        <v>5586</v>
      </c>
      <c r="C5139" s="2">
        <v>44</v>
      </c>
      <c r="D5139" s="2" t="s">
        <v>453</v>
      </c>
      <c r="E5139" s="2"/>
      <c r="F5139" s="2"/>
      <c r="G5139" s="2"/>
      <c r="H5139" s="2"/>
    </row>
    <row r="5140" spans="2:8">
      <c r="B5140" s="2" t="s">
        <v>5587</v>
      </c>
      <c r="C5140" s="2">
        <v>45</v>
      </c>
      <c r="D5140" s="2" t="s">
        <v>453</v>
      </c>
      <c r="E5140" s="2"/>
      <c r="F5140" s="2"/>
      <c r="G5140" s="2"/>
      <c r="H5140" s="2"/>
    </row>
    <row r="5141" spans="2:8">
      <c r="B5141" s="2" t="s">
        <v>5588</v>
      </c>
      <c r="C5141" s="2">
        <v>46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40</v>
      </c>
      <c r="D5142" s="2" t="s">
        <v>453</v>
      </c>
      <c r="E5142" s="2"/>
      <c r="F5142" s="2"/>
      <c r="G5142" s="2"/>
      <c r="H5142" s="2"/>
    </row>
    <row r="5143" spans="2:8">
      <c r="B5143" s="2" t="s">
        <v>5590</v>
      </c>
      <c r="C5143" s="2">
        <v>50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45</v>
      </c>
      <c r="D5144" s="2" t="s">
        <v>453</v>
      </c>
      <c r="E5144" s="2"/>
      <c r="F5144" s="2"/>
      <c r="G5144" s="2"/>
      <c r="H5144" s="2"/>
    </row>
    <row r="5145" spans="2:8">
      <c r="B5145" s="2" t="s">
        <v>5592</v>
      </c>
      <c r="C5145" s="2">
        <v>45</v>
      </c>
      <c r="D5145" s="2" t="s">
        <v>453</v>
      </c>
      <c r="E5145" s="2"/>
      <c r="F5145" s="2"/>
      <c r="G5145" s="2"/>
      <c r="H5145" s="2"/>
    </row>
    <row r="5146" spans="2:8">
      <c r="B5146" s="2" t="s">
        <v>5593</v>
      </c>
      <c r="C5146" s="2">
        <v>42</v>
      </c>
      <c r="D5146" s="2" t="s">
        <v>453</v>
      </c>
      <c r="E5146" s="2"/>
      <c r="F5146" s="2"/>
      <c r="G5146" s="2"/>
      <c r="H5146" s="2"/>
    </row>
    <row r="5147" spans="2:8">
      <c r="B5147" s="2" t="s">
        <v>5594</v>
      </c>
      <c r="C5147" s="2">
        <v>43</v>
      </c>
      <c r="D5147" s="2" t="s">
        <v>453</v>
      </c>
      <c r="E5147" s="2"/>
      <c r="F5147" s="2"/>
      <c r="G5147" s="2"/>
      <c r="H5147" s="2"/>
    </row>
    <row r="5148" spans="2:8">
      <c r="B5148" s="2" t="s">
        <v>5595</v>
      </c>
      <c r="C5148" s="2">
        <v>41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31</v>
      </c>
      <c r="D5149" s="2" t="s">
        <v>453</v>
      </c>
      <c r="E5149" s="2"/>
      <c r="F5149" s="2"/>
      <c r="G5149" s="2"/>
      <c r="H5149" s="2"/>
    </row>
    <row r="5150" spans="2:8">
      <c r="B5150" s="2" t="s">
        <v>5597</v>
      </c>
      <c r="C5150" s="2">
        <v>32</v>
      </c>
      <c r="D5150" s="2" t="s">
        <v>453</v>
      </c>
      <c r="E5150" s="2"/>
      <c r="F5150" s="2"/>
      <c r="G5150" s="2"/>
      <c r="H5150" s="2"/>
    </row>
    <row r="5151" spans="2:8">
      <c r="B5151" s="2" t="s">
        <v>5598</v>
      </c>
      <c r="C5151" s="2">
        <v>43</v>
      </c>
      <c r="D5151" s="2" t="s">
        <v>453</v>
      </c>
      <c r="E5151" s="2"/>
      <c r="F5151" s="2"/>
      <c r="G5151" s="2"/>
      <c r="H5151" s="2"/>
    </row>
    <row r="5152" spans="2:8">
      <c r="B5152" s="2" t="s">
        <v>5599</v>
      </c>
      <c r="C5152" s="2">
        <v>43</v>
      </c>
      <c r="D5152" s="2" t="s">
        <v>453</v>
      </c>
      <c r="E5152" s="2"/>
      <c r="F5152" s="2"/>
      <c r="G5152" s="2"/>
      <c r="H5152" s="2"/>
    </row>
    <row r="5153" spans="2:8">
      <c r="B5153" s="2" t="s">
        <v>5600</v>
      </c>
      <c r="C5153" s="2">
        <v>50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47</v>
      </c>
      <c r="D5154" s="2" t="s">
        <v>453</v>
      </c>
      <c r="E5154" s="2"/>
      <c r="F5154" s="2"/>
      <c r="G5154" s="2"/>
      <c r="H5154" s="2"/>
    </row>
    <row r="5155" spans="2:8">
      <c r="B5155" s="2" t="s">
        <v>5602</v>
      </c>
      <c r="C5155" s="2">
        <v>50</v>
      </c>
      <c r="D5155" s="2" t="s">
        <v>453</v>
      </c>
      <c r="E5155" s="2"/>
      <c r="F5155" s="2"/>
      <c r="G5155" s="2"/>
      <c r="H5155" s="2"/>
    </row>
    <row r="5156" spans="2:8">
      <c r="B5156" s="2" t="s">
        <v>5603</v>
      </c>
      <c r="C5156" s="2">
        <v>40</v>
      </c>
      <c r="D5156" s="2" t="s">
        <v>453</v>
      </c>
      <c r="E5156" s="2"/>
      <c r="F5156" s="2"/>
      <c r="G5156" s="2"/>
      <c r="H5156" s="2"/>
    </row>
    <row r="5157" spans="2:8">
      <c r="B5157" s="2" t="s">
        <v>5604</v>
      </c>
      <c r="C5157" s="2">
        <v>54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49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45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44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44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46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44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41</v>
      </c>
      <c r="D5164" s="2" t="s">
        <v>453</v>
      </c>
      <c r="E5164" s="2"/>
      <c r="F5164" s="2"/>
      <c r="G5164" s="2"/>
      <c r="H5164" s="2"/>
    </row>
    <row r="5165" spans="2:8">
      <c r="B5165" s="2" t="s">
        <v>5612</v>
      </c>
      <c r="C5165" s="2">
        <v>43</v>
      </c>
      <c r="D5165" s="2" t="s">
        <v>453</v>
      </c>
      <c r="E5165" s="2"/>
      <c r="F5165" s="2"/>
      <c r="G5165" s="2"/>
      <c r="H5165" s="2"/>
    </row>
    <row r="5166" spans="2:8">
      <c r="B5166" s="2" t="s">
        <v>5613</v>
      </c>
      <c r="C5166" s="2">
        <v>47</v>
      </c>
      <c r="D5166" s="2" t="s">
        <v>453</v>
      </c>
      <c r="E5166" s="2"/>
      <c r="F5166" s="2"/>
      <c r="G5166" s="2"/>
      <c r="H5166" s="2"/>
    </row>
    <row r="5167" spans="2:8">
      <c r="B5167" s="2" t="s">
        <v>5614</v>
      </c>
      <c r="C5167" s="2">
        <v>48</v>
      </c>
      <c r="D5167" s="2" t="s">
        <v>453</v>
      </c>
      <c r="E5167" s="2"/>
      <c r="F5167" s="2"/>
      <c r="G5167" s="2"/>
      <c r="H5167" s="2"/>
    </row>
    <row r="5168" spans="2:8">
      <c r="B5168" s="2" t="s">
        <v>5615</v>
      </c>
      <c r="C5168" s="2">
        <v>49</v>
      </c>
      <c r="D5168" s="2" t="s">
        <v>453</v>
      </c>
      <c r="E5168" s="2"/>
      <c r="F5168" s="2"/>
      <c r="G5168" s="2"/>
      <c r="H5168" s="2"/>
    </row>
    <row r="5169" spans="2:8">
      <c r="B5169" s="2" t="s">
        <v>5616</v>
      </c>
      <c r="C5169" s="2">
        <v>36</v>
      </c>
      <c r="D5169" s="2" t="s">
        <v>453</v>
      </c>
      <c r="E5169" s="2"/>
      <c r="F5169" s="2"/>
      <c r="G5169" s="2"/>
      <c r="H5169" s="2"/>
    </row>
    <row r="5170" spans="2:8">
      <c r="B5170" s="2" t="s">
        <v>5617</v>
      </c>
      <c r="C5170" s="2">
        <v>36</v>
      </c>
      <c r="D5170" s="2" t="s">
        <v>453</v>
      </c>
      <c r="E5170" s="2"/>
      <c r="F5170" s="2"/>
      <c r="G5170" s="2"/>
      <c r="H5170" s="2"/>
    </row>
    <row r="5171" spans="2:8">
      <c r="B5171" s="2" t="s">
        <v>5618</v>
      </c>
      <c r="C5171" s="2">
        <v>36</v>
      </c>
      <c r="D5171" s="2" t="s">
        <v>453</v>
      </c>
      <c r="E5171" s="2"/>
      <c r="F5171" s="2"/>
      <c r="G5171" s="2"/>
      <c r="H5171" s="2"/>
    </row>
    <row r="5172" spans="2:8">
      <c r="B5172" s="2" t="s">
        <v>5619</v>
      </c>
      <c r="C5172" s="2">
        <v>48</v>
      </c>
      <c r="D5172" s="2" t="s">
        <v>453</v>
      </c>
      <c r="E5172" s="2"/>
      <c r="F5172" s="2"/>
      <c r="G5172" s="2"/>
      <c r="H5172" s="2"/>
    </row>
    <row r="5173" spans="2:8">
      <c r="B5173" s="2" t="s">
        <v>5620</v>
      </c>
      <c r="C5173" s="2">
        <v>48</v>
      </c>
      <c r="D5173" s="2" t="s">
        <v>453</v>
      </c>
      <c r="E5173" s="2"/>
      <c r="F5173" s="2"/>
      <c r="G5173" s="2"/>
      <c r="H5173" s="2"/>
    </row>
    <row r="5174" spans="2:8">
      <c r="B5174" s="2" t="s">
        <v>5621</v>
      </c>
      <c r="C5174" s="2">
        <v>51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41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39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43</v>
      </c>
      <c r="D5177" s="2" t="s">
        <v>453</v>
      </c>
      <c r="E5177" s="2"/>
      <c r="F5177" s="2"/>
      <c r="G5177" s="2"/>
      <c r="H5177" s="2"/>
    </row>
    <row r="5178" spans="2:8">
      <c r="B5178" s="2" t="s">
        <v>5625</v>
      </c>
      <c r="C5178" s="2">
        <v>41</v>
      </c>
      <c r="D5178" s="2" t="s">
        <v>453</v>
      </c>
      <c r="E5178" s="2"/>
      <c r="F5178" s="2"/>
      <c r="G5178" s="2"/>
      <c r="H5178" s="2"/>
    </row>
    <row r="5179" spans="2:8">
      <c r="B5179" s="2" t="s">
        <v>5626</v>
      </c>
      <c r="C5179" s="2">
        <v>34</v>
      </c>
      <c r="D5179" s="2" t="s">
        <v>453</v>
      </c>
      <c r="E5179" s="2"/>
      <c r="F5179" s="2"/>
      <c r="G5179" s="2"/>
      <c r="H5179" s="2"/>
    </row>
    <row r="5180" spans="2:8">
      <c r="B5180" s="2" t="s">
        <v>5627</v>
      </c>
      <c r="C5180" s="2">
        <v>43</v>
      </c>
      <c r="D5180" s="2" t="s">
        <v>453</v>
      </c>
      <c r="E5180" s="2"/>
      <c r="F5180" s="2"/>
      <c r="G5180" s="2"/>
      <c r="H5180" s="2"/>
    </row>
    <row r="5181" spans="2:8">
      <c r="B5181" s="2" t="s">
        <v>5628</v>
      </c>
      <c r="C5181" s="2">
        <v>40</v>
      </c>
      <c r="D5181" s="2" t="s">
        <v>453</v>
      </c>
      <c r="E5181" s="2"/>
      <c r="F5181" s="2"/>
      <c r="G5181" s="2"/>
      <c r="H5181" s="2"/>
    </row>
    <row r="5182" spans="2:8">
      <c r="B5182" s="2" t="s">
        <v>5629</v>
      </c>
      <c r="C5182" s="2">
        <v>41</v>
      </c>
      <c r="D5182" s="2" t="s">
        <v>453</v>
      </c>
      <c r="E5182" s="2"/>
      <c r="F5182" s="2"/>
      <c r="G5182" s="2"/>
      <c r="H5182" s="2"/>
    </row>
    <row r="5183" spans="2:8">
      <c r="B5183" s="2" t="s">
        <v>5630</v>
      </c>
      <c r="C5183" s="2">
        <v>42</v>
      </c>
      <c r="D5183" s="2" t="s">
        <v>453</v>
      </c>
      <c r="E5183" s="2"/>
      <c r="F5183" s="2"/>
      <c r="G5183" s="2"/>
      <c r="H5183" s="2"/>
    </row>
    <row r="5184" spans="2:8">
      <c r="B5184" s="2" t="s">
        <v>5631</v>
      </c>
      <c r="C5184" s="2">
        <v>45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45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43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61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54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52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48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50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48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41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40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41</v>
      </c>
      <c r="D5196" s="2" t="s">
        <v>453</v>
      </c>
      <c r="E5196" s="2"/>
      <c r="F5196" s="2"/>
      <c r="G5196" s="2"/>
      <c r="H5196" s="2"/>
    </row>
    <row r="5197" spans="2:8">
      <c r="B5197" s="2" t="s">
        <v>5644</v>
      </c>
      <c r="C5197" s="2">
        <v>42</v>
      </c>
      <c r="D5197" s="2" t="s">
        <v>453</v>
      </c>
      <c r="E5197" s="2"/>
      <c r="F5197" s="2"/>
      <c r="G5197" s="2"/>
      <c r="H5197" s="2"/>
    </row>
    <row r="5198" spans="2:8">
      <c r="B5198" s="2" t="s">
        <v>5645</v>
      </c>
      <c r="C5198" s="2">
        <v>44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56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61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57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35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50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41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19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19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34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40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48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40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44</v>
      </c>
      <c r="D5211" s="2" t="s">
        <v>453</v>
      </c>
      <c r="E5211" s="2"/>
      <c r="F5211" s="2"/>
      <c r="G5211" s="2"/>
      <c r="H5211" s="2"/>
    </row>
    <row r="5212" spans="2:8">
      <c r="B5212" s="2" t="s">
        <v>5659</v>
      </c>
      <c r="C5212" s="2">
        <v>36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39</v>
      </c>
      <c r="D5214" s="2" t="s">
        <v>453</v>
      </c>
      <c r="E5214" s="2"/>
      <c r="F5214" s="2"/>
      <c r="G5214" s="2"/>
      <c r="H5214" s="2"/>
    </row>
    <row r="5215" spans="2:8">
      <c r="B5215" s="2" t="s">
        <v>5662</v>
      </c>
      <c r="C5215" s="2">
        <v>40</v>
      </c>
      <c r="D5215" s="2" t="s">
        <v>453</v>
      </c>
      <c r="E5215" s="2"/>
      <c r="F5215" s="2"/>
      <c r="G5215" s="2"/>
      <c r="H5215" s="2"/>
    </row>
    <row r="5216" spans="2:8">
      <c r="B5216" s="2" t="s">
        <v>5663</v>
      </c>
      <c r="C5216" s="2">
        <v>36</v>
      </c>
      <c r="D5216" s="2" t="s">
        <v>453</v>
      </c>
      <c r="E5216" s="2"/>
      <c r="F5216" s="2"/>
      <c r="G5216" s="2"/>
      <c r="H5216" s="2"/>
    </row>
    <row r="5217" spans="2:8">
      <c r="B5217" s="2" t="s">
        <v>5664</v>
      </c>
      <c r="C5217" s="2">
        <v>37</v>
      </c>
      <c r="D5217" s="2" t="s">
        <v>453</v>
      </c>
      <c r="E5217" s="2"/>
      <c r="F5217" s="2"/>
      <c r="G5217" s="2"/>
      <c r="H5217" s="2"/>
    </row>
    <row r="5218" spans="2:8">
      <c r="B5218" s="2" t="s">
        <v>5665</v>
      </c>
      <c r="C5218" s="2">
        <v>34</v>
      </c>
      <c r="D5218" s="2" t="s">
        <v>453</v>
      </c>
      <c r="E5218" s="2"/>
      <c r="F5218" s="2"/>
      <c r="G5218" s="2"/>
      <c r="H5218" s="2"/>
    </row>
    <row r="5219" spans="2:8">
      <c r="B5219" s="2" t="s">
        <v>5666</v>
      </c>
      <c r="C5219" s="2">
        <v>39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40</v>
      </c>
      <c r="D5220" s="2" t="s">
        <v>453</v>
      </c>
      <c r="E5220" s="2"/>
      <c r="F5220" s="2"/>
      <c r="G5220" s="2"/>
      <c r="H5220" s="2"/>
    </row>
    <row r="5221" spans="2:8">
      <c r="B5221" s="2" t="s">
        <v>5668</v>
      </c>
      <c r="C5221" s="2">
        <v>47</v>
      </c>
      <c r="D5221" s="2" t="s">
        <v>453</v>
      </c>
      <c r="E5221" s="2"/>
      <c r="F5221" s="2"/>
      <c r="G5221" s="2"/>
      <c r="H5221" s="2"/>
    </row>
    <row r="5222" spans="2:8">
      <c r="B5222" s="2" t="s">
        <v>5669</v>
      </c>
      <c r="C5222" s="2">
        <v>42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48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47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41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40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50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52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50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48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46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48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35</v>
      </c>
      <c r="D5233" s="2" t="s">
        <v>453</v>
      </c>
      <c r="E5233" s="2"/>
      <c r="F5233" s="2"/>
      <c r="G5233" s="2"/>
      <c r="H5233" s="2"/>
    </row>
    <row r="5234" spans="2:8">
      <c r="B5234" s="2" t="s">
        <v>5681</v>
      </c>
      <c r="C5234" s="2">
        <v>35</v>
      </c>
      <c r="D5234" s="2" t="s">
        <v>453</v>
      </c>
      <c r="E5234" s="2"/>
      <c r="F5234" s="2"/>
      <c r="G5234" s="2"/>
      <c r="H5234" s="2"/>
    </row>
    <row r="5235" spans="2:8">
      <c r="B5235" s="2" t="s">
        <v>5682</v>
      </c>
      <c r="C5235" s="2">
        <v>41</v>
      </c>
      <c r="D5235" s="2" t="s">
        <v>453</v>
      </c>
      <c r="E5235" s="2"/>
      <c r="F5235" s="2"/>
      <c r="G5235" s="2"/>
      <c r="H5235" s="2"/>
    </row>
    <row r="5236" spans="2:8">
      <c r="B5236" s="2" t="s">
        <v>5683</v>
      </c>
      <c r="C5236" s="2">
        <v>42</v>
      </c>
      <c r="D5236" s="2" t="s">
        <v>453</v>
      </c>
      <c r="E5236" s="2"/>
      <c r="F5236" s="2"/>
      <c r="G5236" s="2"/>
      <c r="H5236" s="2"/>
    </row>
    <row r="5237" spans="2:8">
      <c r="B5237" s="2" t="s">
        <v>5684</v>
      </c>
      <c r="C5237" s="2">
        <v>43</v>
      </c>
      <c r="D5237" s="2" t="s">
        <v>453</v>
      </c>
      <c r="E5237" s="2"/>
      <c r="F5237" s="2"/>
      <c r="G5237" s="2"/>
      <c r="H5237" s="2"/>
    </row>
    <row r="5238" spans="2:8">
      <c r="B5238" s="2" t="s">
        <v>5685</v>
      </c>
      <c r="C5238" s="2">
        <v>43</v>
      </c>
      <c r="D5238" s="2" t="s">
        <v>453</v>
      </c>
      <c r="E5238" s="2"/>
      <c r="F5238" s="2"/>
      <c r="G5238" s="2"/>
      <c r="H5238" s="2"/>
    </row>
    <row r="5239" spans="2:8">
      <c r="B5239" s="2" t="s">
        <v>5686</v>
      </c>
      <c r="C5239" s="2">
        <v>44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34</v>
      </c>
      <c r="D5240" s="2" t="s">
        <v>453</v>
      </c>
      <c r="E5240" s="2"/>
      <c r="F5240" s="2"/>
      <c r="G5240" s="2"/>
      <c r="H5240" s="2"/>
    </row>
    <row r="5241" spans="2:8">
      <c r="B5241" s="2" t="s">
        <v>5688</v>
      </c>
      <c r="C5241" s="2">
        <v>34</v>
      </c>
      <c r="D5241" s="2" t="s">
        <v>453</v>
      </c>
      <c r="E5241" s="2"/>
      <c r="F5241" s="2"/>
      <c r="G5241" s="2"/>
      <c r="H5241" s="2"/>
    </row>
    <row r="5242" spans="2:8">
      <c r="B5242" s="2" t="s">
        <v>5689</v>
      </c>
      <c r="C5242" s="2">
        <v>33</v>
      </c>
      <c r="D5242" s="2" t="s">
        <v>453</v>
      </c>
      <c r="E5242" s="2"/>
      <c r="F5242" s="2"/>
      <c r="G5242" s="2"/>
      <c r="H5242" s="2"/>
    </row>
    <row r="5243" spans="2:8">
      <c r="B5243" s="2" t="s">
        <v>5690</v>
      </c>
      <c r="C5243" s="2">
        <v>35</v>
      </c>
      <c r="D5243" s="2" t="s">
        <v>453</v>
      </c>
      <c r="E5243" s="2"/>
      <c r="F5243" s="2"/>
      <c r="G5243" s="2"/>
      <c r="H5243" s="2"/>
    </row>
    <row r="5244" spans="2:8">
      <c r="B5244" s="2" t="s">
        <v>5691</v>
      </c>
      <c r="C5244" s="2">
        <v>34</v>
      </c>
      <c r="D5244" s="2" t="s">
        <v>453</v>
      </c>
      <c r="E5244" s="2"/>
      <c r="F5244" s="2"/>
      <c r="G5244" s="2"/>
      <c r="H5244" s="2"/>
    </row>
    <row r="5245" spans="2:8">
      <c r="B5245" s="2" t="s">
        <v>5692</v>
      </c>
      <c r="C5245" s="2">
        <v>50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46</v>
      </c>
      <c r="D5246" s="2" t="s">
        <v>453</v>
      </c>
      <c r="E5246" s="2"/>
      <c r="F5246" s="2"/>
      <c r="G5246" s="2"/>
      <c r="H5246" s="2"/>
    </row>
    <row r="5247" spans="2:8">
      <c r="B5247" s="2" t="s">
        <v>5694</v>
      </c>
      <c r="C5247" s="2">
        <v>47</v>
      </c>
      <c r="D5247" s="2" t="s">
        <v>453</v>
      </c>
      <c r="E5247" s="2"/>
      <c r="F5247" s="2"/>
      <c r="G5247" s="2"/>
      <c r="H5247" s="2"/>
    </row>
    <row r="5248" spans="2:8">
      <c r="B5248" s="2" t="s">
        <v>5695</v>
      </c>
      <c r="C5248" s="2">
        <v>49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47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43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42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53</v>
      </c>
      <c r="D5252" s="2" t="s">
        <v>453</v>
      </c>
      <c r="E5252" s="2"/>
      <c r="F5252" s="2"/>
      <c r="G5252" s="2"/>
      <c r="H5252" s="2"/>
    </row>
    <row r="5253" spans="2:8">
      <c r="B5253" s="2" t="s">
        <v>5700</v>
      </c>
      <c r="C5253" s="2">
        <v>53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44</v>
      </c>
      <c r="D5254" s="2" t="s">
        <v>453</v>
      </c>
      <c r="E5254" s="2"/>
      <c r="F5254" s="2"/>
      <c r="G5254" s="2"/>
      <c r="H5254" s="2"/>
    </row>
    <row r="5255" spans="2:8">
      <c r="B5255" s="2" t="s">
        <v>5702</v>
      </c>
      <c r="C5255" s="2">
        <v>47</v>
      </c>
      <c r="D5255" s="2" t="s">
        <v>453</v>
      </c>
      <c r="E5255" s="2"/>
      <c r="F5255" s="2"/>
      <c r="G5255" s="2"/>
      <c r="H5255" s="2"/>
    </row>
    <row r="5256" spans="2:8">
      <c r="B5256" s="2" t="s">
        <v>5703</v>
      </c>
      <c r="C5256" s="2">
        <v>46</v>
      </c>
      <c r="D5256" s="2" t="s">
        <v>453</v>
      </c>
      <c r="E5256" s="2"/>
      <c r="F5256" s="2"/>
      <c r="G5256" s="2"/>
      <c r="H5256" s="2"/>
    </row>
    <row r="5257" spans="2:8">
      <c r="B5257" s="2" t="s">
        <v>5704</v>
      </c>
      <c r="C5257" s="2">
        <v>51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46</v>
      </c>
      <c r="D5258" s="2" t="s">
        <v>453</v>
      </c>
      <c r="E5258" s="2"/>
      <c r="F5258" s="2"/>
      <c r="G5258" s="2"/>
      <c r="H5258" s="2"/>
    </row>
    <row r="5259" spans="2:8">
      <c r="B5259" s="2" t="s">
        <v>5706</v>
      </c>
      <c r="C5259" s="2">
        <v>46</v>
      </c>
      <c r="D5259" s="2" t="s">
        <v>453</v>
      </c>
      <c r="E5259" s="2"/>
      <c r="F5259" s="2"/>
      <c r="G5259" s="2"/>
      <c r="H5259" s="2"/>
    </row>
    <row r="5260" spans="2:8">
      <c r="B5260" s="2" t="s">
        <v>5707</v>
      </c>
      <c r="C5260" s="2">
        <v>42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55</v>
      </c>
      <c r="D5261" s="2" t="s">
        <v>453</v>
      </c>
      <c r="E5261" s="2"/>
      <c r="F5261" s="2"/>
      <c r="G5261" s="2"/>
      <c r="H5261" s="2"/>
    </row>
    <row r="5262" spans="2:8">
      <c r="B5262" s="2" t="s">
        <v>5709</v>
      </c>
      <c r="C5262" s="2">
        <v>53</v>
      </c>
      <c r="D5262" s="2" t="s">
        <v>453</v>
      </c>
      <c r="E5262" s="2"/>
      <c r="F5262" s="2"/>
      <c r="G5262" s="2"/>
      <c r="H5262" s="2"/>
    </row>
    <row r="5263" spans="2:8">
      <c r="B5263" s="2" t="s">
        <v>5710</v>
      </c>
      <c r="C5263" s="2">
        <v>44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38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42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40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43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50</v>
      </c>
      <c r="D5268" s="2" t="s">
        <v>453</v>
      </c>
      <c r="E5268" s="2"/>
      <c r="F5268" s="2"/>
      <c r="G5268" s="2"/>
      <c r="H5268" s="2"/>
    </row>
    <row r="5269" spans="2:8">
      <c r="B5269" s="2" t="s">
        <v>5716</v>
      </c>
      <c r="C5269" s="2">
        <v>50</v>
      </c>
      <c r="D5269" s="2" t="s">
        <v>453</v>
      </c>
      <c r="E5269" s="2"/>
      <c r="F5269" s="2"/>
      <c r="G5269" s="2"/>
      <c r="H5269" s="2"/>
    </row>
    <row r="5270" spans="2:8">
      <c r="B5270" s="2" t="s">
        <v>5717</v>
      </c>
      <c r="C5270" s="2">
        <v>51</v>
      </c>
      <c r="D5270" s="2" t="s">
        <v>453</v>
      </c>
      <c r="E5270" s="2"/>
      <c r="F5270" s="2"/>
      <c r="G5270" s="2"/>
      <c r="H5270" s="2"/>
    </row>
    <row r="5271" spans="2:8">
      <c r="B5271" s="2" t="s">
        <v>5718</v>
      </c>
      <c r="C5271" s="2">
        <v>39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44</v>
      </c>
      <c r="D5272" s="2" t="s">
        <v>453</v>
      </c>
      <c r="E5272" s="2"/>
      <c r="F5272" s="2"/>
      <c r="G5272" s="2"/>
      <c r="H5272" s="2"/>
    </row>
    <row r="5273" spans="2:8">
      <c r="B5273" s="2" t="s">
        <v>5720</v>
      </c>
      <c r="C5273" s="2">
        <v>46</v>
      </c>
      <c r="D5273" s="2" t="s">
        <v>453</v>
      </c>
      <c r="E5273" s="2"/>
      <c r="F5273" s="2"/>
      <c r="G5273" s="2"/>
      <c r="H5273" s="2"/>
    </row>
    <row r="5274" spans="2:8">
      <c r="B5274" s="2" t="s">
        <v>5721</v>
      </c>
      <c r="C5274" s="2">
        <v>49</v>
      </c>
      <c r="D5274" s="2" t="s">
        <v>453</v>
      </c>
      <c r="E5274" s="2"/>
      <c r="F5274" s="2"/>
      <c r="G5274" s="2"/>
      <c r="H5274" s="2"/>
    </row>
    <row r="5275" spans="2:8">
      <c r="B5275" s="2" t="s">
        <v>5722</v>
      </c>
      <c r="C5275" s="2">
        <v>43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45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43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75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44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42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42</v>
      </c>
      <c r="D5281" s="2" t="s">
        <v>453</v>
      </c>
      <c r="E5281" s="2"/>
      <c r="F5281" s="2"/>
      <c r="G5281" s="2"/>
      <c r="H5281" s="2"/>
    </row>
    <row r="5282" spans="2:8">
      <c r="B5282" s="2" t="s">
        <v>5729</v>
      </c>
      <c r="C5282" s="2">
        <v>47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44</v>
      </c>
      <c r="D5283" s="2" t="s">
        <v>453</v>
      </c>
      <c r="E5283" s="2"/>
      <c r="F5283" s="2"/>
      <c r="G5283" s="2"/>
      <c r="H5283" s="2"/>
    </row>
    <row r="5284" spans="2:8">
      <c r="B5284" s="2" t="s">
        <v>5731</v>
      </c>
      <c r="C5284" s="2">
        <v>46</v>
      </c>
      <c r="D5284" s="2" t="s">
        <v>453</v>
      </c>
      <c r="E5284" s="2"/>
      <c r="F5284" s="2"/>
      <c r="G5284" s="2"/>
      <c r="H5284" s="2"/>
    </row>
    <row r="5285" spans="2:8">
      <c r="B5285" s="2" t="s">
        <v>5732</v>
      </c>
      <c r="C5285" s="2">
        <v>46</v>
      </c>
      <c r="D5285" s="2" t="s">
        <v>453</v>
      </c>
      <c r="E5285" s="2"/>
      <c r="F5285" s="2"/>
      <c r="G5285" s="2"/>
      <c r="H5285" s="2"/>
    </row>
    <row r="5286" spans="2:8">
      <c r="B5286" s="2" t="s">
        <v>5733</v>
      </c>
      <c r="C5286" s="2">
        <v>50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45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40</v>
      </c>
      <c r="D5288" s="2" t="s">
        <v>453</v>
      </c>
      <c r="E5288" s="2"/>
      <c r="F5288" s="2"/>
      <c r="G5288" s="2"/>
      <c r="H5288" s="2"/>
    </row>
    <row r="5289" spans="2:8">
      <c r="B5289" s="2" t="s">
        <v>5736</v>
      </c>
      <c r="C5289" s="2">
        <v>41</v>
      </c>
      <c r="D5289" s="2" t="s">
        <v>453</v>
      </c>
      <c r="E5289" s="2"/>
      <c r="F5289" s="2"/>
      <c r="G5289" s="2"/>
      <c r="H5289" s="2"/>
    </row>
    <row r="5290" spans="2:8">
      <c r="B5290" s="2" t="s">
        <v>5737</v>
      </c>
      <c r="C5290" s="2">
        <v>45</v>
      </c>
      <c r="D5290" s="2" t="s">
        <v>453</v>
      </c>
      <c r="E5290" s="2"/>
      <c r="F5290" s="2"/>
      <c r="G5290" s="2"/>
      <c r="H5290" s="2"/>
    </row>
    <row r="5291" spans="2:8">
      <c r="B5291" s="2" t="s">
        <v>5738</v>
      </c>
      <c r="C5291" s="2">
        <v>44</v>
      </c>
      <c r="D5291" s="2" t="s">
        <v>453</v>
      </c>
      <c r="E5291" s="2"/>
      <c r="F5291" s="2"/>
      <c r="G5291" s="2"/>
      <c r="H5291" s="2"/>
    </row>
    <row r="5292" spans="2:8">
      <c r="B5292" s="2" t="s">
        <v>5739</v>
      </c>
      <c r="C5292" s="2">
        <v>44</v>
      </c>
      <c r="D5292" s="2" t="s">
        <v>453</v>
      </c>
      <c r="E5292" s="2"/>
      <c r="F5292" s="2"/>
      <c r="G5292" s="2"/>
      <c r="H5292" s="2"/>
    </row>
    <row r="5293" spans="2:8">
      <c r="B5293" s="2" t="s">
        <v>5740</v>
      </c>
      <c r="C5293" s="2">
        <v>45</v>
      </c>
      <c r="D5293" s="2" t="s">
        <v>453</v>
      </c>
      <c r="E5293" s="2"/>
      <c r="F5293" s="2"/>
      <c r="G5293" s="2"/>
      <c r="H5293" s="2"/>
    </row>
    <row r="5294" spans="2:8">
      <c r="B5294" s="2" t="s">
        <v>5741</v>
      </c>
      <c r="C5294" s="2">
        <v>43</v>
      </c>
      <c r="D5294" s="2" t="s">
        <v>453</v>
      </c>
      <c r="E5294" s="2"/>
      <c r="F5294" s="2"/>
      <c r="G5294" s="2"/>
      <c r="H5294" s="2"/>
    </row>
    <row r="5295" spans="2:8">
      <c r="B5295" s="2" t="s">
        <v>5742</v>
      </c>
      <c r="C5295" s="2">
        <v>46</v>
      </c>
      <c r="D5295" s="2" t="s">
        <v>453</v>
      </c>
      <c r="E5295" s="2"/>
      <c r="F5295" s="2"/>
      <c r="G5295" s="2"/>
      <c r="H5295" s="2"/>
    </row>
    <row r="5296" spans="2:8">
      <c r="B5296" s="2" t="s">
        <v>5743</v>
      </c>
      <c r="C5296" s="2">
        <v>42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48</v>
      </c>
      <c r="D5297" s="2" t="s">
        <v>453</v>
      </c>
      <c r="E5297" s="2"/>
      <c r="F5297" s="2"/>
      <c r="G5297" s="2"/>
      <c r="H5297" s="2"/>
    </row>
    <row r="5298" spans="2:8">
      <c r="B5298" s="2" t="s">
        <v>5745</v>
      </c>
      <c r="C5298" s="2">
        <v>45</v>
      </c>
      <c r="D5298" s="2" t="s">
        <v>453</v>
      </c>
      <c r="E5298" s="2"/>
      <c r="F5298" s="2"/>
      <c r="G5298" s="2"/>
      <c r="H5298" s="2"/>
    </row>
    <row r="5299" spans="2:8">
      <c r="B5299" s="2" t="s">
        <v>5746</v>
      </c>
      <c r="C5299" s="2">
        <v>20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20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18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36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38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39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39</v>
      </c>
      <c r="D5306" s="2" t="s">
        <v>453</v>
      </c>
      <c r="E5306" s="2"/>
      <c r="F5306" s="2"/>
      <c r="G5306" s="2"/>
      <c r="H5306" s="2"/>
    </row>
    <row r="5307" spans="2:8">
      <c r="B5307" s="2" t="s">
        <v>5754</v>
      </c>
      <c r="C5307" s="2">
        <v>39</v>
      </c>
      <c r="D5307" s="2" t="s">
        <v>453</v>
      </c>
      <c r="E5307" s="2"/>
      <c r="F5307" s="2"/>
      <c r="G5307" s="2"/>
      <c r="H5307" s="2"/>
    </row>
    <row r="5308" spans="2:8">
      <c r="B5308" s="2" t="s">
        <v>5755</v>
      </c>
      <c r="C5308" s="2">
        <v>43</v>
      </c>
      <c r="D5308" s="2" t="s">
        <v>453</v>
      </c>
      <c r="E5308" s="2"/>
      <c r="F5308" s="2"/>
      <c r="G5308" s="2"/>
      <c r="H5308" s="2"/>
    </row>
    <row r="5309" spans="2:8">
      <c r="B5309" s="2" t="s">
        <v>5756</v>
      </c>
      <c r="C5309" s="2">
        <v>52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53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49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44</v>
      </c>
      <c r="D5312" s="2" t="s">
        <v>453</v>
      </c>
      <c r="E5312" s="2"/>
      <c r="F5312" s="2"/>
      <c r="G5312" s="2"/>
      <c r="H5312" s="2"/>
    </row>
    <row r="5313" spans="2:8">
      <c r="B5313" s="2" t="s">
        <v>5760</v>
      </c>
      <c r="C5313" s="2">
        <v>46</v>
      </c>
      <c r="D5313" s="2" t="s">
        <v>453</v>
      </c>
      <c r="E5313" s="2"/>
      <c r="F5313" s="2"/>
      <c r="G5313" s="2"/>
      <c r="H5313" s="2"/>
    </row>
    <row r="5314" spans="2:8">
      <c r="B5314" s="2" t="s">
        <v>5761</v>
      </c>
      <c r="C5314" s="2">
        <v>60</v>
      </c>
      <c r="D5314" s="2" t="s">
        <v>453</v>
      </c>
      <c r="E5314" s="2"/>
      <c r="F5314" s="2"/>
      <c r="G5314" s="2"/>
      <c r="H5314" s="2"/>
    </row>
    <row r="5315" spans="2:8">
      <c r="B5315" s="2" t="s">
        <v>5762</v>
      </c>
      <c r="C5315" s="2">
        <v>47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38</v>
      </c>
      <c r="D5316" s="2" t="s">
        <v>453</v>
      </c>
      <c r="E5316" s="2"/>
      <c r="F5316" s="2"/>
      <c r="G5316" s="2"/>
      <c r="H5316" s="2"/>
    </row>
    <row r="5317" spans="2:8">
      <c r="B5317" s="2" t="s">
        <v>5764</v>
      </c>
      <c r="C5317" s="2">
        <v>40</v>
      </c>
      <c r="D5317" s="2" t="s">
        <v>453</v>
      </c>
      <c r="E5317" s="2"/>
      <c r="F5317" s="2"/>
      <c r="G5317" s="2"/>
      <c r="H5317" s="2"/>
    </row>
    <row r="5318" spans="2:8">
      <c r="B5318" s="2" t="s">
        <v>5765</v>
      </c>
      <c r="C5318" s="2">
        <v>40</v>
      </c>
      <c r="D5318" s="2" t="s">
        <v>453</v>
      </c>
      <c r="E5318" s="2"/>
      <c r="F5318" s="2"/>
      <c r="G5318" s="2"/>
      <c r="H5318" s="2"/>
    </row>
    <row r="5319" spans="2:8">
      <c r="B5319" s="2" t="s">
        <v>5766</v>
      </c>
      <c r="C5319" s="2">
        <v>14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16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35</v>
      </c>
      <c r="D5321" s="2" t="s">
        <v>453</v>
      </c>
      <c r="E5321" s="2"/>
      <c r="F5321" s="2"/>
      <c r="G5321" s="2"/>
      <c r="H5321" s="2"/>
    </row>
    <row r="5322" spans="2:8">
      <c r="B5322" s="2" t="s">
        <v>5769</v>
      </c>
      <c r="C5322" s="2">
        <v>34</v>
      </c>
      <c r="D5322" s="2" t="s">
        <v>453</v>
      </c>
      <c r="E5322" s="2"/>
      <c r="F5322" s="2"/>
      <c r="G5322" s="2"/>
      <c r="H5322" s="2"/>
    </row>
    <row r="5323" spans="2:8">
      <c r="B5323" s="2" t="s">
        <v>5770</v>
      </c>
      <c r="C5323" s="2">
        <v>37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35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40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50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46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47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47</v>
      </c>
      <c r="D5329" s="2" t="s">
        <v>453</v>
      </c>
      <c r="E5329" s="2"/>
      <c r="F5329" s="2"/>
      <c r="G5329" s="2"/>
      <c r="H5329" s="2"/>
    </row>
    <row r="5330" spans="2:8">
      <c r="B5330" s="2" t="s">
        <v>5777</v>
      </c>
      <c r="C5330" s="2">
        <v>48</v>
      </c>
      <c r="D5330" s="2" t="s">
        <v>453</v>
      </c>
      <c r="E5330" s="2"/>
      <c r="F5330" s="2"/>
      <c r="G5330" s="2"/>
      <c r="H5330" s="2"/>
    </row>
    <row r="5331" spans="2:8">
      <c r="B5331" s="2" t="s">
        <v>5778</v>
      </c>
      <c r="C5331" s="2">
        <v>49</v>
      </c>
      <c r="D5331" s="2" t="s">
        <v>453</v>
      </c>
      <c r="E5331" s="2"/>
      <c r="F5331" s="2"/>
      <c r="G5331" s="2"/>
      <c r="H5331" s="2"/>
    </row>
    <row r="5332" spans="2:8">
      <c r="B5332" s="2" t="s">
        <v>5779</v>
      </c>
      <c r="C5332" s="2">
        <v>34</v>
      </c>
      <c r="D5332" s="2" t="s">
        <v>453</v>
      </c>
      <c r="E5332" s="2"/>
      <c r="F5332" s="2"/>
      <c r="G5332" s="2"/>
      <c r="H5332" s="2"/>
    </row>
    <row r="5333" spans="2:8">
      <c r="B5333" s="2" t="s">
        <v>5780</v>
      </c>
      <c r="C5333" s="2">
        <v>33</v>
      </c>
      <c r="D5333" s="2" t="s">
        <v>453</v>
      </c>
      <c r="E5333" s="2"/>
      <c r="F5333" s="2"/>
      <c r="G5333" s="2"/>
      <c r="H5333" s="2"/>
    </row>
    <row r="5334" spans="2:8">
      <c r="B5334" s="2" t="s">
        <v>5781</v>
      </c>
      <c r="C5334" s="2">
        <v>33</v>
      </c>
      <c r="D5334" s="2" t="s">
        <v>453</v>
      </c>
      <c r="E5334" s="2"/>
      <c r="F5334" s="2"/>
      <c r="G5334" s="2"/>
      <c r="H5334" s="2"/>
    </row>
    <row r="5335" spans="2:8">
      <c r="B5335" s="2" t="s">
        <v>5782</v>
      </c>
      <c r="C5335" s="2">
        <v>48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45</v>
      </c>
      <c r="D5336" s="2" t="s">
        <v>453</v>
      </c>
      <c r="E5336" s="2"/>
      <c r="F5336" s="2"/>
      <c r="G5336" s="2"/>
      <c r="H5336" s="2"/>
    </row>
    <row r="5337" spans="2:8">
      <c r="B5337" s="2" t="s">
        <v>5784</v>
      </c>
      <c r="C5337" s="2">
        <v>44</v>
      </c>
      <c r="D5337" s="2" t="s">
        <v>453</v>
      </c>
      <c r="E5337" s="2"/>
      <c r="F5337" s="2"/>
      <c r="G5337" s="2"/>
      <c r="H5337" s="2"/>
    </row>
    <row r="5338" spans="2:8">
      <c r="B5338" s="2" t="s">
        <v>5785</v>
      </c>
      <c r="C5338" s="2">
        <v>46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46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53</v>
      </c>
      <c r="D5340" s="2" t="s">
        <v>453</v>
      </c>
      <c r="E5340" s="2"/>
      <c r="F5340" s="2"/>
      <c r="G5340" s="2"/>
      <c r="H5340" s="2"/>
    </row>
    <row r="5341" spans="2:8">
      <c r="B5341" s="2" t="s">
        <v>5788</v>
      </c>
      <c r="C5341" s="2">
        <v>54</v>
      </c>
      <c r="D5341" s="2" t="s">
        <v>453</v>
      </c>
      <c r="E5341" s="2"/>
      <c r="F5341" s="2"/>
      <c r="G5341" s="2"/>
      <c r="H5341" s="2"/>
    </row>
    <row r="5342" spans="2:8">
      <c r="B5342" s="2" t="s">
        <v>5789</v>
      </c>
      <c r="C5342" s="2">
        <v>38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37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36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36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36</v>
      </c>
      <c r="D5346" s="2" t="s">
        <v>453</v>
      </c>
      <c r="E5346" s="2"/>
      <c r="F5346" s="2"/>
      <c r="G5346" s="2"/>
      <c r="H5346" s="2"/>
    </row>
    <row r="5347" spans="2:8">
      <c r="B5347" s="2" t="s">
        <v>5794</v>
      </c>
      <c r="C5347" s="2">
        <v>36</v>
      </c>
      <c r="D5347" s="2" t="s">
        <v>453</v>
      </c>
      <c r="E5347" s="2"/>
      <c r="F5347" s="2"/>
      <c r="G5347" s="2"/>
      <c r="H5347" s="2"/>
    </row>
    <row r="5348" spans="2:8">
      <c r="B5348" s="2" t="s">
        <v>5795</v>
      </c>
      <c r="C5348" s="2">
        <v>36</v>
      </c>
      <c r="D5348" s="2" t="s">
        <v>453</v>
      </c>
      <c r="E5348" s="2"/>
      <c r="F5348" s="2"/>
      <c r="G5348" s="2"/>
      <c r="H5348" s="2"/>
    </row>
    <row r="5349" spans="2:8">
      <c r="B5349" s="2" t="s">
        <v>5796</v>
      </c>
      <c r="C5349" s="2">
        <v>35</v>
      </c>
      <c r="D5349" s="2" t="s">
        <v>453</v>
      </c>
      <c r="E5349" s="2"/>
      <c r="F5349" s="2"/>
      <c r="G5349" s="2"/>
      <c r="H5349" s="2"/>
    </row>
    <row r="5350" spans="2:8">
      <c r="B5350" s="2" t="s">
        <v>5797</v>
      </c>
      <c r="C5350" s="2">
        <v>42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44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41</v>
      </c>
      <c r="D5352" s="2" t="s">
        <v>453</v>
      </c>
      <c r="E5352" s="2"/>
      <c r="F5352" s="2"/>
      <c r="G5352" s="2"/>
      <c r="H5352" s="2"/>
    </row>
    <row r="5353" spans="2:8">
      <c r="B5353" s="2" t="s">
        <v>5800</v>
      </c>
      <c r="C5353" s="2">
        <v>39</v>
      </c>
      <c r="D5353" s="2" t="s">
        <v>453</v>
      </c>
      <c r="E5353" s="2"/>
      <c r="F5353" s="2"/>
      <c r="G5353" s="2"/>
      <c r="H5353" s="2"/>
    </row>
    <row r="5354" spans="2:8">
      <c r="B5354" s="2" t="s">
        <v>5801</v>
      </c>
      <c r="C5354" s="2">
        <v>40</v>
      </c>
      <c r="D5354" s="2" t="s">
        <v>453</v>
      </c>
      <c r="E5354" s="2"/>
      <c r="F5354" s="2"/>
      <c r="G5354" s="2"/>
      <c r="H5354" s="2"/>
    </row>
    <row r="5355" spans="2:8">
      <c r="B5355" s="2" t="s">
        <v>5802</v>
      </c>
      <c r="C5355" s="2">
        <v>47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43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45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43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43</v>
      </c>
      <c r="D5359" s="2" t="s">
        <v>453</v>
      </c>
      <c r="E5359" s="2"/>
      <c r="F5359" s="2"/>
      <c r="G5359" s="2"/>
      <c r="H5359" s="2"/>
    </row>
    <row r="5360" spans="2:8">
      <c r="B5360" s="2" t="s">
        <v>5807</v>
      </c>
      <c r="C5360" s="2">
        <v>41</v>
      </c>
      <c r="D5360" s="2" t="s">
        <v>453</v>
      </c>
      <c r="E5360" s="2"/>
      <c r="F5360" s="2"/>
      <c r="G5360" s="2"/>
      <c r="H5360" s="2"/>
    </row>
    <row r="5361" spans="2:8">
      <c r="B5361" s="2" t="s">
        <v>5808</v>
      </c>
      <c r="C5361" s="2">
        <v>40</v>
      </c>
      <c r="D5361" s="2" t="s">
        <v>453</v>
      </c>
      <c r="E5361" s="2"/>
      <c r="F5361" s="2"/>
      <c r="G5361" s="2"/>
      <c r="H5361" s="2"/>
    </row>
    <row r="5362" spans="2:8">
      <c r="B5362" s="2" t="s">
        <v>5809</v>
      </c>
      <c r="C5362" s="2">
        <v>40</v>
      </c>
      <c r="D5362" s="2" t="s">
        <v>453</v>
      </c>
      <c r="E5362" s="2"/>
      <c r="F5362" s="2"/>
      <c r="G5362" s="2"/>
      <c r="H5362" s="2"/>
    </row>
    <row r="5363" spans="2:8">
      <c r="B5363" s="2" t="s">
        <v>5810</v>
      </c>
      <c r="C5363" s="2">
        <v>43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42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41</v>
      </c>
      <c r="D5365" s="2" t="s">
        <v>453</v>
      </c>
      <c r="E5365" s="2"/>
      <c r="F5365" s="2"/>
      <c r="G5365" s="2"/>
      <c r="H5365" s="2"/>
    </row>
    <row r="5366" spans="2:8">
      <c r="B5366" s="2" t="s">
        <v>5813</v>
      </c>
      <c r="C5366" s="2">
        <v>37</v>
      </c>
      <c r="D5366" s="2" t="s">
        <v>453</v>
      </c>
      <c r="E5366" s="2"/>
      <c r="F5366" s="2"/>
      <c r="G5366" s="2"/>
      <c r="H5366" s="2"/>
    </row>
    <row r="5367" spans="2:8">
      <c r="B5367" s="2" t="s">
        <v>5814</v>
      </c>
      <c r="C5367" s="2">
        <v>38</v>
      </c>
      <c r="D5367" s="2" t="s">
        <v>453</v>
      </c>
      <c r="E5367" s="2"/>
      <c r="F5367" s="2"/>
      <c r="G5367" s="2"/>
      <c r="H5367" s="2"/>
    </row>
    <row r="5368" spans="2:8">
      <c r="B5368" s="2" t="s">
        <v>5815</v>
      </c>
      <c r="C5368" s="2">
        <v>37</v>
      </c>
      <c r="D5368" s="2" t="s">
        <v>453</v>
      </c>
      <c r="E5368" s="2"/>
      <c r="F5368" s="2"/>
      <c r="G5368" s="2"/>
      <c r="H5368" s="2"/>
    </row>
    <row r="5369" spans="2:8">
      <c r="B5369" s="2" t="s">
        <v>5816</v>
      </c>
      <c r="C5369" s="2">
        <v>29</v>
      </c>
      <c r="D5369" s="2" t="s">
        <v>453</v>
      </c>
      <c r="E5369" s="2"/>
      <c r="F5369" s="2"/>
      <c r="G5369" s="2"/>
      <c r="H5369" s="2"/>
    </row>
    <row r="5370" spans="2:8">
      <c r="B5370" s="2" t="s">
        <v>5817</v>
      </c>
      <c r="C5370" s="2">
        <v>49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46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47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29</v>
      </c>
      <c r="D5373" s="2" t="s">
        <v>453</v>
      </c>
      <c r="E5373" s="2"/>
      <c r="F5373" s="2"/>
      <c r="G5373" s="2"/>
      <c r="H5373" s="2"/>
    </row>
    <row r="5374" spans="2:8">
      <c r="B5374" s="2" t="s">
        <v>5821</v>
      </c>
      <c r="C5374" s="2">
        <v>15</v>
      </c>
      <c r="D5374" s="2" t="s">
        <v>453</v>
      </c>
      <c r="E5374" s="2"/>
      <c r="F5374" s="2"/>
      <c r="G5374" s="2"/>
      <c r="H5374" s="2"/>
    </row>
    <row r="5375" spans="2:8">
      <c r="B5375" s="2" t="s">
        <v>5822</v>
      </c>
      <c r="C5375" s="2">
        <v>14</v>
      </c>
      <c r="D5375" s="2" t="s">
        <v>453</v>
      </c>
      <c r="E5375" s="2"/>
      <c r="F5375" s="2"/>
      <c r="G5375" s="2"/>
      <c r="H5375" s="2"/>
    </row>
    <row r="5376" spans="2:8">
      <c r="B5376" s="2" t="s">
        <v>5823</v>
      </c>
      <c r="C5376" s="2">
        <v>12</v>
      </c>
      <c r="D5376" s="2" t="s">
        <v>453</v>
      </c>
      <c r="E5376" s="2"/>
      <c r="F5376" s="2"/>
      <c r="G5376" s="2"/>
      <c r="H5376" s="2"/>
    </row>
    <row r="5377" spans="2:8">
      <c r="B5377" s="2" t="s">
        <v>5824</v>
      </c>
      <c r="C5377" s="2">
        <v>47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36</v>
      </c>
      <c r="D5378" s="2" t="s">
        <v>453</v>
      </c>
      <c r="E5378" s="2"/>
      <c r="F5378" s="2"/>
      <c r="G5378" s="2"/>
      <c r="H5378" s="2"/>
    </row>
    <row r="5379" spans="2:8">
      <c r="B5379" s="2" t="s">
        <v>5826</v>
      </c>
      <c r="C5379" s="2">
        <v>37</v>
      </c>
      <c r="D5379" s="2" t="s">
        <v>453</v>
      </c>
      <c r="E5379" s="2"/>
      <c r="F5379" s="2"/>
      <c r="G5379" s="2"/>
      <c r="H5379" s="2"/>
    </row>
    <row r="5380" spans="2:8">
      <c r="B5380" s="2" t="s">
        <v>5827</v>
      </c>
      <c r="C5380" s="2">
        <v>37</v>
      </c>
      <c r="D5380" s="2" t="s">
        <v>453</v>
      </c>
      <c r="E5380" s="2"/>
      <c r="F5380" s="2"/>
      <c r="G5380" s="2"/>
      <c r="H5380" s="2"/>
    </row>
    <row r="5381" spans="2:8">
      <c r="B5381" s="2" t="s">
        <v>5828</v>
      </c>
      <c r="C5381" s="2">
        <v>36</v>
      </c>
      <c r="D5381" s="2" t="s">
        <v>453</v>
      </c>
      <c r="E5381" s="2"/>
      <c r="F5381" s="2"/>
      <c r="G5381" s="2"/>
      <c r="H5381" s="2"/>
    </row>
    <row r="5382" spans="2:8">
      <c r="B5382" s="2" t="s">
        <v>5829</v>
      </c>
      <c r="C5382" s="2">
        <v>38</v>
      </c>
      <c r="D5382" s="2" t="s">
        <v>453</v>
      </c>
      <c r="E5382" s="2"/>
      <c r="F5382" s="2"/>
      <c r="G5382" s="2"/>
      <c r="H5382" s="2"/>
    </row>
    <row r="5383" spans="2:8">
      <c r="B5383" s="2" t="s">
        <v>5830</v>
      </c>
      <c r="C5383" s="2">
        <v>40</v>
      </c>
      <c r="D5383" s="2" t="s">
        <v>453</v>
      </c>
      <c r="E5383" s="2"/>
      <c r="F5383" s="2"/>
      <c r="G5383" s="2"/>
      <c r="H5383" s="2"/>
    </row>
    <row r="5384" spans="2:8">
      <c r="B5384" s="2" t="s">
        <v>5831</v>
      </c>
      <c r="C5384" s="2">
        <v>42</v>
      </c>
      <c r="D5384" s="2" t="s">
        <v>453</v>
      </c>
      <c r="E5384" s="2"/>
      <c r="F5384" s="2"/>
      <c r="G5384" s="2"/>
      <c r="H5384" s="2"/>
    </row>
    <row r="5385" spans="2:8">
      <c r="B5385" s="2" t="s">
        <v>5832</v>
      </c>
      <c r="C5385" s="2">
        <v>50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29</v>
      </c>
      <c r="D5386" s="2" t="s">
        <v>453</v>
      </c>
      <c r="E5386" s="2"/>
      <c r="F5386" s="2"/>
      <c r="G5386" s="2"/>
      <c r="H5386" s="2"/>
    </row>
    <row r="5387" spans="2:8">
      <c r="B5387" s="2" t="s">
        <v>5834</v>
      </c>
      <c r="C5387" s="2">
        <v>25</v>
      </c>
      <c r="D5387" s="2" t="s">
        <v>453</v>
      </c>
      <c r="E5387" s="2"/>
      <c r="F5387" s="2"/>
      <c r="G5387" s="2"/>
      <c r="H5387" s="2"/>
    </row>
    <row r="5388" spans="2:8">
      <c r="B5388" s="2" t="s">
        <v>5835</v>
      </c>
      <c r="C5388" s="2">
        <v>24</v>
      </c>
      <c r="D5388" s="2" t="s">
        <v>453</v>
      </c>
      <c r="E5388" s="2"/>
      <c r="F5388" s="2"/>
      <c r="G5388" s="2"/>
      <c r="H5388" s="2"/>
    </row>
    <row r="5389" spans="2:8">
      <c r="B5389" s="2" t="s">
        <v>5836</v>
      </c>
      <c r="C5389" s="2">
        <v>38</v>
      </c>
      <c r="D5389" s="2" t="s">
        <v>453</v>
      </c>
      <c r="E5389" s="2"/>
      <c r="F5389" s="2"/>
      <c r="G5389" s="2"/>
      <c r="H5389" s="2"/>
    </row>
    <row r="5390" spans="2:8">
      <c r="B5390" s="2" t="s">
        <v>5837</v>
      </c>
      <c r="C5390" s="2">
        <v>38</v>
      </c>
      <c r="D5390" s="2" t="s">
        <v>453</v>
      </c>
      <c r="E5390" s="2"/>
      <c r="F5390" s="2"/>
      <c r="G5390" s="2"/>
      <c r="H5390" s="2"/>
    </row>
    <row r="5391" spans="2:8">
      <c r="B5391" s="2" t="s">
        <v>5838</v>
      </c>
      <c r="C5391" s="2">
        <v>39</v>
      </c>
      <c r="D5391" s="2" t="s">
        <v>453</v>
      </c>
      <c r="E5391" s="2"/>
      <c r="F5391" s="2"/>
      <c r="G5391" s="2"/>
      <c r="H5391" s="2"/>
    </row>
    <row r="5392" spans="2:8">
      <c r="B5392" s="2" t="s">
        <v>5839</v>
      </c>
      <c r="C5392" s="2">
        <v>50</v>
      </c>
      <c r="D5392" s="2" t="s">
        <v>453</v>
      </c>
      <c r="E5392" s="2"/>
      <c r="F5392" s="2"/>
      <c r="G5392" s="2"/>
      <c r="H5392" s="2"/>
    </row>
    <row r="5393" spans="2:8">
      <c r="B5393" s="2" t="s">
        <v>5840</v>
      </c>
      <c r="C5393" s="2">
        <v>53</v>
      </c>
      <c r="D5393" s="2" t="s">
        <v>453</v>
      </c>
      <c r="E5393" s="2"/>
      <c r="F5393" s="2"/>
      <c r="G5393" s="2"/>
      <c r="H5393" s="2"/>
    </row>
    <row r="5394" spans="2:8">
      <c r="B5394" s="2" t="s">
        <v>5841</v>
      </c>
      <c r="C5394" s="2">
        <v>41</v>
      </c>
      <c r="D5394" s="2" t="s">
        <v>453</v>
      </c>
      <c r="E5394" s="2"/>
      <c r="F5394" s="2"/>
      <c r="G5394" s="2"/>
      <c r="H5394" s="2"/>
    </row>
    <row r="5395" spans="2:8">
      <c r="B5395" s="2" t="s">
        <v>5842</v>
      </c>
      <c r="C5395" s="2">
        <v>41</v>
      </c>
      <c r="D5395" s="2" t="s">
        <v>453</v>
      </c>
      <c r="E5395" s="2"/>
      <c r="F5395" s="2"/>
      <c r="G5395" s="2"/>
      <c r="H5395" s="2"/>
    </row>
    <row r="5396" spans="2:8">
      <c r="B5396" s="2" t="s">
        <v>5843</v>
      </c>
      <c r="C5396" s="2">
        <v>34</v>
      </c>
      <c r="D5396" s="2" t="s">
        <v>453</v>
      </c>
      <c r="E5396" s="2"/>
      <c r="F5396" s="2"/>
      <c r="G5396" s="2"/>
      <c r="H5396" s="2"/>
    </row>
    <row r="5397" spans="2:8">
      <c r="B5397" s="2" t="s">
        <v>5844</v>
      </c>
      <c r="C5397" s="2">
        <v>36</v>
      </c>
      <c r="D5397" s="2" t="s">
        <v>453</v>
      </c>
      <c r="E5397" s="2"/>
      <c r="F5397" s="2"/>
      <c r="G5397" s="2"/>
      <c r="H5397" s="2"/>
    </row>
    <row r="5398" spans="2:8">
      <c r="B5398" s="2" t="s">
        <v>5845</v>
      </c>
      <c r="C5398" s="2">
        <v>36</v>
      </c>
      <c r="D5398" s="2" t="s">
        <v>453</v>
      </c>
      <c r="E5398" s="2"/>
      <c r="F5398" s="2"/>
      <c r="G5398" s="2"/>
      <c r="H5398" s="2"/>
    </row>
    <row r="5399" spans="2:8">
      <c r="B5399" s="2" t="s">
        <v>5846</v>
      </c>
      <c r="C5399" s="2">
        <v>39</v>
      </c>
      <c r="D5399" s="2" t="s">
        <v>453</v>
      </c>
      <c r="E5399" s="2"/>
      <c r="F5399" s="2"/>
      <c r="G5399" s="2"/>
      <c r="H5399" s="2"/>
    </row>
    <row r="5400" spans="2:8">
      <c r="B5400" s="2" t="s">
        <v>5847</v>
      </c>
      <c r="C5400" s="2">
        <v>19</v>
      </c>
      <c r="D5400" s="2" t="s">
        <v>453</v>
      </c>
      <c r="E5400" s="2"/>
      <c r="F5400" s="2"/>
      <c r="G5400" s="2"/>
      <c r="H5400" s="2"/>
    </row>
    <row r="5401" spans="2:8">
      <c r="B5401" s="2" t="s">
        <v>5848</v>
      </c>
      <c r="C5401" s="2">
        <v>40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44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46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43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48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43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42</v>
      </c>
      <c r="D5407" s="2" t="s">
        <v>453</v>
      </c>
      <c r="E5407" s="2"/>
      <c r="F5407" s="2"/>
      <c r="G5407" s="2"/>
      <c r="H5407" s="2"/>
    </row>
    <row r="5408" spans="2:8">
      <c r="B5408" s="2" t="s">
        <v>5855</v>
      </c>
      <c r="C5408" s="2">
        <v>43</v>
      </c>
      <c r="D5408" s="2" t="s">
        <v>453</v>
      </c>
      <c r="E5408" s="2"/>
      <c r="F5408" s="2"/>
      <c r="G5408" s="2"/>
      <c r="H5408" s="2"/>
    </row>
    <row r="5409" spans="2:8">
      <c r="B5409" s="2" t="s">
        <v>5856</v>
      </c>
      <c r="C5409" s="2">
        <v>68</v>
      </c>
      <c r="D5409" s="2" t="s">
        <v>453</v>
      </c>
      <c r="E5409" s="2"/>
      <c r="F5409" s="2"/>
      <c r="G5409" s="2"/>
      <c r="H5409" s="2"/>
    </row>
    <row r="5410" spans="2:8">
      <c r="B5410" s="2" t="s">
        <v>5857</v>
      </c>
      <c r="C5410" s="2">
        <v>45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43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43</v>
      </c>
      <c r="D5412" s="2" t="s">
        <v>453</v>
      </c>
      <c r="E5412" s="2"/>
      <c r="F5412" s="2"/>
      <c r="G5412" s="2"/>
      <c r="H5412" s="2"/>
    </row>
    <row r="5413" spans="2:8">
      <c r="B5413" s="2" t="s">
        <v>5860</v>
      </c>
      <c r="C5413" s="2">
        <v>44</v>
      </c>
      <c r="D5413" s="2" t="s">
        <v>453</v>
      </c>
      <c r="E5413" s="2"/>
      <c r="F5413" s="2"/>
      <c r="G5413" s="2"/>
      <c r="H5413" s="2"/>
    </row>
    <row r="5414" spans="2:8">
      <c r="B5414" s="2" t="s">
        <v>5861</v>
      </c>
      <c r="C5414" s="2">
        <v>43</v>
      </c>
      <c r="D5414" s="2" t="s">
        <v>453</v>
      </c>
      <c r="E5414" s="2"/>
      <c r="F5414" s="2"/>
      <c r="G5414" s="2"/>
      <c r="H5414" s="2"/>
    </row>
    <row r="5415" spans="2:8">
      <c r="B5415" s="2" t="s">
        <v>5862</v>
      </c>
      <c r="C5415" s="2">
        <v>41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40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34</v>
      </c>
      <c r="D5417" s="2" t="s">
        <v>453</v>
      </c>
      <c r="E5417" s="2"/>
      <c r="F5417" s="2"/>
      <c r="G5417" s="2"/>
      <c r="H5417" s="2"/>
    </row>
    <row r="5418" spans="2:8">
      <c r="B5418" s="2" t="s">
        <v>5865</v>
      </c>
      <c r="C5418" s="2">
        <v>42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45</v>
      </c>
      <c r="D5419" s="2" t="s">
        <v>453</v>
      </c>
      <c r="E5419" s="2"/>
      <c r="F5419" s="2"/>
      <c r="G5419" s="2"/>
      <c r="H5419" s="2"/>
    </row>
    <row r="5420" spans="2:8">
      <c r="B5420" s="2" t="s">
        <v>5867</v>
      </c>
      <c r="C5420" s="2">
        <v>45</v>
      </c>
      <c r="D5420" s="2" t="s">
        <v>453</v>
      </c>
      <c r="E5420" s="2"/>
      <c r="F5420" s="2"/>
      <c r="G5420" s="2"/>
      <c r="H5420" s="2"/>
    </row>
    <row r="5421" spans="2:8">
      <c r="B5421" s="2" t="s">
        <v>5868</v>
      </c>
      <c r="C5421" s="2">
        <v>25</v>
      </c>
      <c r="D5421" s="2" t="s">
        <v>453</v>
      </c>
      <c r="E5421" s="2"/>
      <c r="F5421" s="2"/>
      <c r="G5421" s="2"/>
      <c r="H5421" s="2"/>
    </row>
    <row r="5422" spans="2:8">
      <c r="B5422" s="2" t="s">
        <v>5869</v>
      </c>
      <c r="C5422" s="2">
        <v>41</v>
      </c>
      <c r="D5422" s="2" t="s">
        <v>453</v>
      </c>
      <c r="E5422" s="2"/>
      <c r="F5422" s="2"/>
      <c r="G5422" s="2"/>
      <c r="H5422" s="2"/>
    </row>
    <row r="5423" spans="2:8">
      <c r="B5423" s="2" t="s">
        <v>5870</v>
      </c>
      <c r="C5423" s="2">
        <v>40</v>
      </c>
      <c r="D5423" s="2" t="s">
        <v>453</v>
      </c>
      <c r="E5423" s="2"/>
      <c r="F5423" s="2"/>
      <c r="G5423" s="2"/>
      <c r="H5423" s="2"/>
    </row>
    <row r="5424" spans="2:8">
      <c r="B5424" s="2" t="s">
        <v>5871</v>
      </c>
      <c r="C5424" s="2">
        <v>50</v>
      </c>
      <c r="D5424" s="2" t="s">
        <v>453</v>
      </c>
      <c r="E5424" s="2"/>
      <c r="F5424" s="2"/>
      <c r="G5424" s="2"/>
      <c r="H5424" s="2"/>
    </row>
    <row r="5425" spans="2:8">
      <c r="B5425" s="2" t="s">
        <v>5872</v>
      </c>
      <c r="C5425" s="2">
        <v>50</v>
      </c>
      <c r="D5425" s="2" t="s">
        <v>453</v>
      </c>
      <c r="E5425" s="2"/>
      <c r="F5425" s="2"/>
      <c r="G5425" s="2"/>
      <c r="H5425" s="2"/>
    </row>
    <row r="5426" spans="2:8">
      <c r="B5426" s="2" t="s">
        <v>5873</v>
      </c>
      <c r="C5426" s="2">
        <v>33</v>
      </c>
      <c r="D5426" s="2" t="s">
        <v>453</v>
      </c>
      <c r="E5426" s="2"/>
      <c r="F5426" s="2"/>
      <c r="G5426" s="2"/>
      <c r="H5426" s="2"/>
    </row>
    <row r="5427" spans="2:8">
      <c r="B5427" s="2" t="s">
        <v>5874</v>
      </c>
      <c r="C5427" s="2">
        <v>43</v>
      </c>
      <c r="D5427" s="2" t="s">
        <v>453</v>
      </c>
      <c r="E5427" s="2"/>
      <c r="F5427" s="2"/>
      <c r="G5427" s="2"/>
      <c r="H5427" s="2"/>
    </row>
    <row r="5428" spans="2:8">
      <c r="B5428" s="2" t="s">
        <v>5875</v>
      </c>
      <c r="C5428" s="2">
        <v>45</v>
      </c>
      <c r="D5428" s="2" t="s">
        <v>453</v>
      </c>
      <c r="E5428" s="2"/>
      <c r="F5428" s="2"/>
      <c r="G5428" s="2"/>
      <c r="H5428" s="2"/>
    </row>
    <row r="5429" spans="2:8">
      <c r="B5429" s="2" t="s">
        <v>5876</v>
      </c>
      <c r="C5429" s="2">
        <v>42</v>
      </c>
      <c r="D5429" s="2" t="s">
        <v>453</v>
      </c>
      <c r="E5429" s="2"/>
      <c r="F5429" s="2"/>
      <c r="G5429" s="2"/>
      <c r="H5429" s="2"/>
    </row>
    <row r="5430" spans="2:8">
      <c r="B5430" s="2" t="s">
        <v>5877</v>
      </c>
      <c r="C5430" s="2">
        <v>21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37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35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37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46</v>
      </c>
      <c r="D5434" s="2" t="s">
        <v>453</v>
      </c>
      <c r="E5434" s="2"/>
      <c r="F5434" s="2"/>
      <c r="G5434" s="2"/>
      <c r="H5434" s="2"/>
    </row>
    <row r="5435" spans="2:8">
      <c r="B5435" s="2" t="s">
        <v>5882</v>
      </c>
      <c r="C5435" s="2">
        <v>49</v>
      </c>
      <c r="D5435" s="2" t="s">
        <v>453</v>
      </c>
      <c r="E5435" s="2"/>
      <c r="F5435" s="2"/>
      <c r="G5435" s="2"/>
      <c r="H5435" s="2"/>
    </row>
    <row r="5436" spans="2:8">
      <c r="B5436" s="2" t="s">
        <v>5883</v>
      </c>
      <c r="C5436" s="2">
        <v>50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48</v>
      </c>
      <c r="D5437" s="2" t="s">
        <v>453</v>
      </c>
      <c r="E5437" s="2"/>
      <c r="F5437" s="2"/>
      <c r="G5437" s="2"/>
      <c r="H5437" s="2"/>
    </row>
    <row r="5438" spans="2:8">
      <c r="B5438" s="2" t="s">
        <v>5885</v>
      </c>
      <c r="C5438" s="2">
        <v>48</v>
      </c>
      <c r="D5438" s="2" t="s">
        <v>453</v>
      </c>
      <c r="E5438" s="2"/>
      <c r="F5438" s="2"/>
      <c r="G5438" s="2"/>
      <c r="H5438" s="2"/>
    </row>
    <row r="5439" spans="2:8">
      <c r="B5439" s="2" t="s">
        <v>5886</v>
      </c>
      <c r="C5439" s="2">
        <v>50</v>
      </c>
      <c r="D5439" s="2" t="s">
        <v>453</v>
      </c>
      <c r="E5439" s="2"/>
      <c r="F5439" s="2"/>
      <c r="G5439" s="2"/>
      <c r="H5439" s="2"/>
    </row>
    <row r="5440" spans="2:8">
      <c r="B5440" s="2" t="s">
        <v>5887</v>
      </c>
      <c r="C5440" s="2">
        <v>48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47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40</v>
      </c>
      <c r="D5442" s="2" t="s">
        <v>453</v>
      </c>
      <c r="E5442" s="2"/>
      <c r="F5442" s="2"/>
      <c r="G5442" s="2"/>
      <c r="H5442" s="2"/>
    </row>
    <row r="5443" spans="2:8">
      <c r="B5443" s="2" t="s">
        <v>5890</v>
      </c>
      <c r="C5443" s="2">
        <v>48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50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38</v>
      </c>
      <c r="D5445" s="2" t="s">
        <v>453</v>
      </c>
      <c r="E5445" s="2"/>
      <c r="F5445" s="2"/>
      <c r="G5445" s="2"/>
      <c r="H5445" s="2"/>
    </row>
    <row r="5446" spans="2:8">
      <c r="B5446" s="2" t="s">
        <v>5893</v>
      </c>
      <c r="C5446" s="2">
        <v>40</v>
      </c>
      <c r="D5446" s="2" t="s">
        <v>453</v>
      </c>
      <c r="E5446" s="2"/>
      <c r="F5446" s="2"/>
      <c r="G5446" s="2"/>
      <c r="H5446" s="2"/>
    </row>
    <row r="5447" spans="2:8">
      <c r="B5447" s="2" t="s">
        <v>5894</v>
      </c>
      <c r="C5447" s="2">
        <v>42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48</v>
      </c>
      <c r="D5448" s="2" t="s">
        <v>453</v>
      </c>
      <c r="E5448" s="2"/>
      <c r="F5448" s="2"/>
      <c r="G5448" s="2"/>
      <c r="H5448" s="2"/>
    </row>
    <row r="5449" spans="2:8">
      <c r="B5449" s="2" t="s">
        <v>5896</v>
      </c>
      <c r="C5449" s="2">
        <v>12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41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39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39</v>
      </c>
      <c r="D5452" s="2" t="s">
        <v>453</v>
      </c>
      <c r="E5452" s="2"/>
      <c r="F5452" s="2"/>
      <c r="G5452" s="2"/>
      <c r="H5452" s="2"/>
    </row>
    <row r="5453" spans="2:8">
      <c r="B5453" s="2" t="s">
        <v>5900</v>
      </c>
      <c r="C5453" s="2">
        <v>41</v>
      </c>
      <c r="D5453" s="2" t="s">
        <v>453</v>
      </c>
      <c r="E5453" s="2"/>
      <c r="F5453" s="2"/>
      <c r="G5453" s="2"/>
      <c r="H5453" s="2"/>
    </row>
    <row r="5454" spans="2:8">
      <c r="B5454" s="2" t="s">
        <v>5901</v>
      </c>
      <c r="C5454" s="2">
        <v>41</v>
      </c>
      <c r="D5454" s="2" t="s">
        <v>453</v>
      </c>
      <c r="E5454" s="2"/>
      <c r="F5454" s="2"/>
      <c r="G5454" s="2"/>
      <c r="H5454" s="2"/>
    </row>
    <row r="5455" spans="2:8">
      <c r="B5455" s="2" t="s">
        <v>5902</v>
      </c>
      <c r="C5455" s="2">
        <v>41</v>
      </c>
      <c r="D5455" s="2" t="s">
        <v>453</v>
      </c>
      <c r="E5455" s="2"/>
      <c r="F5455" s="2"/>
      <c r="G5455" s="2"/>
      <c r="H5455" s="2"/>
    </row>
    <row r="5456" spans="2:8">
      <c r="B5456" s="2" t="s">
        <v>5903</v>
      </c>
      <c r="C5456" s="2">
        <v>41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41</v>
      </c>
      <c r="D5457" s="2" t="s">
        <v>453</v>
      </c>
      <c r="E5457" s="2"/>
      <c r="F5457" s="2"/>
      <c r="G5457" s="2"/>
      <c r="H5457" s="2"/>
    </row>
    <row r="5458" spans="2:8">
      <c r="B5458" s="2" t="s">
        <v>5905</v>
      </c>
      <c r="C5458" s="2">
        <v>39</v>
      </c>
      <c r="D5458" s="2" t="s">
        <v>453</v>
      </c>
      <c r="E5458" s="2"/>
      <c r="F5458" s="2"/>
      <c r="G5458" s="2"/>
      <c r="H5458" s="2"/>
    </row>
    <row r="5459" spans="2:8">
      <c r="B5459" s="2" t="s">
        <v>5906</v>
      </c>
      <c r="C5459" s="2">
        <v>41</v>
      </c>
      <c r="D5459" s="2" t="s">
        <v>453</v>
      </c>
      <c r="E5459" s="2"/>
      <c r="F5459" s="2"/>
      <c r="G5459" s="2"/>
      <c r="H5459" s="2"/>
    </row>
    <row r="5460" spans="2:8">
      <c r="B5460" s="2" t="s">
        <v>5907</v>
      </c>
      <c r="C5460" s="2">
        <v>41</v>
      </c>
      <c r="D5460" s="2" t="s">
        <v>453</v>
      </c>
      <c r="E5460" s="2"/>
      <c r="F5460" s="2"/>
      <c r="G5460" s="2"/>
      <c r="H5460" s="2"/>
    </row>
    <row r="5461" spans="2:8">
      <c r="B5461" s="2" t="s">
        <v>5908</v>
      </c>
      <c r="C5461" s="2">
        <v>40</v>
      </c>
      <c r="D5461" s="2" t="s">
        <v>453</v>
      </c>
      <c r="E5461" s="2"/>
      <c r="F5461" s="2"/>
      <c r="G5461" s="2"/>
      <c r="H5461" s="2"/>
    </row>
    <row r="5462" spans="2:8">
      <c r="B5462" s="2" t="s">
        <v>5909</v>
      </c>
      <c r="C5462" s="2">
        <v>42</v>
      </c>
      <c r="D5462" s="2" t="s">
        <v>453</v>
      </c>
      <c r="E5462" s="2"/>
      <c r="F5462" s="2"/>
      <c r="G5462" s="2"/>
      <c r="H5462" s="2"/>
    </row>
    <row r="5463" spans="2:8">
      <c r="B5463" s="2" t="s">
        <v>5910</v>
      </c>
      <c r="C5463" s="2">
        <v>42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43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59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46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43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49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49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48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47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44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38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43</v>
      </c>
      <c r="D5474" s="2" t="s">
        <v>453</v>
      </c>
      <c r="E5474" s="2"/>
      <c r="F5474" s="2"/>
      <c r="G5474" s="2"/>
      <c r="H5474" s="2"/>
    </row>
    <row r="5475" spans="2:8">
      <c r="B5475" s="2" t="s">
        <v>5922</v>
      </c>
      <c r="C5475" s="2">
        <v>44</v>
      </c>
      <c r="D5475" s="2" t="s">
        <v>453</v>
      </c>
      <c r="E5475" s="2"/>
      <c r="F5475" s="2"/>
      <c r="G5475" s="2"/>
      <c r="H5475" s="2"/>
    </row>
    <row r="5476" spans="2:8">
      <c r="B5476" s="2" t="s">
        <v>5923</v>
      </c>
      <c r="C5476" s="2">
        <v>54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44</v>
      </c>
      <c r="D5477" s="2" t="s">
        <v>453</v>
      </c>
      <c r="E5477" s="2"/>
      <c r="F5477" s="2"/>
      <c r="G5477" s="2"/>
      <c r="H5477" s="2"/>
    </row>
    <row r="5478" spans="2:8">
      <c r="B5478" s="2" t="s">
        <v>5925</v>
      </c>
      <c r="C5478" s="2">
        <v>45</v>
      </c>
      <c r="D5478" s="2" t="s">
        <v>453</v>
      </c>
      <c r="E5478" s="2"/>
      <c r="F5478" s="2"/>
      <c r="G5478" s="2"/>
      <c r="H5478" s="2"/>
    </row>
    <row r="5479" spans="2:8">
      <c r="B5479" s="2" t="s">
        <v>5926</v>
      </c>
      <c r="C5479" s="2">
        <v>45</v>
      </c>
      <c r="D5479" s="2" t="s">
        <v>453</v>
      </c>
      <c r="E5479" s="2"/>
      <c r="F5479" s="2"/>
      <c r="G5479" s="2"/>
      <c r="H5479" s="2"/>
    </row>
    <row r="5480" spans="2:8">
      <c r="B5480" s="2" t="s">
        <v>5927</v>
      </c>
      <c r="C5480" s="2">
        <v>47</v>
      </c>
      <c r="D5480" s="2" t="s">
        <v>453</v>
      </c>
      <c r="E5480" s="2"/>
      <c r="F5480" s="2"/>
      <c r="G5480" s="2"/>
      <c r="H5480" s="2"/>
    </row>
    <row r="5481" spans="2:8">
      <c r="B5481" s="2" t="s">
        <v>5928</v>
      </c>
      <c r="C5481" s="2">
        <v>47</v>
      </c>
      <c r="D5481" s="2" t="s">
        <v>453</v>
      </c>
      <c r="E5481" s="2"/>
      <c r="F5481" s="2"/>
      <c r="G5481" s="2"/>
      <c r="H5481" s="2"/>
    </row>
    <row r="5482" spans="2:8">
      <c r="B5482" s="2" t="s">
        <v>5929</v>
      </c>
      <c r="C5482" s="2">
        <v>47</v>
      </c>
      <c r="D5482" s="2" t="s">
        <v>453</v>
      </c>
      <c r="E5482" s="2"/>
      <c r="F5482" s="2"/>
      <c r="G5482" s="2"/>
      <c r="H5482" s="2"/>
    </row>
    <row r="5483" spans="2:8">
      <c r="B5483" s="2" t="s">
        <v>5930</v>
      </c>
      <c r="C5483" s="2">
        <v>46</v>
      </c>
      <c r="D5483" s="2" t="s">
        <v>453</v>
      </c>
      <c r="E5483" s="2"/>
      <c r="F5483" s="2"/>
      <c r="G5483" s="2"/>
      <c r="H5483" s="2"/>
    </row>
    <row r="5484" spans="2:8">
      <c r="B5484" s="2" t="s">
        <v>5931</v>
      </c>
      <c r="C5484" s="2">
        <v>47</v>
      </c>
      <c r="D5484" s="2" t="s">
        <v>453</v>
      </c>
      <c r="E5484" s="2"/>
      <c r="F5484" s="2"/>
      <c r="G5484" s="2"/>
      <c r="H5484" s="2"/>
    </row>
    <row r="5485" spans="2:8">
      <c r="B5485" s="2" t="s">
        <v>5932</v>
      </c>
      <c r="C5485" s="2">
        <v>46</v>
      </c>
      <c r="D5485" s="2" t="s">
        <v>453</v>
      </c>
      <c r="E5485" s="2"/>
      <c r="F5485" s="2"/>
      <c r="G5485" s="2"/>
      <c r="H5485" s="2"/>
    </row>
    <row r="5486" spans="2:8">
      <c r="B5486" s="2" t="s">
        <v>5933</v>
      </c>
      <c r="C5486" s="2">
        <v>48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45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34</v>
      </c>
      <c r="D5488" s="2" t="s">
        <v>453</v>
      </c>
      <c r="E5488" s="2"/>
      <c r="F5488" s="2"/>
      <c r="G5488" s="2"/>
      <c r="H5488" s="2"/>
    </row>
    <row r="5489" spans="2:8">
      <c r="B5489" s="2" t="s">
        <v>5936</v>
      </c>
      <c r="C5489" s="2">
        <v>35</v>
      </c>
      <c r="D5489" s="2" t="s">
        <v>453</v>
      </c>
      <c r="E5489" s="2"/>
      <c r="F5489" s="2"/>
      <c r="G5489" s="2"/>
      <c r="H5489" s="2"/>
    </row>
    <row r="5490" spans="2:8">
      <c r="B5490" s="2" t="s">
        <v>5937</v>
      </c>
      <c r="C5490" s="2">
        <v>33</v>
      </c>
      <c r="D5490" s="2" t="s">
        <v>453</v>
      </c>
      <c r="E5490" s="2"/>
      <c r="F5490" s="2"/>
      <c r="G5490" s="2"/>
      <c r="H5490" s="2"/>
    </row>
    <row r="5491" spans="2:8">
      <c r="B5491" s="2" t="s">
        <v>5938</v>
      </c>
      <c r="C5491" s="2">
        <v>46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56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50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45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42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43</v>
      </c>
      <c r="D5496" s="2" t="s">
        <v>453</v>
      </c>
      <c r="E5496" s="2"/>
      <c r="F5496" s="2"/>
      <c r="G5496" s="2"/>
      <c r="H5496" s="2"/>
    </row>
    <row r="5497" spans="2:8">
      <c r="B5497" s="2" t="s">
        <v>5944</v>
      </c>
      <c r="C5497" s="2">
        <v>43</v>
      </c>
      <c r="D5497" s="2" t="s">
        <v>453</v>
      </c>
      <c r="E5497" s="2"/>
      <c r="F5497" s="2"/>
      <c r="G5497" s="2"/>
      <c r="H5497" s="2"/>
    </row>
    <row r="5498" spans="2:8">
      <c r="B5498" s="2" t="s">
        <v>5945</v>
      </c>
      <c r="C5498" s="2">
        <v>39</v>
      </c>
      <c r="D5498" s="2" t="s">
        <v>453</v>
      </c>
      <c r="E5498" s="2"/>
      <c r="F5498" s="2"/>
      <c r="G5498" s="2"/>
      <c r="H5498" s="2"/>
    </row>
    <row r="5499" spans="2:8">
      <c r="B5499" s="2" t="s">
        <v>5946</v>
      </c>
      <c r="C5499" s="2">
        <v>41</v>
      </c>
      <c r="D5499" s="2" t="s">
        <v>453</v>
      </c>
      <c r="E5499" s="2"/>
      <c r="F5499" s="2"/>
      <c r="G5499" s="2"/>
      <c r="H5499" s="2"/>
    </row>
    <row r="5500" spans="2:8">
      <c r="B5500" s="2" t="s">
        <v>5947</v>
      </c>
      <c r="C5500" s="2">
        <v>42</v>
      </c>
      <c r="D5500" s="2" t="s">
        <v>453</v>
      </c>
      <c r="E5500" s="2"/>
      <c r="F5500" s="2"/>
      <c r="G5500" s="2"/>
      <c r="H5500" s="2"/>
    </row>
    <row r="5501" spans="2:8">
      <c r="B5501" s="2" t="s">
        <v>5948</v>
      </c>
      <c r="C5501" s="2">
        <v>42</v>
      </c>
      <c r="D5501" s="2" t="s">
        <v>453</v>
      </c>
      <c r="E5501" s="2"/>
      <c r="F5501" s="2"/>
      <c r="G5501" s="2"/>
      <c r="H5501" s="2"/>
    </row>
    <row r="5502" spans="2:8">
      <c r="B5502" s="2" t="s">
        <v>5949</v>
      </c>
      <c r="C5502" s="2">
        <v>45</v>
      </c>
      <c r="D5502" s="2" t="s">
        <v>453</v>
      </c>
      <c r="E5502" s="2"/>
      <c r="F5502" s="2"/>
      <c r="G5502" s="2"/>
      <c r="H5502" s="2"/>
    </row>
    <row r="5503" spans="2:8">
      <c r="B5503" s="2" t="s">
        <v>5950</v>
      </c>
      <c r="C5503" s="2">
        <v>47</v>
      </c>
      <c r="D5503" s="2" t="s">
        <v>453</v>
      </c>
      <c r="E5503" s="2"/>
      <c r="F5503" s="2"/>
      <c r="G5503" s="2"/>
      <c r="H5503" s="2"/>
    </row>
    <row r="5504" spans="2:8">
      <c r="B5504" s="2" t="s">
        <v>5951</v>
      </c>
      <c r="C5504" s="2">
        <v>49</v>
      </c>
      <c r="D5504" s="2" t="s">
        <v>453</v>
      </c>
      <c r="E5504" s="2"/>
      <c r="F5504" s="2"/>
      <c r="G5504" s="2"/>
      <c r="H5504" s="2"/>
    </row>
    <row r="5505" spans="2:8">
      <c r="B5505" s="2" t="s">
        <v>5952</v>
      </c>
      <c r="C5505" s="2">
        <v>50</v>
      </c>
      <c r="D5505" s="2" t="s">
        <v>453</v>
      </c>
      <c r="E5505" s="2"/>
      <c r="F5505" s="2"/>
      <c r="G5505" s="2"/>
      <c r="H5505" s="2"/>
    </row>
    <row r="5506" spans="2:8">
      <c r="B5506" s="2" t="s">
        <v>5953</v>
      </c>
      <c r="C5506" s="2">
        <v>52</v>
      </c>
      <c r="D5506" s="2" t="s">
        <v>453</v>
      </c>
      <c r="E5506" s="2"/>
      <c r="F5506" s="2"/>
      <c r="G5506" s="2"/>
      <c r="H5506" s="2"/>
    </row>
    <row r="5507" spans="2:8">
      <c r="B5507" s="2" t="s">
        <v>5954</v>
      </c>
      <c r="C5507" s="2">
        <v>36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45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43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46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44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13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45</v>
      </c>
      <c r="D5513" s="2" t="s">
        <v>453</v>
      </c>
      <c r="E5513" s="2"/>
      <c r="F5513" s="2"/>
      <c r="G5513" s="2"/>
      <c r="H5513" s="2"/>
    </row>
    <row r="5514" spans="2:8">
      <c r="B5514" s="2" t="s">
        <v>5961</v>
      </c>
      <c r="C5514" s="2">
        <v>41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39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51</v>
      </c>
      <c r="D5516" s="2" t="s">
        <v>453</v>
      </c>
      <c r="E5516" s="2"/>
      <c r="F5516" s="2"/>
      <c r="G5516" s="2"/>
      <c r="H5516" s="2"/>
    </row>
    <row r="5517" spans="2:8">
      <c r="B5517" s="2" t="s">
        <v>5964</v>
      </c>
      <c r="C5517" s="2">
        <v>51</v>
      </c>
      <c r="D5517" s="2" t="s">
        <v>453</v>
      </c>
      <c r="E5517" s="2"/>
      <c r="F5517" s="2"/>
      <c r="G5517" s="2"/>
      <c r="H5517" s="2"/>
    </row>
    <row r="5518" spans="2:8">
      <c r="B5518" s="2" t="s">
        <v>5965</v>
      </c>
      <c r="C5518" s="2">
        <v>51</v>
      </c>
      <c r="D5518" s="2" t="s">
        <v>453</v>
      </c>
      <c r="E5518" s="2"/>
      <c r="F5518" s="2"/>
      <c r="G5518" s="2"/>
      <c r="H5518" s="2"/>
    </row>
    <row r="5519" spans="2:8">
      <c r="B5519" s="2" t="s">
        <v>5966</v>
      </c>
      <c r="C5519" s="2">
        <v>39</v>
      </c>
      <c r="D5519" s="2" t="s">
        <v>453</v>
      </c>
      <c r="E5519" s="2"/>
      <c r="F5519" s="2"/>
      <c r="G5519" s="2"/>
      <c r="H5519" s="2"/>
    </row>
    <row r="5520" spans="2:8">
      <c r="B5520" s="2" t="s">
        <v>5967</v>
      </c>
      <c r="C5520" s="2">
        <v>40</v>
      </c>
      <c r="D5520" s="2" t="s">
        <v>453</v>
      </c>
      <c r="E5520" s="2"/>
      <c r="F5520" s="2"/>
      <c r="G5520" s="2"/>
      <c r="H5520" s="2"/>
    </row>
    <row r="5521" spans="2:8">
      <c r="B5521" s="2" t="s">
        <v>5968</v>
      </c>
      <c r="C5521" s="2">
        <v>39</v>
      </c>
      <c r="D5521" s="2" t="s">
        <v>453</v>
      </c>
      <c r="E5521" s="2"/>
      <c r="F5521" s="2"/>
      <c r="G5521" s="2"/>
      <c r="H5521" s="2"/>
    </row>
    <row r="5522" spans="2:8">
      <c r="B5522" s="2" t="s">
        <v>5969</v>
      </c>
      <c r="C5522" s="2">
        <v>36</v>
      </c>
      <c r="D5522" s="2" t="s">
        <v>453</v>
      </c>
      <c r="E5522" s="2"/>
      <c r="F5522" s="2"/>
      <c r="G5522" s="2"/>
      <c r="H5522" s="2"/>
    </row>
    <row r="5523" spans="2:8">
      <c r="B5523" s="2" t="s">
        <v>5970</v>
      </c>
      <c r="C5523" s="2">
        <v>38</v>
      </c>
      <c r="D5523" s="2" t="s">
        <v>453</v>
      </c>
      <c r="E5523" s="2"/>
      <c r="F5523" s="2"/>
      <c r="G5523" s="2"/>
      <c r="H5523" s="2"/>
    </row>
    <row r="5524" spans="2:8">
      <c r="B5524" s="2" t="s">
        <v>5971</v>
      </c>
      <c r="C5524" s="2">
        <v>38</v>
      </c>
      <c r="D5524" s="2" t="s">
        <v>453</v>
      </c>
      <c r="E5524" s="2"/>
      <c r="F5524" s="2"/>
      <c r="G5524" s="2"/>
      <c r="H5524" s="2"/>
    </row>
    <row r="5525" spans="2:8">
      <c r="B5525" s="2" t="s">
        <v>5972</v>
      </c>
      <c r="C5525" s="2">
        <v>50</v>
      </c>
      <c r="D5525" s="2" t="s">
        <v>453</v>
      </c>
      <c r="E5525" s="2"/>
      <c r="F5525" s="2"/>
      <c r="G5525" s="2"/>
      <c r="H5525" s="2"/>
    </row>
    <row r="5526" spans="2:8">
      <c r="B5526" s="2" t="s">
        <v>5973</v>
      </c>
      <c r="C5526" s="2">
        <v>54</v>
      </c>
      <c r="D5526" s="2" t="s">
        <v>453</v>
      </c>
      <c r="E5526" s="2"/>
      <c r="F5526" s="2"/>
      <c r="G5526" s="2"/>
      <c r="H5526" s="2"/>
    </row>
    <row r="5527" spans="2:8">
      <c r="B5527" s="2" t="s">
        <v>5974</v>
      </c>
      <c r="C5527" s="2">
        <v>57</v>
      </c>
      <c r="D5527" s="2" t="s">
        <v>453</v>
      </c>
      <c r="E5527" s="2"/>
      <c r="F5527" s="2"/>
      <c r="G5527" s="2"/>
      <c r="H5527" s="2"/>
    </row>
    <row r="5528" spans="2:8">
      <c r="B5528" s="2" t="s">
        <v>5975</v>
      </c>
      <c r="C5528" s="2">
        <v>53</v>
      </c>
      <c r="D5528" s="2" t="s">
        <v>453</v>
      </c>
      <c r="E5528" s="2"/>
      <c r="F5528" s="2"/>
      <c r="G5528" s="2"/>
      <c r="H5528" s="2"/>
    </row>
    <row r="5529" spans="2:8">
      <c r="B5529" s="2" t="s">
        <v>5976</v>
      </c>
      <c r="C5529" s="2">
        <v>46</v>
      </c>
      <c r="D5529" s="2" t="s">
        <v>453</v>
      </c>
      <c r="E5529" s="2"/>
      <c r="F5529" s="2"/>
      <c r="G5529" s="2"/>
      <c r="H5529" s="2"/>
    </row>
    <row r="5530" spans="2:8">
      <c r="B5530" s="2" t="s">
        <v>5977</v>
      </c>
      <c r="C5530" s="2">
        <v>39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40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39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40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43</v>
      </c>
      <c r="D5534" s="2" t="s">
        <v>453</v>
      </c>
      <c r="E5534" s="2"/>
      <c r="F5534" s="2"/>
      <c r="G5534" s="2"/>
      <c r="H5534" s="2"/>
    </row>
    <row r="5535" spans="2:8">
      <c r="B5535" s="2" t="s">
        <v>5982</v>
      </c>
      <c r="C5535" s="2">
        <v>39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39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39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44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41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41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37</v>
      </c>
      <c r="D5541" s="2" t="s">
        <v>453</v>
      </c>
      <c r="E5541" s="2"/>
      <c r="F5541" s="2"/>
      <c r="G5541" s="2"/>
      <c r="H5541" s="2"/>
    </row>
    <row r="5542" spans="2:8">
      <c r="B5542" s="2" t="s">
        <v>5989</v>
      </c>
      <c r="C5542" s="2">
        <v>37</v>
      </c>
      <c r="D5542" s="2" t="s">
        <v>453</v>
      </c>
      <c r="E5542" s="2"/>
      <c r="F5542" s="2"/>
      <c r="G5542" s="2"/>
      <c r="H5542" s="2"/>
    </row>
    <row r="5543" spans="2:8">
      <c r="B5543" s="2" t="s">
        <v>5990</v>
      </c>
      <c r="C5543" s="2">
        <v>35</v>
      </c>
      <c r="D5543" s="2" t="s">
        <v>453</v>
      </c>
      <c r="E5543" s="2"/>
      <c r="F5543" s="2"/>
      <c r="G5543" s="2"/>
      <c r="H5543" s="2"/>
    </row>
    <row r="5544" spans="2:8">
      <c r="B5544" s="2" t="s">
        <v>5991</v>
      </c>
      <c r="C5544" s="2">
        <v>35</v>
      </c>
      <c r="D5544" s="2" t="s">
        <v>453</v>
      </c>
      <c r="E5544" s="2"/>
      <c r="F5544" s="2"/>
      <c r="G5544" s="2"/>
      <c r="H5544" s="2"/>
    </row>
    <row r="5545" spans="2:8">
      <c r="B5545" s="2" t="s">
        <v>5992</v>
      </c>
      <c r="C5545" s="2">
        <v>32</v>
      </c>
      <c r="D5545" s="2" t="s">
        <v>453</v>
      </c>
      <c r="E5545" s="2"/>
      <c r="F5545" s="2"/>
      <c r="G5545" s="2"/>
      <c r="H5545" s="2"/>
    </row>
    <row r="5546" spans="2:8">
      <c r="B5546" s="2" t="s">
        <v>5993</v>
      </c>
      <c r="C5546" s="2">
        <v>48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48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35</v>
      </c>
      <c r="D5548" s="2" t="s">
        <v>453</v>
      </c>
      <c r="E5548" s="2"/>
      <c r="F5548" s="2"/>
      <c r="G5548" s="2"/>
      <c r="H5548" s="2"/>
    </row>
    <row r="5549" spans="2:8">
      <c r="B5549" s="2" t="s">
        <v>5996</v>
      </c>
      <c r="C5549" s="2">
        <v>37</v>
      </c>
      <c r="D5549" s="2" t="s">
        <v>453</v>
      </c>
      <c r="E5549" s="2"/>
      <c r="F5549" s="2"/>
      <c r="G5549" s="2"/>
      <c r="H5549" s="2"/>
    </row>
    <row r="5550" spans="2:8">
      <c r="B5550" s="2" t="s">
        <v>5997</v>
      </c>
      <c r="C5550" s="2">
        <v>34</v>
      </c>
      <c r="D5550" s="2" t="s">
        <v>453</v>
      </c>
      <c r="E5550" s="2"/>
      <c r="F5550" s="2"/>
      <c r="G5550" s="2"/>
      <c r="H5550" s="2"/>
    </row>
    <row r="5551" spans="2:8">
      <c r="B5551" s="2" t="s">
        <v>5998</v>
      </c>
      <c r="C5551" s="2">
        <v>35</v>
      </c>
      <c r="D5551" s="2" t="s">
        <v>453</v>
      </c>
      <c r="E5551" s="2"/>
      <c r="F5551" s="2"/>
      <c r="G5551" s="2"/>
      <c r="H5551" s="2"/>
    </row>
    <row r="5552" spans="2:8">
      <c r="B5552" s="2" t="s">
        <v>5999</v>
      </c>
      <c r="C5552" s="2">
        <v>36</v>
      </c>
      <c r="D5552" s="2" t="s">
        <v>453</v>
      </c>
      <c r="E5552" s="2"/>
      <c r="F5552" s="2"/>
      <c r="G5552" s="2"/>
      <c r="H5552" s="2"/>
    </row>
    <row r="5553" spans="2:8">
      <c r="B5553" s="2" t="s">
        <v>6000</v>
      </c>
      <c r="C5553" s="2">
        <v>42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51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51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41</v>
      </c>
      <c r="D5556" s="2" t="s">
        <v>453</v>
      </c>
      <c r="E5556" s="2"/>
      <c r="F5556" s="2"/>
      <c r="G5556" s="2"/>
      <c r="H5556" s="2"/>
    </row>
    <row r="5557" spans="2:8">
      <c r="B5557" s="2" t="s">
        <v>6004</v>
      </c>
      <c r="C5557" s="2">
        <v>43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45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44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43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48</v>
      </c>
      <c r="D5561" s="2" t="s">
        <v>453</v>
      </c>
      <c r="E5561" s="2"/>
      <c r="F5561" s="2"/>
      <c r="G5561" s="2"/>
      <c r="H5561" s="2"/>
    </row>
    <row r="5562" spans="2:8">
      <c r="B5562" s="2" t="s">
        <v>6009</v>
      </c>
      <c r="C5562" s="2">
        <v>50</v>
      </c>
      <c r="D5562" s="2" t="s">
        <v>453</v>
      </c>
      <c r="E5562" s="2"/>
      <c r="F5562" s="2"/>
      <c r="G5562" s="2"/>
      <c r="H5562" s="2"/>
    </row>
    <row r="5563" spans="2:8">
      <c r="B5563" s="2" t="s">
        <v>6010</v>
      </c>
      <c r="C5563" s="2">
        <v>49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47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41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42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38</v>
      </c>
      <c r="D5567" s="2" t="s">
        <v>453</v>
      </c>
      <c r="E5567" s="2"/>
      <c r="F5567" s="2"/>
      <c r="G5567" s="2"/>
      <c r="H5567" s="2"/>
    </row>
    <row r="5568" spans="2:8">
      <c r="B5568" s="2" t="s">
        <v>6015</v>
      </c>
      <c r="C5568" s="2">
        <v>40</v>
      </c>
      <c r="D5568" s="2" t="s">
        <v>453</v>
      </c>
      <c r="E5568" s="2"/>
      <c r="F5568" s="2"/>
      <c r="G5568" s="2"/>
      <c r="H5568" s="2"/>
    </row>
    <row r="5569" spans="2:8">
      <c r="B5569" s="2" t="s">
        <v>6016</v>
      </c>
      <c r="C5569" s="2">
        <v>47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40</v>
      </c>
      <c r="D5570" s="2" t="s">
        <v>453</v>
      </c>
      <c r="E5570" s="2"/>
      <c r="F5570" s="2"/>
      <c r="G5570" s="2"/>
      <c r="H5570" s="2"/>
    </row>
    <row r="5571" spans="2:8">
      <c r="B5571" s="2" t="s">
        <v>6018</v>
      </c>
      <c r="C5571" s="2">
        <v>47</v>
      </c>
      <c r="D5571" s="2" t="s">
        <v>453</v>
      </c>
      <c r="E5571" s="2"/>
      <c r="F5571" s="2"/>
      <c r="G5571" s="2"/>
      <c r="H5571" s="2"/>
    </row>
    <row r="5572" spans="2:8">
      <c r="B5572" s="2" t="s">
        <v>6019</v>
      </c>
      <c r="C5572" s="2">
        <v>42</v>
      </c>
      <c r="D5572" s="2" t="s">
        <v>453</v>
      </c>
      <c r="E5572" s="2"/>
      <c r="F5572" s="2"/>
      <c r="G5572" s="2"/>
      <c r="H5572" s="2"/>
    </row>
    <row r="5573" spans="2:8">
      <c r="B5573" s="2" t="s">
        <v>6020</v>
      </c>
      <c r="C5573" s="2">
        <v>45</v>
      </c>
      <c r="D5573" s="2" t="s">
        <v>453</v>
      </c>
      <c r="E5573" s="2"/>
      <c r="F5573" s="2"/>
      <c r="G5573" s="2"/>
      <c r="H5573" s="2"/>
    </row>
    <row r="5574" spans="2:8">
      <c r="B5574" s="2" t="s">
        <v>6021</v>
      </c>
      <c r="C5574" s="2">
        <v>45</v>
      </c>
      <c r="D5574" s="2" t="s">
        <v>453</v>
      </c>
      <c r="E5574" s="2"/>
      <c r="F5574" s="2"/>
      <c r="G5574" s="2"/>
      <c r="H5574" s="2"/>
    </row>
    <row r="5575" spans="2:8">
      <c r="B5575" s="2" t="s">
        <v>6022</v>
      </c>
      <c r="C5575" s="2">
        <v>43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41</v>
      </c>
      <c r="D5576" s="2" t="s">
        <v>453</v>
      </c>
      <c r="E5576" s="2"/>
      <c r="F5576" s="2"/>
      <c r="G5576" s="2"/>
      <c r="H5576" s="2"/>
    </row>
    <row r="5577" spans="2:8">
      <c r="B5577" s="2" t="s">
        <v>6024</v>
      </c>
      <c r="C5577" s="2">
        <v>40</v>
      </c>
      <c r="D5577" s="2" t="s">
        <v>453</v>
      </c>
      <c r="E5577" s="2"/>
      <c r="F5577" s="2"/>
      <c r="G5577" s="2"/>
      <c r="H5577" s="2"/>
    </row>
    <row r="5578" spans="2:8">
      <c r="B5578" s="2" t="s">
        <v>6025</v>
      </c>
      <c r="C5578" s="2">
        <v>43</v>
      </c>
      <c r="D5578" s="2" t="s">
        <v>453</v>
      </c>
      <c r="E5578" s="2"/>
      <c r="F5578" s="2"/>
      <c r="G5578" s="2"/>
      <c r="H5578" s="2"/>
    </row>
    <row r="5579" spans="2:8">
      <c r="B5579" s="2" t="s">
        <v>6026</v>
      </c>
      <c r="C5579" s="2">
        <v>44</v>
      </c>
      <c r="D5579" s="2" t="s">
        <v>453</v>
      </c>
      <c r="E5579" s="2"/>
      <c r="F5579" s="2"/>
      <c r="G5579" s="2"/>
      <c r="H5579" s="2"/>
    </row>
    <row r="5580" spans="2:8">
      <c r="B5580" s="2" t="s">
        <v>6027</v>
      </c>
      <c r="C5580" s="2">
        <v>38</v>
      </c>
      <c r="D5580" s="2" t="s">
        <v>453</v>
      </c>
      <c r="E5580" s="2"/>
      <c r="F5580" s="2"/>
      <c r="G5580" s="2"/>
      <c r="H5580" s="2"/>
    </row>
    <row r="5581" spans="2:8">
      <c r="B5581" s="2" t="s">
        <v>6028</v>
      </c>
      <c r="C5581" s="2">
        <v>39</v>
      </c>
      <c r="D5581" s="2" t="s">
        <v>453</v>
      </c>
      <c r="E5581" s="2"/>
      <c r="F5581" s="2"/>
      <c r="G5581" s="2"/>
      <c r="H5581" s="2"/>
    </row>
    <row r="5582" spans="2:8">
      <c r="B5582" s="2" t="s">
        <v>6029</v>
      </c>
      <c r="C5582" s="2">
        <v>39</v>
      </c>
      <c r="D5582" s="2" t="s">
        <v>453</v>
      </c>
      <c r="E5582" s="2"/>
      <c r="F5582" s="2"/>
      <c r="G5582" s="2"/>
      <c r="H5582" s="2"/>
    </row>
    <row r="5583" spans="2:8">
      <c r="B5583" s="2" t="s">
        <v>6030</v>
      </c>
      <c r="C5583" s="2">
        <v>38</v>
      </c>
      <c r="D5583" s="2" t="s">
        <v>453</v>
      </c>
      <c r="E5583" s="2"/>
      <c r="F5583" s="2"/>
      <c r="G5583" s="2"/>
      <c r="H5583" s="2"/>
    </row>
    <row r="5584" spans="2:8">
      <c r="B5584" s="2" t="s">
        <v>6031</v>
      </c>
      <c r="C5584" s="2">
        <v>44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45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43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41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39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42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41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31</v>
      </c>
      <c r="D5591" s="2" t="s">
        <v>453</v>
      </c>
      <c r="E5591" s="2"/>
      <c r="F5591" s="2"/>
      <c r="G5591" s="2"/>
      <c r="H5591" s="2"/>
    </row>
    <row r="5592" spans="2:8">
      <c r="B5592" s="2" t="s">
        <v>6039</v>
      </c>
      <c r="C5592" s="2">
        <v>34</v>
      </c>
      <c r="D5592" s="2" t="s">
        <v>453</v>
      </c>
      <c r="E5592" s="2"/>
      <c r="F5592" s="2"/>
      <c r="G5592" s="2"/>
      <c r="H5592" s="2"/>
    </row>
    <row r="5593" spans="2:8">
      <c r="B5593" s="2" t="s">
        <v>6040</v>
      </c>
      <c r="C5593" s="2">
        <v>31</v>
      </c>
      <c r="D5593" s="2" t="s">
        <v>453</v>
      </c>
      <c r="E5593" s="2"/>
      <c r="F5593" s="2"/>
      <c r="G5593" s="2"/>
      <c r="H5593" s="2"/>
    </row>
    <row r="5594" spans="2:8">
      <c r="B5594" s="2" t="s">
        <v>6041</v>
      </c>
      <c r="C5594" s="2">
        <v>27</v>
      </c>
      <c r="D5594" s="2" t="s">
        <v>453</v>
      </c>
      <c r="E5594" s="2"/>
      <c r="F5594" s="2"/>
      <c r="G5594" s="2"/>
      <c r="H5594" s="2"/>
    </row>
    <row r="5595" spans="2:8">
      <c r="B5595" s="2" t="s">
        <v>6042</v>
      </c>
      <c r="C5595" s="2">
        <v>24</v>
      </c>
      <c r="D5595" s="2" t="s">
        <v>453</v>
      </c>
      <c r="E5595" s="2"/>
      <c r="F5595" s="2"/>
      <c r="G5595" s="2"/>
      <c r="H5595" s="2"/>
    </row>
    <row r="5596" spans="2:8">
      <c r="B5596" s="2" t="s">
        <v>6043</v>
      </c>
      <c r="C5596" s="2">
        <v>29</v>
      </c>
      <c r="D5596" s="2" t="s">
        <v>453</v>
      </c>
      <c r="E5596" s="2"/>
      <c r="F5596" s="2"/>
      <c r="G5596" s="2"/>
      <c r="H5596" s="2"/>
    </row>
    <row r="5597" spans="2:8">
      <c r="B5597" s="2" t="s">
        <v>6044</v>
      </c>
      <c r="C5597" s="2">
        <v>27</v>
      </c>
      <c r="D5597" s="2" t="s">
        <v>453</v>
      </c>
      <c r="E5597" s="2"/>
      <c r="F5597" s="2"/>
      <c r="G5597" s="2"/>
      <c r="H5597" s="2"/>
    </row>
    <row r="5598" spans="2:8">
      <c r="B5598" s="2" t="s">
        <v>6045</v>
      </c>
      <c r="C5598" s="2">
        <v>25</v>
      </c>
      <c r="D5598" s="2" t="s">
        <v>453</v>
      </c>
      <c r="E5598" s="2"/>
      <c r="F5598" s="2"/>
      <c r="G5598" s="2"/>
      <c r="H5598" s="2"/>
    </row>
    <row r="5599" spans="2:8">
      <c r="B5599" s="2" t="s">
        <v>6046</v>
      </c>
      <c r="C5599" s="2">
        <v>33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36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41</v>
      </c>
      <c r="D5602" s="2" t="s">
        <v>453</v>
      </c>
      <c r="E5602" s="2"/>
      <c r="F5602" s="2"/>
      <c r="G5602" s="2"/>
      <c r="H5602" s="2"/>
    </row>
    <row r="5603" spans="2:8">
      <c r="B5603" s="2" t="s">
        <v>6050</v>
      </c>
      <c r="C5603" s="2">
        <v>42</v>
      </c>
      <c r="D5603" s="2" t="s">
        <v>453</v>
      </c>
      <c r="E5603" s="2"/>
      <c r="F5603" s="2"/>
      <c r="G5603" s="2"/>
      <c r="H5603" s="2"/>
    </row>
    <row r="5604" spans="2:8">
      <c r="B5604" s="2" t="s">
        <v>6051</v>
      </c>
      <c r="C5604" s="2">
        <v>35</v>
      </c>
      <c r="D5604" s="2" t="s">
        <v>453</v>
      </c>
      <c r="E5604" s="2"/>
      <c r="F5604" s="2"/>
      <c r="G5604" s="2"/>
      <c r="H5604" s="2"/>
    </row>
    <row r="5605" spans="2:8">
      <c r="B5605" s="2" t="s">
        <v>6052</v>
      </c>
      <c r="C5605" s="2">
        <v>35</v>
      </c>
      <c r="D5605" s="2" t="s">
        <v>453</v>
      </c>
      <c r="E5605" s="2"/>
      <c r="F5605" s="2"/>
      <c r="G5605" s="2"/>
      <c r="H5605" s="2"/>
    </row>
    <row r="5606" spans="2:8">
      <c r="B5606" s="2" t="s">
        <v>6053</v>
      </c>
      <c r="C5606" s="2">
        <v>56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49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44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44</v>
      </c>
      <c r="D5609" s="2" t="s">
        <v>453</v>
      </c>
      <c r="E5609" s="2"/>
      <c r="F5609" s="2"/>
      <c r="G5609" s="2"/>
      <c r="H5609" s="2"/>
    </row>
    <row r="5610" spans="2:8">
      <c r="B5610" s="2" t="s">
        <v>6057</v>
      </c>
      <c r="C5610" s="2">
        <v>44</v>
      </c>
      <c r="D5610" s="2" t="s">
        <v>453</v>
      </c>
      <c r="E5610" s="2"/>
      <c r="F5610" s="2"/>
      <c r="G5610" s="2"/>
      <c r="H5610" s="2"/>
    </row>
    <row r="5611" spans="2:8">
      <c r="B5611" s="2" t="s">
        <v>6058</v>
      </c>
      <c r="C5611" s="2">
        <v>46</v>
      </c>
      <c r="D5611" s="2" t="s">
        <v>453</v>
      </c>
      <c r="E5611" s="2"/>
      <c r="F5611" s="2"/>
      <c r="G5611" s="2"/>
      <c r="H5611" s="2"/>
    </row>
    <row r="5612" spans="2:8">
      <c r="B5612" s="2" t="s">
        <v>6059</v>
      </c>
      <c r="C5612" s="2">
        <v>55</v>
      </c>
      <c r="D5612" s="2" t="s">
        <v>453</v>
      </c>
      <c r="E5612" s="2"/>
      <c r="F5612" s="2"/>
      <c r="G5612" s="2"/>
      <c r="H5612" s="2"/>
    </row>
    <row r="5613" spans="2:8">
      <c r="B5613" s="2" t="s">
        <v>6060</v>
      </c>
      <c r="C5613" s="2">
        <v>57</v>
      </c>
      <c r="D5613" s="2" t="s">
        <v>453</v>
      </c>
      <c r="E5613" s="2"/>
      <c r="F5613" s="2"/>
      <c r="G5613" s="2"/>
      <c r="H5613" s="2"/>
    </row>
    <row r="5614" spans="2:8">
      <c r="B5614" s="2" t="s">
        <v>6061</v>
      </c>
      <c r="C5614" s="2">
        <v>38</v>
      </c>
      <c r="D5614" s="2" t="s">
        <v>453</v>
      </c>
      <c r="E5614" s="2"/>
      <c r="F5614" s="2"/>
      <c r="G5614" s="2"/>
      <c r="H5614" s="2"/>
    </row>
    <row r="5615" spans="2:8">
      <c r="B5615" s="2" t="s">
        <v>6062</v>
      </c>
      <c r="C5615" s="2">
        <v>38</v>
      </c>
      <c r="D5615" s="2" t="s">
        <v>453</v>
      </c>
      <c r="E5615" s="2"/>
      <c r="F5615" s="2"/>
      <c r="G5615" s="2"/>
      <c r="H5615" s="2"/>
    </row>
    <row r="5616" spans="2:8">
      <c r="B5616" s="2" t="s">
        <v>6063</v>
      </c>
      <c r="C5616" s="2">
        <v>48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47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48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47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45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39</v>
      </c>
      <c r="D5621" s="2" t="s">
        <v>453</v>
      </c>
      <c r="E5621" s="2"/>
      <c r="F5621" s="2"/>
      <c r="G5621" s="2"/>
      <c r="H5621" s="2"/>
    </row>
    <row r="5622" spans="2:8">
      <c r="B5622" s="2" t="s">
        <v>6069</v>
      </c>
      <c r="C5622" s="2">
        <v>40</v>
      </c>
      <c r="D5622" s="2" t="s">
        <v>453</v>
      </c>
      <c r="E5622" s="2"/>
      <c r="F5622" s="2"/>
      <c r="G5622" s="2"/>
      <c r="H5622" s="2"/>
    </row>
    <row r="5623" spans="2:8">
      <c r="B5623" s="2" t="s">
        <v>6070</v>
      </c>
      <c r="C5623" s="2">
        <v>43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18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45</v>
      </c>
      <c r="D5625" s="2" t="s">
        <v>453</v>
      </c>
      <c r="E5625" s="2"/>
      <c r="F5625" s="2"/>
      <c r="G5625" s="2"/>
      <c r="H5625" s="2"/>
    </row>
    <row r="5626" spans="2:8">
      <c r="B5626" s="2" t="s">
        <v>6073</v>
      </c>
      <c r="C5626" s="2">
        <v>47</v>
      </c>
      <c r="D5626" s="2" t="s">
        <v>453</v>
      </c>
      <c r="E5626" s="2"/>
      <c r="F5626" s="2"/>
      <c r="G5626" s="2"/>
      <c r="H5626" s="2"/>
    </row>
    <row r="5627" spans="2:8">
      <c r="B5627" s="2" t="s">
        <v>6074</v>
      </c>
      <c r="C5627" s="2">
        <v>49</v>
      </c>
      <c r="D5627" s="2" t="s">
        <v>453</v>
      </c>
      <c r="E5627" s="2"/>
      <c r="F5627" s="2"/>
      <c r="G5627" s="2"/>
      <c r="H5627" s="2"/>
    </row>
    <row r="5628" spans="2:8">
      <c r="B5628" s="2" t="s">
        <v>6075</v>
      </c>
      <c r="C5628" s="2">
        <v>52</v>
      </c>
      <c r="D5628" s="2" t="s">
        <v>453</v>
      </c>
      <c r="E5628" s="2"/>
      <c r="F5628" s="2"/>
      <c r="G5628" s="2"/>
      <c r="H5628" s="2"/>
    </row>
    <row r="5629" spans="2:8">
      <c r="B5629" s="2" t="s">
        <v>6076</v>
      </c>
      <c r="C5629" s="2">
        <v>43</v>
      </c>
      <c r="D5629" s="2" t="s">
        <v>453</v>
      </c>
      <c r="E5629" s="2"/>
      <c r="F5629" s="2"/>
      <c r="G5629" s="2"/>
      <c r="H5629" s="2"/>
    </row>
    <row r="5630" spans="2:8">
      <c r="B5630" s="2" t="s">
        <v>6077</v>
      </c>
      <c r="C5630" s="2">
        <v>44</v>
      </c>
      <c r="D5630" s="2" t="s">
        <v>453</v>
      </c>
      <c r="E5630" s="2"/>
      <c r="F5630" s="2"/>
      <c r="G5630" s="2"/>
      <c r="H5630" s="2"/>
    </row>
    <row r="5631" spans="2:8">
      <c r="B5631" s="2" t="s">
        <v>6078</v>
      </c>
      <c r="C5631" s="2">
        <v>44</v>
      </c>
      <c r="D5631" s="2" t="s">
        <v>453</v>
      </c>
      <c r="E5631" s="2"/>
      <c r="F5631" s="2"/>
      <c r="G5631" s="2"/>
      <c r="H5631" s="2"/>
    </row>
    <row r="5632" spans="2:8">
      <c r="B5632" s="2" t="s">
        <v>6079</v>
      </c>
      <c r="C5632" s="2">
        <v>42</v>
      </c>
      <c r="D5632" s="2" t="s">
        <v>453</v>
      </c>
      <c r="E5632" s="2"/>
      <c r="F5632" s="2"/>
      <c r="G5632" s="2"/>
      <c r="H5632" s="2"/>
    </row>
    <row r="5633" spans="2:8">
      <c r="B5633" s="2" t="s">
        <v>6080</v>
      </c>
      <c r="C5633" s="2">
        <v>43</v>
      </c>
      <c r="D5633" s="2" t="s">
        <v>453</v>
      </c>
      <c r="E5633" s="2"/>
      <c r="F5633" s="2"/>
      <c r="G5633" s="2"/>
      <c r="H5633" s="2"/>
    </row>
    <row r="5634" spans="2:8">
      <c r="B5634" s="2" t="s">
        <v>6081</v>
      </c>
      <c r="C5634" s="2">
        <v>43</v>
      </c>
      <c r="D5634" s="2" t="s">
        <v>453</v>
      </c>
      <c r="E5634" s="2"/>
      <c r="F5634" s="2"/>
      <c r="G5634" s="2"/>
      <c r="H5634" s="2"/>
    </row>
    <row r="5635" spans="2:8">
      <c r="B5635" s="2" t="s">
        <v>6082</v>
      </c>
      <c r="C5635" s="2">
        <v>43</v>
      </c>
      <c r="D5635" s="2" t="s">
        <v>453</v>
      </c>
      <c r="E5635" s="2"/>
      <c r="F5635" s="2"/>
      <c r="G5635" s="2"/>
      <c r="H5635" s="2"/>
    </row>
    <row r="5636" spans="2:8">
      <c r="B5636" s="2" t="s">
        <v>6083</v>
      </c>
      <c r="C5636" s="2">
        <v>45</v>
      </c>
      <c r="D5636" s="2" t="s">
        <v>453</v>
      </c>
      <c r="E5636" s="2"/>
      <c r="F5636" s="2"/>
      <c r="G5636" s="2"/>
      <c r="H5636" s="2"/>
    </row>
    <row r="5637" spans="2:8">
      <c r="B5637" s="2" t="s">
        <v>6084</v>
      </c>
      <c r="C5637" s="2">
        <v>58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55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39</v>
      </c>
      <c r="D5639" s="2" t="s">
        <v>453</v>
      </c>
      <c r="E5639" s="2"/>
      <c r="F5639" s="2"/>
      <c r="G5639" s="2"/>
      <c r="H5639" s="2"/>
    </row>
    <row r="5640" spans="2:8">
      <c r="B5640" s="2" t="s">
        <v>6087</v>
      </c>
      <c r="C5640" s="2">
        <v>40</v>
      </c>
      <c r="D5640" s="2" t="s">
        <v>453</v>
      </c>
      <c r="E5640" s="2"/>
      <c r="F5640" s="2"/>
      <c r="G5640" s="2"/>
      <c r="H5640" s="2"/>
    </row>
    <row r="5641" spans="2:8">
      <c r="B5641" s="2" t="s">
        <v>6088</v>
      </c>
      <c r="C5641" s="2">
        <v>40</v>
      </c>
      <c r="D5641" s="2" t="s">
        <v>453</v>
      </c>
      <c r="E5641" s="2"/>
      <c r="F5641" s="2"/>
      <c r="G5641" s="2"/>
      <c r="H5641" s="2"/>
    </row>
    <row r="5642" spans="2:8">
      <c r="B5642" s="2" t="s">
        <v>6089</v>
      </c>
      <c r="C5642" s="2">
        <v>38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37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45</v>
      </c>
      <c r="D5644" s="2" t="s">
        <v>453</v>
      </c>
      <c r="E5644" s="2"/>
      <c r="F5644" s="2"/>
      <c r="G5644" s="2"/>
      <c r="H5644" s="2"/>
    </row>
    <row r="5645" spans="2:8">
      <c r="B5645" s="2" t="s">
        <v>6092</v>
      </c>
      <c r="C5645" s="2">
        <v>34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33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34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33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33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40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37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49</v>
      </c>
      <c r="D5652" s="2" t="s">
        <v>453</v>
      </c>
      <c r="E5652" s="2"/>
      <c r="F5652" s="2"/>
      <c r="G5652" s="2"/>
      <c r="H5652" s="2"/>
    </row>
    <row r="5653" spans="2:8">
      <c r="B5653" s="2" t="s">
        <v>6100</v>
      </c>
      <c r="C5653" s="2">
        <v>49</v>
      </c>
      <c r="D5653" s="2" t="s">
        <v>453</v>
      </c>
      <c r="E5653" s="2"/>
      <c r="F5653" s="2"/>
      <c r="G5653" s="2"/>
      <c r="H5653" s="2"/>
    </row>
    <row r="5654" spans="2:8">
      <c r="B5654" s="2" t="s">
        <v>6101</v>
      </c>
      <c r="C5654" s="2">
        <v>38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42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40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41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37</v>
      </c>
      <c r="D5658" s="2" t="s">
        <v>453</v>
      </c>
      <c r="E5658" s="2"/>
      <c r="F5658" s="2"/>
      <c r="G5658" s="2"/>
      <c r="H5658" s="2"/>
    </row>
    <row r="5659" spans="2:8">
      <c r="B5659" s="2" t="s">
        <v>6106</v>
      </c>
      <c r="C5659" s="2">
        <v>29</v>
      </c>
      <c r="D5659" s="2" t="s">
        <v>453</v>
      </c>
      <c r="E5659" s="2"/>
      <c r="F5659" s="2"/>
      <c r="G5659" s="2"/>
      <c r="H5659" s="2"/>
    </row>
    <row r="5660" spans="2:8">
      <c r="B5660" s="2" t="s">
        <v>6107</v>
      </c>
      <c r="C5660" s="2">
        <v>42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48</v>
      </c>
      <c r="D5661" s="2" t="s">
        <v>453</v>
      </c>
      <c r="E5661" s="2"/>
      <c r="F5661" s="2"/>
      <c r="G5661" s="2"/>
      <c r="H5661" s="2"/>
    </row>
    <row r="5662" spans="2:8">
      <c r="B5662" s="2" t="s">
        <v>6109</v>
      </c>
      <c r="C5662" s="2">
        <v>47</v>
      </c>
      <c r="D5662" s="2" t="s">
        <v>453</v>
      </c>
      <c r="E5662" s="2"/>
      <c r="F5662" s="2"/>
      <c r="G5662" s="2"/>
      <c r="H5662" s="2"/>
    </row>
    <row r="5663" spans="2:8">
      <c r="B5663" s="2" t="s">
        <v>6110</v>
      </c>
      <c r="C5663" s="2">
        <v>50</v>
      </c>
      <c r="D5663" s="2" t="s">
        <v>453</v>
      </c>
      <c r="E5663" s="2"/>
      <c r="F5663" s="2"/>
      <c r="G5663" s="2"/>
      <c r="H5663" s="2"/>
    </row>
    <row r="5664" spans="2:8">
      <c r="B5664" s="2" t="s">
        <v>6111</v>
      </c>
      <c r="C5664" s="2">
        <v>51</v>
      </c>
      <c r="D5664" s="2" t="s">
        <v>453</v>
      </c>
      <c r="E5664" s="2"/>
      <c r="F5664" s="2"/>
      <c r="G5664" s="2"/>
      <c r="H5664" s="2"/>
    </row>
    <row r="5665" spans="2:8">
      <c r="B5665" s="2" t="s">
        <v>6112</v>
      </c>
      <c r="C5665" s="2">
        <v>19</v>
      </c>
      <c r="D5665" s="2" t="s">
        <v>453</v>
      </c>
      <c r="E5665" s="2"/>
      <c r="F5665" s="2"/>
      <c r="G5665" s="2"/>
      <c r="H5665" s="2"/>
    </row>
    <row r="5666" spans="2:8">
      <c r="B5666" s="2" t="s">
        <v>6113</v>
      </c>
      <c r="C5666" s="2">
        <v>21</v>
      </c>
      <c r="D5666" s="2" t="s">
        <v>453</v>
      </c>
      <c r="E5666" s="2"/>
      <c r="F5666" s="2"/>
      <c r="G5666" s="2"/>
      <c r="H5666" s="2"/>
    </row>
    <row r="5667" spans="2:8">
      <c r="B5667" s="2" t="s">
        <v>6114</v>
      </c>
      <c r="C5667" s="2">
        <v>20</v>
      </c>
      <c r="D5667" s="2" t="s">
        <v>453</v>
      </c>
      <c r="E5667" s="2"/>
      <c r="F5667" s="2"/>
      <c r="G5667" s="2"/>
      <c r="H5667" s="2"/>
    </row>
    <row r="5668" spans="2:8">
      <c r="B5668" s="2" t="s">
        <v>6115</v>
      </c>
      <c r="C5668" s="2">
        <v>42</v>
      </c>
      <c r="D5668" s="2" t="s">
        <v>453</v>
      </c>
      <c r="E5668" s="2"/>
      <c r="F5668" s="2"/>
      <c r="G5668" s="2"/>
      <c r="H5668" s="2"/>
    </row>
    <row r="5669" spans="2:8">
      <c r="B5669" s="2" t="s">
        <v>6116</v>
      </c>
      <c r="C5669" s="2">
        <v>34</v>
      </c>
      <c r="D5669" s="2" t="s">
        <v>453</v>
      </c>
      <c r="E5669" s="2"/>
      <c r="F5669" s="2"/>
      <c r="G5669" s="2"/>
      <c r="H5669" s="2"/>
    </row>
    <row r="5670" spans="2:8">
      <c r="B5670" s="2" t="s">
        <v>6117</v>
      </c>
      <c r="C5670" s="2">
        <v>36</v>
      </c>
      <c r="D5670" s="2" t="s">
        <v>453</v>
      </c>
      <c r="E5670" s="2"/>
      <c r="F5670" s="2"/>
      <c r="G5670" s="2"/>
      <c r="H5670" s="2"/>
    </row>
    <row r="5671" spans="2:8">
      <c r="B5671" s="2" t="s">
        <v>6118</v>
      </c>
      <c r="C5671" s="2">
        <v>33</v>
      </c>
      <c r="D5671" s="2" t="s">
        <v>453</v>
      </c>
      <c r="E5671" s="2"/>
      <c r="F5671" s="2"/>
      <c r="G5671" s="2"/>
      <c r="H5671" s="2"/>
    </row>
    <row r="5672" spans="2:8">
      <c r="B5672" s="2" t="s">
        <v>6119</v>
      </c>
      <c r="C5672" s="2">
        <v>46</v>
      </c>
      <c r="D5672" s="2" t="s">
        <v>453</v>
      </c>
      <c r="E5672" s="2"/>
      <c r="F5672" s="2"/>
      <c r="G5672" s="2"/>
      <c r="H5672" s="2"/>
    </row>
    <row r="5673" spans="2:8">
      <c r="B5673" s="2" t="s">
        <v>6120</v>
      </c>
      <c r="C5673" s="2">
        <v>46</v>
      </c>
      <c r="D5673" s="2" t="s">
        <v>453</v>
      </c>
      <c r="E5673" s="2"/>
      <c r="F5673" s="2"/>
      <c r="G5673" s="2"/>
      <c r="H5673" s="2"/>
    </row>
    <row r="5674" spans="2:8">
      <c r="B5674" s="2" t="s">
        <v>6121</v>
      </c>
      <c r="C5674" s="2">
        <v>40</v>
      </c>
      <c r="D5674" s="2" t="s">
        <v>453</v>
      </c>
      <c r="E5674" s="2"/>
      <c r="F5674" s="2"/>
      <c r="G5674" s="2"/>
      <c r="H5674" s="2"/>
    </row>
    <row r="5675" spans="2:8">
      <c r="B5675" s="2" t="s">
        <v>6122</v>
      </c>
      <c r="C5675" s="2">
        <v>40</v>
      </c>
      <c r="D5675" s="2" t="s">
        <v>453</v>
      </c>
      <c r="E5675" s="2"/>
      <c r="F5675" s="2"/>
      <c r="G5675" s="2"/>
      <c r="H5675" s="2"/>
    </row>
    <row r="5676" spans="2:8">
      <c r="B5676" s="2" t="s">
        <v>6123</v>
      </c>
      <c r="C5676" s="2">
        <v>39</v>
      </c>
      <c r="D5676" s="2" t="s">
        <v>453</v>
      </c>
      <c r="E5676" s="2"/>
      <c r="F5676" s="2"/>
      <c r="G5676" s="2"/>
      <c r="H5676" s="2"/>
    </row>
    <row r="5677" spans="2:8">
      <c r="B5677" s="2" t="s">
        <v>6124</v>
      </c>
      <c r="C5677" s="2">
        <v>32</v>
      </c>
      <c r="D5677" s="2" t="s">
        <v>453</v>
      </c>
      <c r="E5677" s="2"/>
      <c r="F5677" s="2"/>
      <c r="G5677" s="2"/>
      <c r="H5677" s="2"/>
    </row>
    <row r="5678" spans="2:8">
      <c r="B5678" s="2" t="s">
        <v>6125</v>
      </c>
      <c r="C5678" s="2">
        <v>31</v>
      </c>
      <c r="D5678" s="2" t="s">
        <v>453</v>
      </c>
      <c r="E5678" s="2"/>
      <c r="F5678" s="2"/>
      <c r="G5678" s="2"/>
      <c r="H5678" s="2"/>
    </row>
    <row r="5679" spans="2:8">
      <c r="B5679" s="2" t="s">
        <v>6126</v>
      </c>
      <c r="C5679" s="2">
        <v>31</v>
      </c>
      <c r="D5679" s="2" t="s">
        <v>453</v>
      </c>
      <c r="E5679" s="2"/>
      <c r="F5679" s="2"/>
      <c r="G5679" s="2"/>
      <c r="H5679" s="2"/>
    </row>
    <row r="5680" spans="2:8">
      <c r="B5680" s="2" t="s">
        <v>6127</v>
      </c>
      <c r="C5680" s="2">
        <v>31</v>
      </c>
      <c r="D5680" s="2" t="s">
        <v>453</v>
      </c>
      <c r="E5680" s="2"/>
      <c r="F5680" s="2"/>
      <c r="G5680" s="2"/>
      <c r="H5680" s="2"/>
    </row>
    <row r="5681" spans="2:8">
      <c r="B5681" s="2" t="s">
        <v>6128</v>
      </c>
      <c r="C5681" s="2">
        <v>31</v>
      </c>
      <c r="D5681" s="2" t="s">
        <v>453</v>
      </c>
      <c r="E5681" s="2"/>
      <c r="F5681" s="2"/>
      <c r="G5681" s="2"/>
      <c r="H5681" s="2"/>
    </row>
    <row r="5682" spans="2:8">
      <c r="B5682" s="2" t="s">
        <v>6129</v>
      </c>
      <c r="C5682" s="2">
        <v>46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47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43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46</v>
      </c>
      <c r="D5685" s="2" t="s">
        <v>453</v>
      </c>
      <c r="E5685" s="2"/>
      <c r="F5685" s="2"/>
      <c r="G5685" s="2"/>
      <c r="H5685" s="2"/>
    </row>
    <row r="5686" spans="2:8">
      <c r="B5686" s="2" t="s">
        <v>6133</v>
      </c>
      <c r="C5686" s="2">
        <v>48</v>
      </c>
      <c r="D5686" s="2" t="s">
        <v>453</v>
      </c>
      <c r="E5686" s="2"/>
      <c r="F5686" s="2"/>
      <c r="G5686" s="2"/>
      <c r="H5686" s="2"/>
    </row>
    <row r="5687" spans="2:8">
      <c r="B5687" s="2" t="s">
        <v>6134</v>
      </c>
      <c r="C5687" s="2">
        <v>43</v>
      </c>
      <c r="D5687" s="2" t="s">
        <v>453</v>
      </c>
      <c r="E5687" s="2"/>
      <c r="F5687" s="2"/>
      <c r="G5687" s="2"/>
      <c r="H5687" s="2"/>
    </row>
    <row r="5688" spans="2:8">
      <c r="B5688" s="2" t="s">
        <v>6135</v>
      </c>
      <c r="C5688" s="2">
        <v>45</v>
      </c>
      <c r="D5688" s="2" t="s">
        <v>453</v>
      </c>
      <c r="E5688" s="2"/>
      <c r="F5688" s="2"/>
      <c r="G5688" s="2"/>
      <c r="H5688" s="2"/>
    </row>
    <row r="5689" spans="2:8">
      <c r="B5689" s="2" t="s">
        <v>6136</v>
      </c>
      <c r="C5689" s="2">
        <v>47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50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25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18</v>
      </c>
      <c r="D5692" s="2" t="s">
        <v>453</v>
      </c>
      <c r="E5692" s="2"/>
      <c r="F5692" s="2"/>
      <c r="G5692" s="2"/>
      <c r="H5692" s="2"/>
    </row>
    <row r="5693" spans="2:8">
      <c r="B5693" s="2" t="s">
        <v>6140</v>
      </c>
      <c r="C5693" s="2">
        <v>9</v>
      </c>
      <c r="D5693" s="2" t="s">
        <v>453</v>
      </c>
      <c r="E5693" s="2"/>
      <c r="F5693" s="2"/>
      <c r="G5693" s="2"/>
      <c r="H5693" s="2"/>
    </row>
    <row r="5694" spans="2:8">
      <c r="B5694" s="2" t="s">
        <v>6141</v>
      </c>
      <c r="C5694" s="2">
        <v>26</v>
      </c>
      <c r="D5694" s="2" t="s">
        <v>453</v>
      </c>
      <c r="E5694" s="2"/>
      <c r="F5694" s="2"/>
      <c r="G5694" s="2"/>
      <c r="H5694" s="2"/>
    </row>
    <row r="5695" spans="2:8">
      <c r="B5695" s="2" t="s">
        <v>6142</v>
      </c>
      <c r="C5695" s="2">
        <v>37</v>
      </c>
      <c r="D5695" s="2" t="s">
        <v>453</v>
      </c>
      <c r="E5695" s="2"/>
      <c r="F5695" s="2"/>
      <c r="G5695" s="2"/>
      <c r="H5695" s="2"/>
    </row>
    <row r="5696" spans="2:8">
      <c r="B5696" s="2" t="s">
        <v>6143</v>
      </c>
      <c r="C5696" s="2">
        <v>38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38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40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39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39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45</v>
      </c>
      <c r="D5701" s="2" t="s">
        <v>453</v>
      </c>
      <c r="E5701" s="2"/>
      <c r="F5701" s="2"/>
      <c r="G5701" s="2"/>
      <c r="H5701" s="2"/>
    </row>
    <row r="5702" spans="2:8">
      <c r="B5702" s="2" t="s">
        <v>6149</v>
      </c>
      <c r="C5702" s="2">
        <v>48</v>
      </c>
      <c r="D5702" s="2" t="s">
        <v>453</v>
      </c>
      <c r="E5702" s="2"/>
      <c r="F5702" s="2"/>
      <c r="G5702" s="2"/>
      <c r="H5702" s="2"/>
    </row>
    <row r="5703" spans="2:8">
      <c r="B5703" s="2" t="s">
        <v>6150</v>
      </c>
      <c r="C5703" s="2">
        <v>44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37</v>
      </c>
      <c r="D5704" s="2" t="s">
        <v>453</v>
      </c>
      <c r="E5704" s="2"/>
      <c r="F5704" s="2"/>
      <c r="G5704" s="2"/>
      <c r="H5704" s="2"/>
    </row>
    <row r="5705" spans="2:8">
      <c r="B5705" s="2" t="s">
        <v>6152</v>
      </c>
      <c r="C5705" s="2">
        <v>38</v>
      </c>
      <c r="D5705" s="2" t="s">
        <v>453</v>
      </c>
      <c r="E5705" s="2"/>
      <c r="F5705" s="2"/>
      <c r="G5705" s="2"/>
      <c r="H5705" s="2"/>
    </row>
    <row r="5706" spans="2:8">
      <c r="B5706" s="2" t="s">
        <v>6153</v>
      </c>
      <c r="C5706" s="2">
        <v>43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45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46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44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43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45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17</v>
      </c>
      <c r="D5712" s="2" t="s">
        <v>453</v>
      </c>
      <c r="E5712" s="2"/>
      <c r="F5712" s="2"/>
      <c r="G5712" s="2"/>
      <c r="H5712" s="2"/>
    </row>
    <row r="5713" spans="2:8">
      <c r="B5713" s="2" t="s">
        <v>6160</v>
      </c>
      <c r="C5713" s="2">
        <v>44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42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44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42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38</v>
      </c>
      <c r="D5717" s="2" t="s">
        <v>453</v>
      </c>
      <c r="E5717" s="2"/>
      <c r="F5717" s="2"/>
      <c r="G5717" s="2"/>
      <c r="H5717" s="2"/>
    </row>
    <row r="5718" spans="2:8">
      <c r="B5718" s="2" t="s">
        <v>6165</v>
      </c>
      <c r="C5718" s="2">
        <v>38</v>
      </c>
      <c r="D5718" s="2" t="s">
        <v>453</v>
      </c>
      <c r="E5718" s="2"/>
      <c r="F5718" s="2"/>
      <c r="G5718" s="2"/>
      <c r="H5718" s="2"/>
    </row>
    <row r="5719" spans="2:8">
      <c r="B5719" s="2" t="s">
        <v>6166</v>
      </c>
      <c r="C5719" s="2">
        <v>44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54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42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43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44</v>
      </c>
      <c r="D5723" s="2" t="s">
        <v>453</v>
      </c>
      <c r="E5723" s="2"/>
      <c r="F5723" s="2"/>
      <c r="G5723" s="2"/>
      <c r="H5723" s="2"/>
    </row>
    <row r="5724" spans="2:8">
      <c r="B5724" s="2" t="s">
        <v>6171</v>
      </c>
      <c r="C5724" s="2">
        <v>44</v>
      </c>
      <c r="D5724" s="2" t="s">
        <v>453</v>
      </c>
      <c r="E5724" s="2"/>
      <c r="F5724" s="2"/>
      <c r="G5724" s="2"/>
      <c r="H5724" s="2"/>
    </row>
    <row r="5725" spans="2:8">
      <c r="B5725" s="2" t="s">
        <v>6172</v>
      </c>
      <c r="C5725" s="2">
        <v>49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44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36</v>
      </c>
      <c r="D5727" s="2" t="s">
        <v>453</v>
      </c>
      <c r="E5727" s="2"/>
      <c r="F5727" s="2"/>
      <c r="G5727" s="2"/>
      <c r="H5727" s="2"/>
    </row>
    <row r="5728" spans="2:8">
      <c r="B5728" s="2" t="s">
        <v>6175</v>
      </c>
      <c r="C5728" s="2">
        <v>36</v>
      </c>
      <c r="D5728" s="2" t="s">
        <v>453</v>
      </c>
      <c r="E5728" s="2"/>
      <c r="F5728" s="2"/>
      <c r="G5728" s="2"/>
      <c r="H5728" s="2"/>
    </row>
    <row r="5729" spans="2:8">
      <c r="B5729" s="2" t="s">
        <v>6176</v>
      </c>
      <c r="C5729" s="2">
        <v>36</v>
      </c>
      <c r="D5729" s="2" t="s">
        <v>453</v>
      </c>
      <c r="E5729" s="2"/>
      <c r="F5729" s="2"/>
      <c r="G5729" s="2"/>
      <c r="H5729" s="2"/>
    </row>
    <row r="5730" spans="2:8">
      <c r="B5730" s="2" t="s">
        <v>6177</v>
      </c>
      <c r="C5730" s="2">
        <v>36</v>
      </c>
      <c r="D5730" s="2" t="s">
        <v>453</v>
      </c>
      <c r="E5730" s="2"/>
      <c r="F5730" s="2"/>
      <c r="G5730" s="2"/>
      <c r="H5730" s="2"/>
    </row>
    <row r="5731" spans="2:8">
      <c r="B5731" s="2" t="s">
        <v>6178</v>
      </c>
      <c r="C5731" s="2">
        <v>35</v>
      </c>
      <c r="D5731" s="2" t="s">
        <v>453</v>
      </c>
      <c r="E5731" s="2"/>
      <c r="F5731" s="2"/>
      <c r="G5731" s="2"/>
      <c r="H5731" s="2"/>
    </row>
    <row r="5732" spans="2:8">
      <c r="B5732" s="2" t="s">
        <v>6179</v>
      </c>
      <c r="C5732" s="2">
        <v>35</v>
      </c>
      <c r="D5732" s="2" t="s">
        <v>453</v>
      </c>
      <c r="E5732" s="2"/>
      <c r="F5732" s="2"/>
      <c r="G5732" s="2"/>
      <c r="H5732" s="2"/>
    </row>
    <row r="5733" spans="2:8">
      <c r="B5733" s="2" t="s">
        <v>6180</v>
      </c>
      <c r="C5733" s="2">
        <v>34</v>
      </c>
      <c r="D5733" s="2" t="s">
        <v>453</v>
      </c>
      <c r="E5733" s="2"/>
      <c r="F5733" s="2"/>
      <c r="G5733" s="2"/>
      <c r="H5733" s="2"/>
    </row>
    <row r="5734" spans="2:8">
      <c r="B5734" s="2" t="s">
        <v>6181</v>
      </c>
      <c r="C5734" s="2">
        <v>33</v>
      </c>
      <c r="D5734" s="2" t="s">
        <v>453</v>
      </c>
      <c r="E5734" s="2"/>
      <c r="F5734" s="2"/>
      <c r="G5734" s="2"/>
      <c r="H5734" s="2"/>
    </row>
    <row r="5735" spans="2:8">
      <c r="B5735" s="2" t="s">
        <v>6182</v>
      </c>
      <c r="C5735" s="2">
        <v>47</v>
      </c>
      <c r="D5735" s="2" t="s">
        <v>453</v>
      </c>
      <c r="E5735" s="2"/>
      <c r="F5735" s="2"/>
      <c r="G5735" s="2"/>
      <c r="H5735" s="2"/>
    </row>
    <row r="5736" spans="2:8">
      <c r="B5736" s="2" t="s">
        <v>6183</v>
      </c>
      <c r="C5736" s="2">
        <v>50</v>
      </c>
      <c r="D5736" s="2" t="s">
        <v>453</v>
      </c>
      <c r="E5736" s="2"/>
      <c r="F5736" s="2"/>
      <c r="G5736" s="2"/>
      <c r="H5736" s="2"/>
    </row>
    <row r="5737" spans="2:8">
      <c r="B5737" s="2" t="s">
        <v>6184</v>
      </c>
      <c r="C5737" s="2">
        <v>45</v>
      </c>
      <c r="D5737" s="2" t="s">
        <v>453</v>
      </c>
      <c r="E5737" s="2"/>
      <c r="F5737" s="2"/>
      <c r="G5737" s="2"/>
      <c r="H5737" s="2"/>
    </row>
    <row r="5738" spans="2:8">
      <c r="B5738" s="2" t="s">
        <v>6185</v>
      </c>
      <c r="C5738" s="2">
        <v>42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47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46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30</v>
      </c>
      <c r="D5741" s="2" t="s">
        <v>453</v>
      </c>
      <c r="E5741" s="2"/>
      <c r="F5741" s="2"/>
      <c r="G5741" s="2"/>
      <c r="H5741" s="2"/>
    </row>
    <row r="5742" spans="2:8">
      <c r="B5742" s="2" t="s">
        <v>6189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39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42</v>
      </c>
      <c r="D5744" s="2" t="s">
        <v>453</v>
      </c>
      <c r="E5744" s="2"/>
      <c r="F5744" s="2"/>
      <c r="G5744" s="2"/>
      <c r="H5744" s="2"/>
    </row>
    <row r="5745" spans="2:8">
      <c r="B5745" s="2" t="s">
        <v>6192</v>
      </c>
      <c r="C5745" s="2">
        <v>42</v>
      </c>
      <c r="D5745" s="2" t="s">
        <v>453</v>
      </c>
      <c r="E5745" s="2"/>
      <c r="F5745" s="2"/>
      <c r="G5745" s="2"/>
      <c r="H5745" s="2"/>
    </row>
    <row r="5746" spans="2:8">
      <c r="B5746" s="2" t="s">
        <v>6193</v>
      </c>
      <c r="C5746" s="2">
        <v>46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47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43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46</v>
      </c>
      <c r="D5749" s="2" t="s">
        <v>453</v>
      </c>
      <c r="E5749" s="2"/>
      <c r="F5749" s="2"/>
      <c r="G5749" s="2"/>
      <c r="H5749" s="2"/>
    </row>
    <row r="5750" spans="2:8">
      <c r="B5750" s="2" t="s">
        <v>6197</v>
      </c>
      <c r="C5750" s="2">
        <v>44</v>
      </c>
      <c r="D5750" s="2" t="s">
        <v>453</v>
      </c>
      <c r="E5750" s="2"/>
      <c r="F5750" s="2"/>
      <c r="G5750" s="2"/>
      <c r="H5750" s="2"/>
    </row>
    <row r="5751" spans="2:8">
      <c r="B5751" s="2" t="s">
        <v>6198</v>
      </c>
      <c r="C5751" s="2">
        <v>41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46</v>
      </c>
      <c r="D5752" s="2" t="s">
        <v>453</v>
      </c>
      <c r="E5752" s="2"/>
      <c r="F5752" s="2"/>
      <c r="G5752" s="2"/>
      <c r="H5752" s="2"/>
    </row>
    <row r="5753" spans="2:8">
      <c r="B5753" s="2" t="s">
        <v>6200</v>
      </c>
      <c r="C5753" s="2">
        <v>47</v>
      </c>
      <c r="D5753" s="2" t="s">
        <v>453</v>
      </c>
      <c r="E5753" s="2"/>
      <c r="F5753" s="2"/>
      <c r="G5753" s="2"/>
      <c r="H5753" s="2"/>
    </row>
    <row r="5754" spans="2:8">
      <c r="B5754" s="2" t="s">
        <v>6201</v>
      </c>
      <c r="C5754" s="2">
        <v>39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38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42</v>
      </c>
      <c r="D5756" s="2" t="s">
        <v>453</v>
      </c>
      <c r="E5756" s="2"/>
      <c r="F5756" s="2"/>
      <c r="G5756" s="2"/>
      <c r="H5756" s="2"/>
    </row>
    <row r="5757" spans="2:8">
      <c r="B5757" s="2" t="s">
        <v>6204</v>
      </c>
      <c r="C5757" s="2">
        <v>43</v>
      </c>
      <c r="D5757" s="2" t="s">
        <v>453</v>
      </c>
      <c r="E5757" s="2"/>
      <c r="F5757" s="2"/>
      <c r="G5757" s="2"/>
      <c r="H5757" s="2"/>
    </row>
    <row r="5758" spans="2:8">
      <c r="B5758" s="2" t="s">
        <v>6205</v>
      </c>
      <c r="C5758" s="2">
        <v>43</v>
      </c>
      <c r="D5758" s="2" t="s">
        <v>453</v>
      </c>
      <c r="E5758" s="2"/>
      <c r="F5758" s="2"/>
      <c r="G5758" s="2"/>
      <c r="H5758" s="2"/>
    </row>
    <row r="5759" spans="2:8">
      <c r="B5759" s="2" t="s">
        <v>6206</v>
      </c>
      <c r="C5759" s="2">
        <v>57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48</v>
      </c>
      <c r="D5760" s="2" t="s">
        <v>453</v>
      </c>
      <c r="E5760" s="2"/>
      <c r="F5760" s="2"/>
      <c r="G5760" s="2"/>
      <c r="H5760" s="2"/>
    </row>
    <row r="5761" spans="2:8">
      <c r="B5761" s="2" t="s">
        <v>6208</v>
      </c>
      <c r="C5761" s="2">
        <v>48</v>
      </c>
      <c r="D5761" s="2" t="s">
        <v>453</v>
      </c>
      <c r="E5761" s="2"/>
      <c r="F5761" s="2"/>
      <c r="G5761" s="2"/>
      <c r="H5761" s="2"/>
    </row>
    <row r="5762" spans="2:8">
      <c r="B5762" s="2" t="s">
        <v>6209</v>
      </c>
      <c r="C5762" s="2">
        <v>47</v>
      </c>
      <c r="D5762" s="2" t="s">
        <v>453</v>
      </c>
      <c r="E5762" s="2"/>
      <c r="F5762" s="2"/>
      <c r="G5762" s="2"/>
      <c r="H5762" s="2"/>
    </row>
    <row r="5763" spans="2:8">
      <c r="B5763" s="2" t="s">
        <v>6210</v>
      </c>
      <c r="C5763" s="2">
        <v>38</v>
      </c>
      <c r="D5763" s="2" t="s">
        <v>453</v>
      </c>
      <c r="E5763" s="2"/>
      <c r="F5763" s="2"/>
      <c r="G5763" s="2"/>
      <c r="H5763" s="2"/>
    </row>
    <row r="5764" spans="2:8">
      <c r="B5764" s="2" t="s">
        <v>6211</v>
      </c>
      <c r="C5764" s="2">
        <v>38</v>
      </c>
      <c r="D5764" s="2" t="s">
        <v>453</v>
      </c>
      <c r="E5764" s="2"/>
      <c r="F5764" s="2"/>
      <c r="G5764" s="2"/>
      <c r="H5764" s="2"/>
    </row>
    <row r="5765" spans="2:8">
      <c r="B5765" s="2" t="s">
        <v>6212</v>
      </c>
      <c r="C5765" s="2">
        <v>38</v>
      </c>
      <c r="D5765" s="2" t="s">
        <v>453</v>
      </c>
      <c r="E5765" s="2"/>
      <c r="F5765" s="2"/>
      <c r="G5765" s="2"/>
      <c r="H5765" s="2"/>
    </row>
    <row r="5766" spans="2:8">
      <c r="B5766" s="2" t="s">
        <v>6213</v>
      </c>
      <c r="C5766" s="2">
        <v>41</v>
      </c>
      <c r="D5766" s="2" t="s">
        <v>453</v>
      </c>
      <c r="E5766" s="2"/>
      <c r="F5766" s="2"/>
      <c r="G5766" s="2"/>
      <c r="H5766" s="2"/>
    </row>
    <row r="5767" spans="2:8">
      <c r="B5767" s="2" t="s">
        <v>6214</v>
      </c>
      <c r="C5767" s="2">
        <v>42</v>
      </c>
      <c r="D5767" s="2" t="s">
        <v>453</v>
      </c>
      <c r="E5767" s="2"/>
      <c r="F5767" s="2"/>
      <c r="G5767" s="2"/>
      <c r="H5767" s="2"/>
    </row>
    <row r="5768" spans="2:8">
      <c r="B5768" s="2" t="s">
        <v>6215</v>
      </c>
      <c r="C5768" s="2">
        <v>40</v>
      </c>
      <c r="D5768" s="2" t="s">
        <v>453</v>
      </c>
      <c r="E5768" s="2"/>
      <c r="F5768" s="2"/>
      <c r="G5768" s="2"/>
      <c r="H5768" s="2"/>
    </row>
    <row r="5769" spans="2:8">
      <c r="B5769" s="2" t="s">
        <v>6216</v>
      </c>
      <c r="C5769" s="2">
        <v>41</v>
      </c>
      <c r="D5769" s="2" t="s">
        <v>453</v>
      </c>
      <c r="E5769" s="2"/>
      <c r="F5769" s="2"/>
      <c r="G5769" s="2"/>
      <c r="H5769" s="2"/>
    </row>
    <row r="5770" spans="2:8">
      <c r="B5770" s="2" t="s">
        <v>6217</v>
      </c>
      <c r="C5770" s="2">
        <v>39</v>
      </c>
      <c r="D5770" s="2" t="s">
        <v>453</v>
      </c>
      <c r="E5770" s="2"/>
      <c r="F5770" s="2"/>
      <c r="G5770" s="2"/>
      <c r="H5770" s="2"/>
    </row>
    <row r="5771" spans="2:8">
      <c r="B5771" s="2" t="s">
        <v>6218</v>
      </c>
      <c r="C5771" s="2">
        <v>51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45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43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37</v>
      </c>
      <c r="D5774" s="2" t="s">
        <v>453</v>
      </c>
      <c r="E5774" s="2"/>
      <c r="F5774" s="2"/>
      <c r="G5774" s="2"/>
      <c r="H5774" s="2"/>
    </row>
    <row r="5775" spans="2:8">
      <c r="B5775" s="2" t="s">
        <v>6222</v>
      </c>
      <c r="C5775" s="2">
        <v>37</v>
      </c>
      <c r="D5775" s="2" t="s">
        <v>453</v>
      </c>
      <c r="E5775" s="2"/>
      <c r="F5775" s="2"/>
      <c r="G5775" s="2"/>
      <c r="H5775" s="2"/>
    </row>
    <row r="5776" spans="2:8">
      <c r="B5776" s="2" t="s">
        <v>6223</v>
      </c>
      <c r="C5776" s="2">
        <v>37</v>
      </c>
      <c r="D5776" s="2" t="s">
        <v>453</v>
      </c>
      <c r="E5776" s="2"/>
      <c r="F5776" s="2"/>
      <c r="G5776" s="2"/>
      <c r="H5776" s="2"/>
    </row>
    <row r="5777" spans="2:8">
      <c r="B5777" s="2" t="s">
        <v>6224</v>
      </c>
      <c r="C5777" s="2">
        <v>41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42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48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46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35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35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31</v>
      </c>
      <c r="D5783" s="2" t="s">
        <v>453</v>
      </c>
      <c r="E5783" s="2"/>
      <c r="F5783" s="2"/>
      <c r="G5783" s="2"/>
      <c r="H5783" s="2"/>
    </row>
    <row r="5784" spans="2:8">
      <c r="B5784" s="2" t="s">
        <v>6231</v>
      </c>
      <c r="C5784" s="2">
        <v>34</v>
      </c>
      <c r="D5784" s="2" t="s">
        <v>453</v>
      </c>
      <c r="E5784" s="2"/>
      <c r="F5784" s="2"/>
      <c r="G5784" s="2"/>
      <c r="H5784" s="2"/>
    </row>
    <row r="5785" spans="2:8">
      <c r="B5785" s="2" t="s">
        <v>6232</v>
      </c>
      <c r="C5785" s="2">
        <v>34</v>
      </c>
      <c r="D5785" s="2" t="s">
        <v>453</v>
      </c>
      <c r="E5785" s="2"/>
      <c r="F5785" s="2"/>
      <c r="G5785" s="2"/>
      <c r="H5785" s="2"/>
    </row>
    <row r="5786" spans="2:8">
      <c r="B5786" s="2" t="s">
        <v>6233</v>
      </c>
      <c r="C5786" s="2">
        <v>34</v>
      </c>
      <c r="D5786" s="2" t="s">
        <v>453</v>
      </c>
      <c r="E5786" s="2"/>
      <c r="F5786" s="2"/>
      <c r="G5786" s="2"/>
      <c r="H5786" s="2"/>
    </row>
    <row r="5787" spans="2:8">
      <c r="B5787" s="2" t="s">
        <v>6234</v>
      </c>
      <c r="C5787" s="2">
        <v>30</v>
      </c>
      <c r="D5787" s="2" t="s">
        <v>453</v>
      </c>
      <c r="E5787" s="2"/>
      <c r="F5787" s="2"/>
      <c r="G5787" s="2"/>
      <c r="H5787" s="2"/>
    </row>
    <row r="5788" spans="2:8">
      <c r="B5788" s="2" t="s">
        <v>6235</v>
      </c>
      <c r="C5788" s="2">
        <v>30</v>
      </c>
      <c r="D5788" s="2" t="s">
        <v>453</v>
      </c>
      <c r="E5788" s="2"/>
      <c r="F5788" s="2"/>
      <c r="G5788" s="2"/>
      <c r="H5788" s="2"/>
    </row>
    <row r="5789" spans="2:8">
      <c r="B5789" s="2" t="s">
        <v>6236</v>
      </c>
      <c r="C5789" s="2">
        <v>16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35</v>
      </c>
      <c r="D5790" s="2" t="s">
        <v>453</v>
      </c>
      <c r="E5790" s="2"/>
      <c r="F5790" s="2"/>
      <c r="G5790" s="2"/>
      <c r="H5790" s="2"/>
    </row>
    <row r="5791" spans="2:8">
      <c r="B5791" s="2" t="s">
        <v>6238</v>
      </c>
      <c r="C5791" s="2">
        <v>37</v>
      </c>
      <c r="D5791" s="2" t="s">
        <v>453</v>
      </c>
      <c r="E5791" s="2"/>
      <c r="F5791" s="2"/>
      <c r="G5791" s="2"/>
      <c r="H5791" s="2"/>
    </row>
    <row r="5792" spans="2:8">
      <c r="B5792" s="2" t="s">
        <v>6239</v>
      </c>
      <c r="C5792" s="2">
        <v>38</v>
      </c>
      <c r="D5792" s="2" t="s">
        <v>453</v>
      </c>
      <c r="E5792" s="2"/>
      <c r="F5792" s="2"/>
      <c r="G5792" s="2"/>
      <c r="H5792" s="2"/>
    </row>
    <row r="5793" spans="2:8">
      <c r="B5793" s="2" t="s">
        <v>6240</v>
      </c>
      <c r="C5793" s="2">
        <v>37</v>
      </c>
      <c r="D5793" s="2" t="s">
        <v>453</v>
      </c>
      <c r="E5793" s="2"/>
      <c r="F5793" s="2"/>
      <c r="G5793" s="2"/>
      <c r="H5793" s="2"/>
    </row>
    <row r="5794" spans="2:8">
      <c r="B5794" s="2" t="s">
        <v>6241</v>
      </c>
      <c r="C5794" s="2">
        <v>37</v>
      </c>
      <c r="D5794" s="2" t="s">
        <v>453</v>
      </c>
      <c r="E5794" s="2"/>
      <c r="F5794" s="2"/>
      <c r="G5794" s="2"/>
      <c r="H5794" s="2"/>
    </row>
    <row r="5795" spans="2:8">
      <c r="B5795" s="2" t="s">
        <v>6242</v>
      </c>
      <c r="C5795" s="2">
        <v>37</v>
      </c>
      <c r="D5795" s="2" t="s">
        <v>453</v>
      </c>
      <c r="E5795" s="2"/>
      <c r="F5795" s="2"/>
      <c r="G5795" s="2"/>
      <c r="H5795" s="2"/>
    </row>
    <row r="5796" spans="2:8">
      <c r="B5796" s="2" t="s">
        <v>6243</v>
      </c>
      <c r="C5796" s="2">
        <v>50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49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31</v>
      </c>
      <c r="D5798" s="2" t="s">
        <v>453</v>
      </c>
      <c r="E5798" s="2"/>
      <c r="F5798" s="2"/>
      <c r="G5798" s="2"/>
      <c r="H5798" s="2"/>
    </row>
    <row r="5799" spans="2:8">
      <c r="B5799" s="2" t="s">
        <v>6246</v>
      </c>
      <c r="C5799" s="2">
        <v>32</v>
      </c>
      <c r="D5799" s="2" t="s">
        <v>453</v>
      </c>
      <c r="E5799" s="2"/>
      <c r="F5799" s="2"/>
      <c r="G5799" s="2"/>
      <c r="H5799" s="2"/>
    </row>
    <row r="5800" spans="2:8">
      <c r="B5800" s="2" t="s">
        <v>6247</v>
      </c>
      <c r="C5800" s="2">
        <v>32</v>
      </c>
      <c r="D5800" s="2" t="s">
        <v>453</v>
      </c>
      <c r="E5800" s="2"/>
      <c r="F5800" s="2"/>
      <c r="G5800" s="2"/>
      <c r="H5800" s="2"/>
    </row>
    <row r="5801" spans="2:8">
      <c r="B5801" s="2" t="s">
        <v>6248</v>
      </c>
      <c r="C5801" s="2">
        <v>31</v>
      </c>
      <c r="D5801" s="2" t="s">
        <v>453</v>
      </c>
      <c r="E5801" s="2"/>
      <c r="F5801" s="2"/>
      <c r="G5801" s="2"/>
      <c r="H5801" s="2"/>
    </row>
    <row r="5802" spans="2:8">
      <c r="B5802" s="2" t="s">
        <v>6249</v>
      </c>
      <c r="C5802" s="2">
        <v>31</v>
      </c>
      <c r="D5802" s="2" t="s">
        <v>453</v>
      </c>
      <c r="E5802" s="2"/>
      <c r="F5802" s="2"/>
      <c r="G5802" s="2"/>
      <c r="H5802" s="2"/>
    </row>
    <row r="5803" spans="2:8">
      <c r="B5803" s="2" t="s">
        <v>6250</v>
      </c>
      <c r="C5803" s="2">
        <v>33</v>
      </c>
      <c r="D5803" s="2" t="s">
        <v>453</v>
      </c>
      <c r="E5803" s="2"/>
      <c r="F5803" s="2"/>
      <c r="G5803" s="2"/>
      <c r="H5803" s="2"/>
    </row>
    <row r="5804" spans="2:8">
      <c r="B5804" s="2" t="s">
        <v>6251</v>
      </c>
      <c r="C5804" s="2">
        <v>33</v>
      </c>
      <c r="D5804" s="2" t="s">
        <v>453</v>
      </c>
      <c r="E5804" s="2"/>
      <c r="F5804" s="2"/>
      <c r="G5804" s="2"/>
      <c r="H5804" s="2"/>
    </row>
    <row r="5805" spans="2:8">
      <c r="B5805" s="2" t="s">
        <v>6252</v>
      </c>
      <c r="C5805" s="2">
        <v>40</v>
      </c>
      <c r="D5805" s="2" t="s">
        <v>453</v>
      </c>
      <c r="E5805" s="2"/>
      <c r="F5805" s="2"/>
      <c r="G5805" s="2"/>
      <c r="H5805" s="2"/>
    </row>
    <row r="5806" spans="2:8">
      <c r="B5806" s="2" t="s">
        <v>6253</v>
      </c>
      <c r="C5806" s="2">
        <v>42</v>
      </c>
      <c r="D5806" s="2" t="s">
        <v>453</v>
      </c>
      <c r="E5806" s="2"/>
      <c r="F5806" s="2"/>
      <c r="G5806" s="2"/>
      <c r="H5806" s="2"/>
    </row>
    <row r="5807" spans="2:8">
      <c r="B5807" s="2" t="s">
        <v>6254</v>
      </c>
      <c r="C5807" s="2">
        <v>42</v>
      </c>
      <c r="D5807" s="2" t="s">
        <v>453</v>
      </c>
      <c r="E5807" s="2"/>
      <c r="F5807" s="2"/>
      <c r="G5807" s="2"/>
      <c r="H5807" s="2"/>
    </row>
    <row r="5808" spans="2:8">
      <c r="B5808" s="2" t="s">
        <v>6255</v>
      </c>
      <c r="C5808" s="2">
        <v>41</v>
      </c>
      <c r="D5808" s="2" t="s">
        <v>453</v>
      </c>
      <c r="E5808" s="2"/>
      <c r="F5808" s="2"/>
      <c r="G5808" s="2"/>
      <c r="H5808" s="2"/>
    </row>
    <row r="5809" spans="2:8">
      <c r="B5809" s="2" t="s">
        <v>6256</v>
      </c>
      <c r="C5809" s="2">
        <v>41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44</v>
      </c>
      <c r="D5810" s="2" t="s">
        <v>453</v>
      </c>
      <c r="E5810" s="2"/>
      <c r="F5810" s="2"/>
      <c r="G5810" s="2"/>
      <c r="H5810" s="2"/>
    </row>
    <row r="5811" spans="2:8">
      <c r="B5811" s="2" t="s">
        <v>6258</v>
      </c>
      <c r="C5811" s="2">
        <v>46</v>
      </c>
      <c r="D5811" s="2" t="s">
        <v>453</v>
      </c>
      <c r="E5811" s="2"/>
      <c r="F5811" s="2"/>
      <c r="G5811" s="2"/>
      <c r="H5811" s="2"/>
    </row>
    <row r="5812" spans="2:8">
      <c r="B5812" s="2" t="s">
        <v>6259</v>
      </c>
      <c r="C5812" s="2">
        <v>50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19</v>
      </c>
      <c r="D5813" s="2" t="s">
        <v>453</v>
      </c>
      <c r="E5813" s="2"/>
      <c r="F5813" s="2"/>
      <c r="G5813" s="2"/>
      <c r="H5813" s="2"/>
    </row>
    <row r="5814" spans="2:8">
      <c r="B5814" s="2" t="s">
        <v>6261</v>
      </c>
      <c r="C5814" s="2">
        <v>11</v>
      </c>
      <c r="D5814" s="2" t="s">
        <v>453</v>
      </c>
      <c r="E5814" s="2"/>
      <c r="F5814" s="2"/>
      <c r="G5814" s="2"/>
      <c r="H5814" s="2"/>
    </row>
    <row r="5815" spans="2:8">
      <c r="B5815" s="2" t="s">
        <v>6262</v>
      </c>
      <c r="C5815" s="2">
        <v>10</v>
      </c>
      <c r="D5815" s="2" t="s">
        <v>453</v>
      </c>
      <c r="E5815" s="2"/>
      <c r="F5815" s="2"/>
      <c r="G5815" s="2"/>
      <c r="H5815" s="2"/>
    </row>
    <row r="5816" spans="2:8">
      <c r="B5816" s="2" t="s">
        <v>6263</v>
      </c>
      <c r="C5816" s="2">
        <v>7</v>
      </c>
      <c r="D5816" s="2" t="s">
        <v>453</v>
      </c>
      <c r="E5816" s="2"/>
      <c r="F5816" s="2"/>
      <c r="G5816" s="2"/>
      <c r="H5816" s="2"/>
    </row>
    <row r="5817" spans="2:8">
      <c r="B5817" s="2" t="s">
        <v>6264</v>
      </c>
      <c r="C5817" s="2">
        <v>44</v>
      </c>
      <c r="D5817" s="2" t="s">
        <v>453</v>
      </c>
      <c r="E5817" s="2"/>
      <c r="F5817" s="2"/>
      <c r="G5817" s="2"/>
      <c r="H5817" s="2"/>
    </row>
    <row r="5818" spans="2:8">
      <c r="B5818" s="2" t="s">
        <v>6265</v>
      </c>
      <c r="C5818" s="2">
        <v>16</v>
      </c>
      <c r="D5818" s="2" t="s">
        <v>453</v>
      </c>
      <c r="E5818" s="2"/>
      <c r="F5818" s="2"/>
      <c r="G5818" s="2"/>
      <c r="H5818" s="2"/>
    </row>
    <row r="5819" spans="2:8">
      <c r="B5819" s="2" t="s">
        <v>6266</v>
      </c>
      <c r="C5819" s="2">
        <v>50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35</v>
      </c>
      <c r="D5820" s="2" t="s">
        <v>453</v>
      </c>
      <c r="E5820" s="2"/>
      <c r="F5820" s="2"/>
      <c r="G5820" s="2"/>
      <c r="H5820" s="2"/>
    </row>
    <row r="5821" spans="2:8">
      <c r="B5821" s="2" t="s">
        <v>6268</v>
      </c>
      <c r="C5821" s="2">
        <v>36</v>
      </c>
      <c r="D5821" s="2" t="s">
        <v>453</v>
      </c>
      <c r="E5821" s="2"/>
      <c r="F5821" s="2"/>
      <c r="G5821" s="2"/>
      <c r="H5821" s="2"/>
    </row>
    <row r="5822" spans="2:8">
      <c r="B5822" s="2" t="s">
        <v>6269</v>
      </c>
      <c r="C5822" s="2">
        <v>36</v>
      </c>
      <c r="D5822" s="2" t="s">
        <v>453</v>
      </c>
      <c r="E5822" s="2"/>
      <c r="F5822" s="2"/>
      <c r="G5822" s="2"/>
      <c r="H5822" s="2"/>
    </row>
    <row r="5823" spans="2:8">
      <c r="B5823" s="2" t="s">
        <v>6270</v>
      </c>
      <c r="C5823" s="2">
        <v>47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43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45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44</v>
      </c>
      <c r="D5826" s="2" t="s">
        <v>453</v>
      </c>
      <c r="E5826" s="2"/>
      <c r="F5826" s="2"/>
      <c r="G5826" s="2"/>
      <c r="H5826" s="2"/>
    </row>
    <row r="5827" spans="2:8">
      <c r="B5827" s="2" t="s">
        <v>6274</v>
      </c>
      <c r="C5827" s="2">
        <v>43</v>
      </c>
      <c r="D5827" s="2" t="s">
        <v>453</v>
      </c>
      <c r="E5827" s="2"/>
      <c r="F5827" s="2"/>
      <c r="G5827" s="2"/>
      <c r="H5827" s="2"/>
    </row>
    <row r="5828" spans="2:8">
      <c r="B5828" s="2" t="s">
        <v>6275</v>
      </c>
      <c r="C5828" s="2">
        <v>48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48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47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45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47</v>
      </c>
      <c r="D5832" s="2" t="s">
        <v>453</v>
      </c>
      <c r="E5832" s="2"/>
      <c r="F5832" s="2"/>
      <c r="G5832" s="2"/>
      <c r="H5832" s="2"/>
    </row>
    <row r="5833" spans="2:8">
      <c r="B5833" s="2" t="s">
        <v>6280</v>
      </c>
      <c r="C5833" s="2">
        <v>47</v>
      </c>
      <c r="D5833" s="2" t="s">
        <v>453</v>
      </c>
      <c r="E5833" s="2"/>
      <c r="F5833" s="2"/>
      <c r="G5833" s="2"/>
      <c r="H5833" s="2"/>
    </row>
    <row r="5834" spans="2:8">
      <c r="B5834" s="2" t="s">
        <v>6281</v>
      </c>
      <c r="C5834" s="2">
        <v>48</v>
      </c>
      <c r="D5834" s="2" t="s">
        <v>453</v>
      </c>
      <c r="E5834" s="2"/>
      <c r="F5834" s="2"/>
      <c r="G5834" s="2"/>
      <c r="H5834" s="2"/>
    </row>
    <row r="5835" spans="2:8">
      <c r="B5835" s="2" t="s">
        <v>6282</v>
      </c>
      <c r="C5835" s="2">
        <v>48</v>
      </c>
      <c r="D5835" s="2" t="s">
        <v>453</v>
      </c>
      <c r="E5835" s="2"/>
      <c r="F5835" s="2"/>
      <c r="G5835" s="2"/>
      <c r="H5835" s="2"/>
    </row>
    <row r="5836" spans="2:8">
      <c r="B5836" s="2" t="s">
        <v>6283</v>
      </c>
      <c r="C5836" s="2">
        <v>35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38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38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41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40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46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46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44</v>
      </c>
      <c r="D5843" s="2" t="s">
        <v>453</v>
      </c>
      <c r="E5843" s="2"/>
      <c r="F5843" s="2"/>
      <c r="G5843" s="2"/>
      <c r="H5843" s="2"/>
    </row>
    <row r="5844" spans="2:8">
      <c r="B5844" s="2" t="s">
        <v>6291</v>
      </c>
      <c r="C5844" s="2">
        <v>44</v>
      </c>
      <c r="D5844" s="2" t="s">
        <v>453</v>
      </c>
      <c r="E5844" s="2"/>
      <c r="F5844" s="2"/>
      <c r="G5844" s="2"/>
      <c r="H5844" s="2"/>
    </row>
    <row r="5845" spans="2:8">
      <c r="B5845" s="2" t="s">
        <v>6292</v>
      </c>
      <c r="C5845" s="2">
        <v>18</v>
      </c>
      <c r="D5845" s="2" t="s">
        <v>453</v>
      </c>
      <c r="E5845" s="2"/>
      <c r="F5845" s="2"/>
      <c r="G5845" s="2"/>
      <c r="H5845" s="2"/>
    </row>
    <row r="5846" spans="2:8">
      <c r="B5846" s="2" t="s">
        <v>6293</v>
      </c>
      <c r="C5846" s="2">
        <v>40</v>
      </c>
      <c r="D5846" s="2" t="s">
        <v>453</v>
      </c>
      <c r="E5846" s="2"/>
      <c r="F5846" s="2"/>
      <c r="G5846" s="2"/>
      <c r="H5846" s="2"/>
    </row>
    <row r="5847" spans="2:8">
      <c r="B5847" s="2" t="s">
        <v>6294</v>
      </c>
      <c r="C5847" s="2">
        <v>39</v>
      </c>
      <c r="D5847" s="2" t="s">
        <v>453</v>
      </c>
      <c r="E5847" s="2"/>
      <c r="F5847" s="2"/>
      <c r="G5847" s="2"/>
      <c r="H5847" s="2"/>
    </row>
    <row r="5848" spans="2:8">
      <c r="B5848" s="2" t="s">
        <v>6295</v>
      </c>
      <c r="C5848" s="2">
        <v>47</v>
      </c>
      <c r="D5848" s="2" t="s">
        <v>453</v>
      </c>
      <c r="E5848" s="2"/>
      <c r="F5848" s="2"/>
      <c r="G5848" s="2"/>
      <c r="H5848" s="2"/>
    </row>
    <row r="5849" spans="2:8">
      <c r="B5849" s="2" t="s">
        <v>6296</v>
      </c>
      <c r="C5849" s="2">
        <v>47</v>
      </c>
      <c r="D5849" s="2" t="s">
        <v>453</v>
      </c>
      <c r="E5849" s="2"/>
      <c r="F5849" s="2"/>
      <c r="G5849" s="2"/>
      <c r="H5849" s="2"/>
    </row>
    <row r="5850" spans="2:8">
      <c r="B5850" s="2" t="s">
        <v>6297</v>
      </c>
      <c r="C5850" s="2">
        <v>43</v>
      </c>
      <c r="D5850" s="2" t="s">
        <v>453</v>
      </c>
      <c r="E5850" s="2"/>
      <c r="F5850" s="2"/>
      <c r="G5850" s="2"/>
      <c r="H5850" s="2"/>
    </row>
    <row r="5851" spans="2:8">
      <c r="B5851" s="2" t="s">
        <v>6298</v>
      </c>
      <c r="C5851" s="2">
        <v>44</v>
      </c>
      <c r="D5851" s="2" t="s">
        <v>453</v>
      </c>
      <c r="E5851" s="2"/>
      <c r="F5851" s="2"/>
      <c r="G5851" s="2"/>
      <c r="H5851" s="2"/>
    </row>
    <row r="5852" spans="2:8">
      <c r="B5852" s="2" t="s">
        <v>6299</v>
      </c>
      <c r="C5852" s="2">
        <v>44</v>
      </c>
      <c r="D5852" s="2" t="s">
        <v>453</v>
      </c>
      <c r="E5852" s="2"/>
      <c r="F5852" s="2"/>
      <c r="G5852" s="2"/>
      <c r="H5852" s="2"/>
    </row>
    <row r="5853" spans="2:8">
      <c r="B5853" s="2" t="s">
        <v>6300</v>
      </c>
      <c r="C5853" s="2">
        <v>42</v>
      </c>
      <c r="D5853" s="2" t="s">
        <v>453</v>
      </c>
      <c r="E5853" s="2"/>
      <c r="F5853" s="2"/>
      <c r="G5853" s="2"/>
      <c r="H5853" s="2"/>
    </row>
    <row r="5854" spans="2:8">
      <c r="B5854" s="2" t="s">
        <v>6301</v>
      </c>
      <c r="C5854" s="2">
        <v>43</v>
      </c>
      <c r="D5854" s="2" t="s">
        <v>453</v>
      </c>
      <c r="E5854" s="2"/>
      <c r="F5854" s="2"/>
      <c r="G5854" s="2"/>
      <c r="H5854" s="2"/>
    </row>
    <row r="5855" spans="2:8">
      <c r="B5855" s="2" t="s">
        <v>6302</v>
      </c>
      <c r="C5855" s="2">
        <v>30</v>
      </c>
      <c r="D5855" s="2" t="s">
        <v>453</v>
      </c>
      <c r="E5855" s="2"/>
      <c r="F5855" s="2"/>
      <c r="G5855" s="2"/>
      <c r="H5855" s="2"/>
    </row>
    <row r="5856" spans="2:8">
      <c r="B5856" s="2" t="s">
        <v>6303</v>
      </c>
      <c r="C5856" s="2">
        <v>11</v>
      </c>
      <c r="D5856" s="2" t="s">
        <v>453</v>
      </c>
      <c r="E5856" s="2"/>
      <c r="F5856" s="2"/>
      <c r="G5856" s="2"/>
      <c r="H5856" s="2"/>
    </row>
    <row r="5857" spans="2:8">
      <c r="B5857" s="2" t="s">
        <v>6304</v>
      </c>
      <c r="C5857" s="2">
        <v>46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44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46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38</v>
      </c>
      <c r="D5860" s="2" t="s">
        <v>453</v>
      </c>
      <c r="E5860" s="2"/>
      <c r="F5860" s="2"/>
      <c r="G5860" s="2"/>
      <c r="H5860" s="2"/>
    </row>
    <row r="5861" spans="2:8">
      <c r="B5861" s="2" t="s">
        <v>6308</v>
      </c>
      <c r="C5861" s="2">
        <v>37</v>
      </c>
      <c r="D5861" s="2" t="s">
        <v>453</v>
      </c>
      <c r="E5861" s="2"/>
      <c r="F5861" s="2"/>
      <c r="G5861" s="2"/>
      <c r="H5861" s="2"/>
    </row>
    <row r="5862" spans="2:8">
      <c r="B5862" s="2" t="s">
        <v>6309</v>
      </c>
      <c r="C5862" s="2">
        <v>44</v>
      </c>
      <c r="D5862" s="2" t="s">
        <v>453</v>
      </c>
      <c r="E5862" s="2"/>
      <c r="F5862" s="2"/>
      <c r="G5862" s="2"/>
      <c r="H5862" s="2"/>
    </row>
    <row r="5863" spans="2:8">
      <c r="B5863" s="2" t="s">
        <v>6310</v>
      </c>
      <c r="C5863" s="2">
        <v>44</v>
      </c>
      <c r="D5863" s="2" t="s">
        <v>453</v>
      </c>
      <c r="E5863" s="2"/>
      <c r="F5863" s="2"/>
      <c r="G5863" s="2"/>
      <c r="H5863" s="2"/>
    </row>
    <row r="5864" spans="2:8">
      <c r="B5864" s="2" t="s">
        <v>6311</v>
      </c>
      <c r="C5864" s="2">
        <v>41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39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40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43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54</v>
      </c>
      <c r="D5868" s="2" t="s">
        <v>453</v>
      </c>
      <c r="E5868" s="2"/>
      <c r="F5868" s="2"/>
      <c r="G5868" s="2"/>
      <c r="H5868" s="2"/>
    </row>
    <row r="5869" spans="2:8">
      <c r="B5869" s="2" t="s">
        <v>6316</v>
      </c>
      <c r="C5869" s="2">
        <v>39</v>
      </c>
      <c r="D5869" s="2" t="s">
        <v>453</v>
      </c>
      <c r="E5869" s="2"/>
      <c r="F5869" s="2"/>
      <c r="G5869" s="2"/>
      <c r="H5869" s="2"/>
    </row>
    <row r="5870" spans="2:8">
      <c r="B5870" s="2" t="s">
        <v>6317</v>
      </c>
      <c r="C5870" s="2">
        <v>41</v>
      </c>
      <c r="D5870" s="2" t="s">
        <v>453</v>
      </c>
      <c r="E5870" s="2"/>
      <c r="F5870" s="2"/>
      <c r="G5870" s="2"/>
      <c r="H5870" s="2"/>
    </row>
    <row r="5871" spans="2:8">
      <c r="B5871" s="2" t="s">
        <v>6318</v>
      </c>
      <c r="C5871" s="2">
        <v>41</v>
      </c>
      <c r="D5871" s="2" t="s">
        <v>453</v>
      </c>
      <c r="E5871" s="2"/>
      <c r="F5871" s="2"/>
      <c r="G5871" s="2"/>
      <c r="H5871" s="2"/>
    </row>
    <row r="5872" spans="2:8">
      <c r="B5872" s="2" t="s">
        <v>6319</v>
      </c>
      <c r="C5872" s="2">
        <v>42</v>
      </c>
      <c r="D5872" s="2" t="s">
        <v>453</v>
      </c>
      <c r="E5872" s="2"/>
      <c r="F5872" s="2"/>
      <c r="G5872" s="2"/>
      <c r="H5872" s="2"/>
    </row>
    <row r="5873" spans="2:8">
      <c r="B5873" s="2" t="s">
        <v>6320</v>
      </c>
      <c r="C5873" s="2">
        <v>44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44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50</v>
      </c>
      <c r="D5875" s="2" t="s">
        <v>453</v>
      </c>
      <c r="E5875" s="2"/>
      <c r="F5875" s="2"/>
      <c r="G5875" s="2"/>
      <c r="H5875" s="2"/>
    </row>
    <row r="5876" spans="2:8">
      <c r="B5876" s="2" t="s">
        <v>6323</v>
      </c>
      <c r="C5876" s="2">
        <v>48</v>
      </c>
      <c r="D5876" s="2" t="s">
        <v>453</v>
      </c>
      <c r="E5876" s="2"/>
      <c r="F5876" s="2"/>
      <c r="G5876" s="2"/>
      <c r="H5876" s="2"/>
    </row>
    <row r="5877" spans="2:8">
      <c r="B5877" s="2" t="s">
        <v>6324</v>
      </c>
      <c r="C5877" s="2">
        <v>43</v>
      </c>
      <c r="D5877" s="2" t="s">
        <v>453</v>
      </c>
      <c r="E5877" s="2"/>
      <c r="F5877" s="2"/>
      <c r="G5877" s="2"/>
      <c r="H5877" s="2"/>
    </row>
    <row r="5878" spans="2:8">
      <c r="B5878" s="2" t="s">
        <v>6325</v>
      </c>
      <c r="C5878" s="2">
        <v>43</v>
      </c>
      <c r="D5878" s="2" t="s">
        <v>453</v>
      </c>
      <c r="E5878" s="2"/>
      <c r="F5878" s="2"/>
      <c r="G5878" s="2"/>
      <c r="H5878" s="2"/>
    </row>
    <row r="5879" spans="2:8">
      <c r="B5879" s="2" t="s">
        <v>6326</v>
      </c>
      <c r="C5879" s="2">
        <v>41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44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45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45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47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45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48</v>
      </c>
      <c r="D5885" s="2" t="s">
        <v>453</v>
      </c>
      <c r="E5885" s="2"/>
      <c r="F5885" s="2"/>
      <c r="G5885" s="2"/>
      <c r="H5885" s="2"/>
    </row>
    <row r="5886" spans="2:8">
      <c r="B5886" s="2" t="s">
        <v>6333</v>
      </c>
      <c r="C5886" s="2">
        <v>47</v>
      </c>
      <c r="D5886" s="2" t="s">
        <v>453</v>
      </c>
      <c r="E5886" s="2"/>
      <c r="F5886" s="2"/>
      <c r="G5886" s="2"/>
      <c r="H5886" s="2"/>
    </row>
    <row r="5887" spans="2:8">
      <c r="B5887" s="2" t="s">
        <v>6334</v>
      </c>
      <c r="C5887" s="2">
        <v>45</v>
      </c>
      <c r="D5887" s="2" t="s">
        <v>453</v>
      </c>
      <c r="E5887" s="2"/>
      <c r="F5887" s="2"/>
      <c r="G5887" s="2"/>
      <c r="H5887" s="2"/>
    </row>
    <row r="5888" spans="2:8">
      <c r="B5888" s="2" t="s">
        <v>6335</v>
      </c>
      <c r="C5888" s="2">
        <v>38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38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37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45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45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44</v>
      </c>
      <c r="D5894" s="2" t="s">
        <v>453</v>
      </c>
      <c r="E5894" s="2"/>
      <c r="F5894" s="2"/>
      <c r="G5894" s="2"/>
      <c r="H5894" s="2"/>
    </row>
    <row r="5895" spans="2:8">
      <c r="B5895" s="2" t="s">
        <v>6342</v>
      </c>
      <c r="C5895" s="2">
        <v>44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45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42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29</v>
      </c>
      <c r="D5898" s="2" t="s">
        <v>453</v>
      </c>
      <c r="E5898" s="2"/>
      <c r="F5898" s="2"/>
      <c r="G5898" s="2"/>
      <c r="H5898" s="2"/>
    </row>
    <row r="5899" spans="2:8">
      <c r="B5899" s="2" t="s">
        <v>6346</v>
      </c>
      <c r="C5899" s="2">
        <v>40</v>
      </c>
      <c r="D5899" s="2" t="s">
        <v>453</v>
      </c>
      <c r="E5899" s="2"/>
      <c r="F5899" s="2"/>
      <c r="G5899" s="2"/>
      <c r="H5899" s="2"/>
    </row>
    <row r="5900" spans="2:8">
      <c r="B5900" s="2" t="s">
        <v>6347</v>
      </c>
      <c r="C5900" s="2">
        <v>22</v>
      </c>
      <c r="D5900" s="2" t="s">
        <v>453</v>
      </c>
      <c r="E5900" s="2"/>
      <c r="F5900" s="2"/>
      <c r="G5900" s="2"/>
      <c r="H5900" s="2"/>
    </row>
    <row r="5901" spans="2:8">
      <c r="B5901" s="2" t="s">
        <v>6348</v>
      </c>
      <c r="C5901" s="2">
        <v>28</v>
      </c>
      <c r="D5901" s="2" t="s">
        <v>453</v>
      </c>
      <c r="E5901" s="2"/>
      <c r="F5901" s="2"/>
      <c r="G5901" s="2"/>
      <c r="H5901" s="2"/>
    </row>
    <row r="5902" spans="2:8">
      <c r="B5902" s="2" t="s">
        <v>6349</v>
      </c>
      <c r="C5902" s="2">
        <v>34</v>
      </c>
      <c r="D5902" s="2" t="s">
        <v>453</v>
      </c>
      <c r="E5902" s="2"/>
      <c r="F5902" s="2"/>
      <c r="G5902" s="2"/>
      <c r="H5902" s="2"/>
    </row>
    <row r="5903" spans="2:8">
      <c r="B5903" s="2" t="s">
        <v>6350</v>
      </c>
      <c r="C5903" s="2">
        <v>37</v>
      </c>
      <c r="D5903" s="2" t="s">
        <v>453</v>
      </c>
      <c r="E5903" s="2"/>
      <c r="F5903" s="2"/>
      <c r="G5903" s="2"/>
      <c r="H5903" s="2"/>
    </row>
    <row r="5904" spans="2:8">
      <c r="B5904" s="2" t="s">
        <v>6351</v>
      </c>
      <c r="C5904" s="2">
        <v>36</v>
      </c>
      <c r="D5904" s="2" t="s">
        <v>453</v>
      </c>
      <c r="E5904" s="2"/>
      <c r="F5904" s="2"/>
      <c r="G5904" s="2"/>
      <c r="H5904" s="2"/>
    </row>
    <row r="5905" spans="2:8">
      <c r="B5905" s="2" t="s">
        <v>6352</v>
      </c>
      <c r="C5905" s="2">
        <v>49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43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41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44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41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41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45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40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45</v>
      </c>
      <c r="D5913" s="2" t="s">
        <v>453</v>
      </c>
      <c r="E5913" s="2"/>
      <c r="F5913" s="2"/>
      <c r="G5913" s="2"/>
      <c r="H5913" s="2"/>
    </row>
    <row r="5914" spans="2:8">
      <c r="B5914" s="2" t="s">
        <v>6361</v>
      </c>
      <c r="C5914" s="2">
        <v>47</v>
      </c>
      <c r="D5914" s="2" t="s">
        <v>453</v>
      </c>
      <c r="E5914" s="2"/>
      <c r="F5914" s="2"/>
      <c r="G5914" s="2"/>
      <c r="H5914" s="2"/>
    </row>
    <row r="5915" spans="2:8">
      <c r="B5915" s="2" t="s">
        <v>6362</v>
      </c>
      <c r="C5915" s="2">
        <v>38</v>
      </c>
      <c r="D5915" s="2" t="s">
        <v>453</v>
      </c>
      <c r="E5915" s="2"/>
      <c r="F5915" s="2"/>
      <c r="G5915" s="2"/>
      <c r="H5915" s="2"/>
    </row>
    <row r="5916" spans="2:8">
      <c r="B5916" s="2" t="s">
        <v>6363</v>
      </c>
      <c r="C5916" s="2">
        <v>39</v>
      </c>
      <c r="D5916" s="2" t="s">
        <v>453</v>
      </c>
      <c r="E5916" s="2"/>
      <c r="F5916" s="2"/>
      <c r="G5916" s="2"/>
      <c r="H5916" s="2"/>
    </row>
    <row r="5917" spans="2:8">
      <c r="B5917" s="2" t="s">
        <v>6364</v>
      </c>
      <c r="C5917" s="2">
        <v>40</v>
      </c>
      <c r="D5917" s="2" t="s">
        <v>453</v>
      </c>
      <c r="E5917" s="2"/>
      <c r="F5917" s="2"/>
      <c r="G5917" s="2"/>
      <c r="H5917" s="2"/>
    </row>
    <row r="5918" spans="2:8">
      <c r="B5918" s="2" t="s">
        <v>6365</v>
      </c>
      <c r="C5918" s="2">
        <v>37</v>
      </c>
      <c r="D5918" s="2" t="s">
        <v>453</v>
      </c>
      <c r="E5918" s="2"/>
      <c r="F5918" s="2"/>
      <c r="G5918" s="2"/>
      <c r="H5918" s="2"/>
    </row>
    <row r="5919" spans="2:8">
      <c r="B5919" s="2" t="s">
        <v>6366</v>
      </c>
      <c r="C5919" s="2">
        <v>43</v>
      </c>
      <c r="D5919" s="2" t="s">
        <v>453</v>
      </c>
      <c r="E5919" s="2"/>
      <c r="F5919" s="2"/>
      <c r="G5919" s="2"/>
      <c r="H5919" s="2"/>
    </row>
    <row r="5920" spans="2:8">
      <c r="B5920" s="2" t="s">
        <v>6367</v>
      </c>
      <c r="C5920" s="2">
        <v>44</v>
      </c>
      <c r="D5920" s="2" t="s">
        <v>453</v>
      </c>
      <c r="E5920" s="2"/>
      <c r="F5920" s="2"/>
      <c r="G5920" s="2"/>
      <c r="H5920" s="2"/>
    </row>
    <row r="5921" spans="2:8">
      <c r="B5921" s="2" t="s">
        <v>6368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34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36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47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43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40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49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46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48</v>
      </c>
      <c r="D5930" s="2" t="s">
        <v>453</v>
      </c>
      <c r="E5930" s="2"/>
      <c r="F5930" s="2"/>
      <c r="G5930" s="2"/>
      <c r="H5930" s="2"/>
    </row>
    <row r="5931" spans="2:8">
      <c r="B5931" s="2" t="s">
        <v>6378</v>
      </c>
      <c r="C5931" s="2">
        <v>47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29</v>
      </c>
      <c r="D5932" s="2" t="s">
        <v>453</v>
      </c>
      <c r="E5932" s="2"/>
      <c r="F5932" s="2"/>
      <c r="G5932" s="2"/>
      <c r="H5932" s="2"/>
    </row>
    <row r="5933" spans="2:8">
      <c r="B5933" s="2" t="s">
        <v>6380</v>
      </c>
      <c r="C5933" s="2">
        <v>36</v>
      </c>
      <c r="D5933" s="2" t="s">
        <v>453</v>
      </c>
      <c r="E5933" s="2"/>
      <c r="F5933" s="2"/>
      <c r="G5933" s="2"/>
      <c r="H5933" s="2"/>
    </row>
    <row r="5934" spans="2:8">
      <c r="B5934" s="2" t="s">
        <v>6381</v>
      </c>
      <c r="C5934" s="2">
        <v>38</v>
      </c>
      <c r="D5934" s="2" t="s">
        <v>453</v>
      </c>
      <c r="E5934" s="2"/>
      <c r="F5934" s="2"/>
      <c r="G5934" s="2"/>
      <c r="H5934" s="2"/>
    </row>
    <row r="5935" spans="2:8">
      <c r="B5935" s="2" t="s">
        <v>6382</v>
      </c>
      <c r="C5935" s="2">
        <v>41</v>
      </c>
      <c r="D5935" s="2" t="s">
        <v>453</v>
      </c>
      <c r="E5935" s="2"/>
      <c r="F5935" s="2"/>
      <c r="G5935" s="2"/>
      <c r="H5935" s="2"/>
    </row>
    <row r="5936" spans="2:8">
      <c r="B5936" s="2" t="s">
        <v>6383</v>
      </c>
      <c r="C5936" s="2">
        <v>41</v>
      </c>
      <c r="D5936" s="2" t="s">
        <v>453</v>
      </c>
      <c r="E5936" s="2"/>
      <c r="F5936" s="2"/>
      <c r="G5936" s="2"/>
      <c r="H5936" s="2"/>
    </row>
    <row r="5937" spans="2:8">
      <c r="B5937" s="2" t="s">
        <v>6384</v>
      </c>
      <c r="C5937" s="2">
        <v>49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50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34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33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37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42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39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39</v>
      </c>
      <c r="D5944" s="2" t="s">
        <v>453</v>
      </c>
      <c r="E5944" s="2"/>
      <c r="F5944" s="2"/>
      <c r="G5944" s="2"/>
      <c r="H5944" s="2"/>
    </row>
    <row r="5945" spans="2:8">
      <c r="B5945" s="2" t="s">
        <v>6392</v>
      </c>
      <c r="C5945" s="2">
        <v>39</v>
      </c>
      <c r="D5945" s="2" t="s">
        <v>453</v>
      </c>
      <c r="E5945" s="2"/>
      <c r="F5945" s="2"/>
      <c r="G5945" s="2"/>
      <c r="H5945" s="2"/>
    </row>
    <row r="5946" spans="2:8">
      <c r="B5946" s="2" t="s">
        <v>6393</v>
      </c>
      <c r="C5946" s="2">
        <v>46</v>
      </c>
      <c r="D5946" s="2" t="s">
        <v>453</v>
      </c>
      <c r="E5946" s="2"/>
      <c r="F5946" s="2"/>
      <c r="G5946" s="2"/>
      <c r="H5946" s="2"/>
    </row>
    <row r="5947" spans="2:8">
      <c r="B5947" s="2" t="s">
        <v>6394</v>
      </c>
      <c r="C5947" s="2">
        <v>47</v>
      </c>
      <c r="D5947" s="2" t="s">
        <v>453</v>
      </c>
      <c r="E5947" s="2"/>
      <c r="F5947" s="2"/>
      <c r="G5947" s="2"/>
      <c r="H5947" s="2"/>
    </row>
    <row r="5948" spans="2:8">
      <c r="B5948" s="2" t="s">
        <v>6395</v>
      </c>
      <c r="C5948" s="2">
        <v>44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41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27</v>
      </c>
      <c r="D5950" s="2" t="s">
        <v>453</v>
      </c>
      <c r="E5950" s="2"/>
      <c r="F5950" s="2"/>
      <c r="G5950" s="2"/>
      <c r="H5950" s="2"/>
    </row>
    <row r="5951" spans="2:8">
      <c r="B5951" s="2" t="s">
        <v>6398</v>
      </c>
      <c r="C5951" s="2">
        <v>46</v>
      </c>
      <c r="D5951" s="2" t="s">
        <v>453</v>
      </c>
      <c r="E5951" s="2"/>
      <c r="F5951" s="2"/>
      <c r="G5951" s="2"/>
      <c r="H5951" s="2"/>
    </row>
    <row r="5952" spans="2:8">
      <c r="B5952" s="2" t="s">
        <v>6399</v>
      </c>
      <c r="C5952" s="2">
        <v>46</v>
      </c>
      <c r="D5952" s="2" t="s">
        <v>453</v>
      </c>
      <c r="E5952" s="2"/>
      <c r="F5952" s="2"/>
      <c r="G5952" s="2"/>
      <c r="H5952" s="2"/>
    </row>
    <row r="5953" spans="2:8">
      <c r="B5953" s="2" t="s">
        <v>6400</v>
      </c>
      <c r="C5953" s="2">
        <v>50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54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53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48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51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40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35</v>
      </c>
      <c r="D5959" s="2" t="s">
        <v>453</v>
      </c>
      <c r="E5959" s="2"/>
      <c r="F5959" s="2"/>
      <c r="G5959" s="2"/>
      <c r="H5959" s="2"/>
    </row>
    <row r="5960" spans="2:8">
      <c r="B5960" s="2" t="s">
        <v>6407</v>
      </c>
      <c r="C5960" s="2">
        <v>31</v>
      </c>
      <c r="D5960" s="2" t="s">
        <v>453</v>
      </c>
      <c r="E5960" s="2"/>
      <c r="F5960" s="2"/>
      <c r="G5960" s="2"/>
      <c r="H5960" s="2"/>
    </row>
    <row r="5961" spans="2:8">
      <c r="B5961" s="2" t="s">
        <v>6408</v>
      </c>
      <c r="C5961" s="2">
        <v>33</v>
      </c>
      <c r="D5961" s="2" t="s">
        <v>453</v>
      </c>
      <c r="E5961" s="2"/>
      <c r="F5961" s="2"/>
      <c r="G5961" s="2"/>
      <c r="H5961" s="2"/>
    </row>
    <row r="5962" spans="2:8">
      <c r="B5962" s="2" t="s">
        <v>6409</v>
      </c>
      <c r="C5962" s="2">
        <v>33</v>
      </c>
      <c r="D5962" s="2" t="s">
        <v>453</v>
      </c>
      <c r="E5962" s="2"/>
      <c r="F5962" s="2"/>
      <c r="G5962" s="2"/>
      <c r="H5962" s="2"/>
    </row>
    <row r="5963" spans="2:8">
      <c r="B5963" s="2" t="s">
        <v>6410</v>
      </c>
      <c r="C5963" s="2">
        <v>34</v>
      </c>
      <c r="D5963" s="2" t="s">
        <v>453</v>
      </c>
      <c r="E5963" s="2"/>
      <c r="F5963" s="2"/>
      <c r="G5963" s="2"/>
      <c r="H5963" s="2"/>
    </row>
    <row r="5964" spans="2:8">
      <c r="B5964" s="2" t="s">
        <v>6411</v>
      </c>
      <c r="C5964" s="2">
        <v>43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40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37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39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46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40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46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33</v>
      </c>
      <c r="D5971" s="2" t="s">
        <v>453</v>
      </c>
      <c r="E5971" s="2"/>
      <c r="F5971" s="2"/>
      <c r="G5971" s="2"/>
      <c r="H5971" s="2"/>
    </row>
    <row r="5972" spans="2:8">
      <c r="B5972" s="2" t="s">
        <v>6419</v>
      </c>
      <c r="C5972" s="2">
        <v>37</v>
      </c>
      <c r="D5972" s="2" t="s">
        <v>453</v>
      </c>
      <c r="E5972" s="2"/>
      <c r="F5972" s="2"/>
      <c r="G5972" s="2"/>
      <c r="H5972" s="2"/>
    </row>
    <row r="5973" spans="2:8">
      <c r="B5973" s="2" t="s">
        <v>6420</v>
      </c>
      <c r="C5973" s="2">
        <v>38</v>
      </c>
      <c r="D5973" s="2" t="s">
        <v>453</v>
      </c>
      <c r="E5973" s="2"/>
      <c r="F5973" s="2"/>
      <c r="G5973" s="2"/>
      <c r="H5973" s="2"/>
    </row>
    <row r="5974" spans="2:8">
      <c r="B5974" s="2" t="s">
        <v>6421</v>
      </c>
      <c r="C5974" s="2">
        <v>30</v>
      </c>
      <c r="D5974" s="2" t="s">
        <v>453</v>
      </c>
      <c r="E5974" s="2"/>
      <c r="F5974" s="2"/>
      <c r="G5974" s="2"/>
      <c r="H5974" s="2"/>
    </row>
    <row r="5975" spans="2:8">
      <c r="B5975" s="2" t="s">
        <v>6422</v>
      </c>
      <c r="C5975" s="2">
        <v>31</v>
      </c>
      <c r="D5975" s="2" t="s">
        <v>453</v>
      </c>
      <c r="E5975" s="2"/>
      <c r="F5975" s="2"/>
      <c r="G5975" s="2"/>
      <c r="H5975" s="2"/>
    </row>
    <row r="5976" spans="2:8">
      <c r="B5976" s="2" t="s">
        <v>6423</v>
      </c>
      <c r="C5976" s="2">
        <v>32</v>
      </c>
      <c r="D5976" s="2" t="s">
        <v>453</v>
      </c>
      <c r="E5976" s="2"/>
      <c r="F5976" s="2"/>
      <c r="G5976" s="2"/>
      <c r="H5976" s="2"/>
    </row>
    <row r="5977" spans="2:8">
      <c r="B5977" s="2" t="s">
        <v>6424</v>
      </c>
      <c r="C5977" s="2">
        <v>40</v>
      </c>
      <c r="D5977" s="2" t="s">
        <v>453</v>
      </c>
      <c r="E5977" s="2"/>
      <c r="F5977" s="2"/>
      <c r="G5977" s="2"/>
      <c r="H5977" s="2"/>
    </row>
    <row r="5978" spans="2:8">
      <c r="B5978" s="2" t="s">
        <v>6425</v>
      </c>
      <c r="C5978" s="2">
        <v>41</v>
      </c>
      <c r="D5978" s="2" t="s">
        <v>453</v>
      </c>
      <c r="E5978" s="2"/>
      <c r="F5978" s="2"/>
      <c r="G5978" s="2"/>
      <c r="H5978" s="2"/>
    </row>
    <row r="5979" spans="2:8">
      <c r="B5979" s="2" t="s">
        <v>6426</v>
      </c>
      <c r="C5979" s="2">
        <v>39</v>
      </c>
      <c r="D5979" s="2" t="s">
        <v>453</v>
      </c>
      <c r="E5979" s="2"/>
      <c r="F5979" s="2"/>
      <c r="G5979" s="2"/>
      <c r="H5979" s="2"/>
    </row>
    <row r="5980" spans="2:8">
      <c r="B5980" s="2" t="s">
        <v>6427</v>
      </c>
      <c r="C5980" s="2">
        <v>35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34</v>
      </c>
      <c r="D5982" s="2" t="s">
        <v>453</v>
      </c>
      <c r="E5982" s="2"/>
      <c r="F5982" s="2"/>
      <c r="G5982" s="2"/>
      <c r="H5982" s="2"/>
    </row>
    <row r="5983" spans="2:8">
      <c r="B5983" s="2" t="s">
        <v>6430</v>
      </c>
      <c r="C5983" s="2">
        <v>41</v>
      </c>
      <c r="D5983" s="2" t="s">
        <v>453</v>
      </c>
      <c r="E5983" s="2"/>
      <c r="F5983" s="2"/>
      <c r="G5983" s="2"/>
      <c r="H5983" s="2"/>
    </row>
    <row r="5984" spans="2:8">
      <c r="B5984" s="2" t="s">
        <v>6431</v>
      </c>
      <c r="C5984" s="2">
        <v>41</v>
      </c>
      <c r="D5984" s="2" t="s">
        <v>453</v>
      </c>
      <c r="E5984" s="2"/>
      <c r="F5984" s="2"/>
      <c r="G5984" s="2"/>
      <c r="H5984" s="2"/>
    </row>
    <row r="5985" spans="2:8">
      <c r="B5985" s="2" t="s">
        <v>6432</v>
      </c>
      <c r="C5985" s="2">
        <v>40</v>
      </c>
      <c r="D5985" s="2" t="s">
        <v>453</v>
      </c>
      <c r="E5985" s="2"/>
      <c r="F5985" s="2"/>
      <c r="G5985" s="2"/>
      <c r="H5985" s="2"/>
    </row>
    <row r="5986" spans="2:8">
      <c r="B5986" s="2" t="s">
        <v>6433</v>
      </c>
      <c r="C5986" s="2">
        <v>39</v>
      </c>
      <c r="D5986" s="2" t="s">
        <v>453</v>
      </c>
      <c r="E5986" s="2"/>
      <c r="F5986" s="2"/>
      <c r="G5986" s="2"/>
      <c r="H5986" s="2"/>
    </row>
    <row r="5987" spans="2:8">
      <c r="B5987" s="2" t="s">
        <v>6434</v>
      </c>
      <c r="C5987" s="2">
        <v>40</v>
      </c>
      <c r="D5987" s="2" t="s">
        <v>453</v>
      </c>
      <c r="E5987" s="2"/>
      <c r="F5987" s="2"/>
      <c r="G5987" s="2"/>
      <c r="H5987" s="2"/>
    </row>
    <row r="5988" spans="2:8">
      <c r="B5988" s="2" t="s">
        <v>6435</v>
      </c>
      <c r="C5988" s="2">
        <v>50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50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40</v>
      </c>
      <c r="D5990" s="2" t="s">
        <v>453</v>
      </c>
      <c r="E5990" s="2"/>
      <c r="F5990" s="2"/>
      <c r="G5990" s="2"/>
      <c r="H5990" s="2"/>
    </row>
    <row r="5991" spans="2:8">
      <c r="B5991" s="2" t="s">
        <v>6438</v>
      </c>
      <c r="C5991" s="2">
        <v>40</v>
      </c>
      <c r="D5991" s="2" t="s">
        <v>453</v>
      </c>
      <c r="E5991" s="2"/>
      <c r="F5991" s="2"/>
      <c r="G5991" s="2"/>
      <c r="H5991" s="2"/>
    </row>
    <row r="5992" spans="2:8">
      <c r="B5992" s="2" t="s">
        <v>6439</v>
      </c>
      <c r="C5992" s="2">
        <v>42</v>
      </c>
      <c r="D5992" s="2" t="s">
        <v>453</v>
      </c>
      <c r="E5992" s="2"/>
      <c r="F5992" s="2"/>
      <c r="G5992" s="2"/>
      <c r="H5992" s="2"/>
    </row>
    <row r="5993" spans="2:8">
      <c r="B5993" s="2" t="s">
        <v>6440</v>
      </c>
      <c r="C5993" s="2">
        <v>41</v>
      </c>
      <c r="D5993" s="2" t="s">
        <v>453</v>
      </c>
      <c r="E5993" s="2"/>
      <c r="F5993" s="2"/>
      <c r="G5993" s="2"/>
      <c r="H5993" s="2"/>
    </row>
    <row r="5994" spans="2:8">
      <c r="B5994" s="2" t="s">
        <v>6441</v>
      </c>
      <c r="C5994" s="2">
        <v>41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41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46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49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43</v>
      </c>
      <c r="D5998" s="2" t="s">
        <v>453</v>
      </c>
      <c r="E5998" s="2"/>
      <c r="F5998" s="2"/>
      <c r="G5998" s="2"/>
      <c r="H5998" s="2"/>
    </row>
    <row r="5999" spans="2:8">
      <c r="B5999" s="2" t="s">
        <v>6446</v>
      </c>
      <c r="C5999" s="2">
        <v>40</v>
      </c>
      <c r="D5999" s="2" t="s">
        <v>453</v>
      </c>
      <c r="E5999" s="2"/>
      <c r="F5999" s="2"/>
      <c r="G5999" s="2"/>
      <c r="H5999" s="2"/>
    </row>
    <row r="6000" spans="2:8">
      <c r="B6000" s="2" t="s">
        <v>6447</v>
      </c>
      <c r="C6000" s="2">
        <v>42</v>
      </c>
      <c r="D6000" s="2" t="s">
        <v>453</v>
      </c>
      <c r="E6000" s="2"/>
      <c r="F6000" s="2"/>
      <c r="G6000" s="2"/>
      <c r="H6000" s="2"/>
    </row>
    <row r="6001" spans="2:8">
      <c r="B6001" s="2" t="s">
        <v>6448</v>
      </c>
      <c r="C6001" s="2">
        <v>48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48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37</v>
      </c>
      <c r="D6003" s="2" t="s">
        <v>453</v>
      </c>
      <c r="E6003" s="2"/>
      <c r="F6003" s="2"/>
      <c r="G6003" s="2"/>
      <c r="H6003" s="2"/>
    </row>
    <row r="6004" spans="2:8">
      <c r="B6004" s="2" t="s">
        <v>6451</v>
      </c>
      <c r="C6004" s="2">
        <v>38</v>
      </c>
      <c r="D6004" s="2" t="s">
        <v>453</v>
      </c>
      <c r="E6004" s="2"/>
      <c r="F6004" s="2"/>
      <c r="G6004" s="2"/>
      <c r="H6004" s="2"/>
    </row>
    <row r="6005" spans="2:8">
      <c r="B6005" s="2" t="s">
        <v>6452</v>
      </c>
      <c r="C6005" s="2">
        <v>29</v>
      </c>
      <c r="D6005" s="2" t="s">
        <v>453</v>
      </c>
      <c r="E6005" s="2"/>
      <c r="F6005" s="2"/>
      <c r="G6005" s="2"/>
      <c r="H6005" s="2"/>
    </row>
    <row r="6006" spans="2:8">
      <c r="B6006" s="2" t="s">
        <v>6453</v>
      </c>
      <c r="C6006" s="2">
        <v>32</v>
      </c>
      <c r="D6006" s="2" t="s">
        <v>453</v>
      </c>
      <c r="E6006" s="2"/>
      <c r="F6006" s="2"/>
      <c r="G6006" s="2"/>
      <c r="H6006" s="2"/>
    </row>
    <row r="6007" spans="2:8">
      <c r="B6007" s="2" t="s">
        <v>6454</v>
      </c>
      <c r="C6007" s="2">
        <v>32</v>
      </c>
      <c r="D6007" s="2" t="s">
        <v>453</v>
      </c>
      <c r="E6007" s="2"/>
      <c r="F6007" s="2"/>
      <c r="G6007" s="2"/>
      <c r="H6007" s="2"/>
    </row>
    <row r="6008" spans="2:8">
      <c r="B6008" s="2" t="s">
        <v>6455</v>
      </c>
      <c r="C6008" s="2">
        <v>31</v>
      </c>
      <c r="D6008" s="2" t="s">
        <v>453</v>
      </c>
      <c r="E6008" s="2"/>
      <c r="F6008" s="2"/>
      <c r="G6008" s="2"/>
      <c r="H6008" s="2"/>
    </row>
    <row r="6009" spans="2:8">
      <c r="B6009" s="2" t="s">
        <v>6456</v>
      </c>
      <c r="C6009" s="2">
        <v>30</v>
      </c>
      <c r="D6009" s="2" t="s">
        <v>453</v>
      </c>
      <c r="E6009" s="2"/>
      <c r="F6009" s="2"/>
      <c r="G6009" s="2"/>
      <c r="H6009" s="2"/>
    </row>
    <row r="6010" spans="2:8">
      <c r="B6010" s="2" t="s">
        <v>6457</v>
      </c>
      <c r="C6010" s="2">
        <v>41</v>
      </c>
      <c r="D6010" s="2" t="s">
        <v>453</v>
      </c>
      <c r="E6010" s="2"/>
      <c r="F6010" s="2"/>
      <c r="G6010" s="2"/>
      <c r="H6010" s="2"/>
    </row>
    <row r="6011" spans="2:8">
      <c r="B6011" s="2" t="s">
        <v>6458</v>
      </c>
      <c r="C6011" s="2">
        <v>41</v>
      </c>
      <c r="D6011" s="2" t="s">
        <v>453</v>
      </c>
      <c r="E6011" s="2"/>
      <c r="F6011" s="2"/>
      <c r="G6011" s="2"/>
      <c r="H6011" s="2"/>
    </row>
    <row r="6012" spans="2:8">
      <c r="B6012" s="2" t="s">
        <v>6459</v>
      </c>
      <c r="C6012" s="2">
        <v>39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48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45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45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44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15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14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55</v>
      </c>
      <c r="D6019" s="2" t="s">
        <v>453</v>
      </c>
      <c r="E6019" s="2"/>
      <c r="F6019" s="2"/>
      <c r="G6019" s="2"/>
      <c r="H6019" s="2"/>
    </row>
    <row r="6020" spans="2:8">
      <c r="B6020" s="2" t="s">
        <v>6467</v>
      </c>
      <c r="C6020" s="2">
        <v>56</v>
      </c>
      <c r="D6020" s="2" t="s">
        <v>453</v>
      </c>
      <c r="E6020" s="2"/>
      <c r="F6020" s="2"/>
      <c r="G6020" s="2"/>
      <c r="H6020" s="2"/>
    </row>
    <row r="6021" spans="2:8">
      <c r="B6021" s="2" t="s">
        <v>6468</v>
      </c>
      <c r="C6021" s="2">
        <v>45</v>
      </c>
      <c r="D6021" s="2" t="s">
        <v>453</v>
      </c>
      <c r="E6021" s="2"/>
      <c r="F6021" s="2"/>
      <c r="G6021" s="2"/>
      <c r="H6021" s="2"/>
    </row>
    <row r="6022" spans="2:8">
      <c r="B6022" s="2" t="s">
        <v>6469</v>
      </c>
      <c r="C6022" s="2">
        <v>47</v>
      </c>
      <c r="D6022" s="2" t="s">
        <v>453</v>
      </c>
      <c r="E6022" s="2"/>
      <c r="F6022" s="2"/>
      <c r="G6022" s="2"/>
      <c r="H6022" s="2"/>
    </row>
    <row r="6023" spans="2:8">
      <c r="B6023" s="2" t="s">
        <v>6470</v>
      </c>
      <c r="C6023" s="2">
        <v>46</v>
      </c>
      <c r="D6023" s="2" t="s">
        <v>453</v>
      </c>
      <c r="E6023" s="2"/>
      <c r="F6023" s="2"/>
      <c r="G6023" s="2"/>
      <c r="H6023" s="2"/>
    </row>
    <row r="6024" spans="2:8">
      <c r="B6024" s="2" t="s">
        <v>6471</v>
      </c>
      <c r="C6024" s="2">
        <v>44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43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35</v>
      </c>
      <c r="D6026" s="2" t="s">
        <v>453</v>
      </c>
      <c r="E6026" s="2"/>
      <c r="F6026" s="2"/>
      <c r="G6026" s="2"/>
      <c r="H6026" s="2"/>
    </row>
    <row r="6027" spans="2:8">
      <c r="B6027" s="2" t="s">
        <v>6474</v>
      </c>
      <c r="C6027" s="2">
        <v>37</v>
      </c>
      <c r="D6027" s="2" t="s">
        <v>453</v>
      </c>
      <c r="E6027" s="2"/>
      <c r="F6027" s="2"/>
      <c r="G6027" s="2"/>
      <c r="H6027" s="2"/>
    </row>
    <row r="6028" spans="2:8">
      <c r="B6028" s="2" t="s">
        <v>6475</v>
      </c>
      <c r="C6028" s="2">
        <v>40</v>
      </c>
      <c r="D6028" s="2" t="s">
        <v>453</v>
      </c>
      <c r="E6028" s="2"/>
      <c r="F6028" s="2"/>
      <c r="G6028" s="2"/>
      <c r="H6028" s="2"/>
    </row>
    <row r="6029" spans="2:8">
      <c r="B6029" s="2" t="s">
        <v>6476</v>
      </c>
      <c r="C6029" s="2">
        <v>44</v>
      </c>
      <c r="D6029" s="2" t="s">
        <v>453</v>
      </c>
      <c r="E6029" s="2"/>
      <c r="F6029" s="2"/>
      <c r="G6029" s="2"/>
      <c r="H6029" s="2"/>
    </row>
    <row r="6030" spans="2:8">
      <c r="B6030" s="2" t="s">
        <v>6477</v>
      </c>
      <c r="C6030" s="2">
        <v>45</v>
      </c>
      <c r="D6030" s="2" t="s">
        <v>453</v>
      </c>
      <c r="E6030" s="2"/>
      <c r="F6030" s="2"/>
      <c r="G6030" s="2"/>
      <c r="H6030" s="2"/>
    </row>
    <row r="6031" spans="2:8">
      <c r="B6031" s="2" t="s">
        <v>6478</v>
      </c>
      <c r="C6031" s="2">
        <v>43</v>
      </c>
      <c r="D6031" s="2" t="s">
        <v>453</v>
      </c>
      <c r="E6031" s="2"/>
      <c r="F6031" s="2"/>
      <c r="G6031" s="2"/>
      <c r="H6031" s="2"/>
    </row>
    <row r="6032" spans="2:8">
      <c r="B6032" s="2" t="s">
        <v>6479</v>
      </c>
      <c r="C6032" s="2">
        <v>44</v>
      </c>
      <c r="D6032" s="2" t="s">
        <v>453</v>
      </c>
      <c r="E6032" s="2"/>
      <c r="F6032" s="2"/>
      <c r="G6032" s="2"/>
      <c r="H6032" s="2"/>
    </row>
    <row r="6033" spans="2:8">
      <c r="B6033" s="2" t="s">
        <v>6480</v>
      </c>
      <c r="C6033" s="2">
        <v>43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43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42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40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34</v>
      </c>
      <c r="D6037" s="2" t="s">
        <v>453</v>
      </c>
      <c r="E6037" s="2"/>
      <c r="F6037" s="2"/>
      <c r="G6037" s="2"/>
      <c r="H6037" s="2"/>
    </row>
    <row r="6038" spans="2:8">
      <c r="B6038" s="2" t="s">
        <v>6485</v>
      </c>
      <c r="C6038" s="2">
        <v>35</v>
      </c>
      <c r="D6038" s="2" t="s">
        <v>453</v>
      </c>
      <c r="E6038" s="2"/>
      <c r="F6038" s="2"/>
      <c r="G6038" s="2"/>
      <c r="H6038" s="2"/>
    </row>
    <row r="6039" spans="2:8">
      <c r="B6039" s="2" t="s">
        <v>6486</v>
      </c>
      <c r="C6039" s="2">
        <v>39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40</v>
      </c>
      <c r="D6040" s="2" t="s">
        <v>453</v>
      </c>
      <c r="E6040" s="2"/>
      <c r="F6040" s="2"/>
      <c r="G6040" s="2"/>
      <c r="H6040" s="2"/>
    </row>
    <row r="6041" spans="2:8">
      <c r="B6041" s="2" t="s">
        <v>6488</v>
      </c>
      <c r="C6041" s="2">
        <v>43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42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50</v>
      </c>
      <c r="D6043" s="2" t="s">
        <v>453</v>
      </c>
      <c r="E6043" s="2"/>
      <c r="F6043" s="2"/>
      <c r="G6043" s="2"/>
      <c r="H6043" s="2"/>
    </row>
    <row r="6044" spans="2:8">
      <c r="B6044" s="2" t="s">
        <v>6491</v>
      </c>
      <c r="C6044" s="2">
        <v>50</v>
      </c>
      <c r="D6044" s="2" t="s">
        <v>453</v>
      </c>
      <c r="E6044" s="2"/>
      <c r="F6044" s="2"/>
      <c r="G6044" s="2"/>
      <c r="H6044" s="2"/>
    </row>
    <row r="6045" spans="2:8">
      <c r="B6045" s="2" t="s">
        <v>6492</v>
      </c>
      <c r="C6045" s="2">
        <v>50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47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44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30</v>
      </c>
      <c r="D6048" s="2" t="s">
        <v>453</v>
      </c>
      <c r="E6048" s="2"/>
      <c r="F6048" s="2"/>
      <c r="G6048" s="2"/>
      <c r="H6048" s="2"/>
    </row>
    <row r="6049" spans="2:8">
      <c r="B6049" s="2" t="s">
        <v>6496</v>
      </c>
      <c r="C6049" s="2">
        <v>35</v>
      </c>
      <c r="D6049" s="2" t="s">
        <v>453</v>
      </c>
      <c r="E6049" s="2"/>
      <c r="F6049" s="2"/>
      <c r="G6049" s="2"/>
      <c r="H6049" s="2"/>
    </row>
    <row r="6050" spans="2:8">
      <c r="B6050" s="2" t="s">
        <v>6497</v>
      </c>
      <c r="C6050" s="2">
        <v>36</v>
      </c>
      <c r="D6050" s="2" t="s">
        <v>453</v>
      </c>
      <c r="E6050" s="2"/>
      <c r="F6050" s="2"/>
      <c r="G6050" s="2"/>
      <c r="H6050" s="2"/>
    </row>
    <row r="6051" spans="2:8">
      <c r="B6051" s="2" t="s">
        <v>6498</v>
      </c>
      <c r="C6051" s="2">
        <v>39</v>
      </c>
      <c r="D6051" s="2" t="s">
        <v>453</v>
      </c>
      <c r="E6051" s="2"/>
      <c r="F6051" s="2"/>
      <c r="G6051" s="2"/>
      <c r="H6051" s="2"/>
    </row>
    <row r="6052" spans="2:8">
      <c r="B6052" s="2" t="s">
        <v>6499</v>
      </c>
      <c r="C6052" s="2">
        <v>40</v>
      </c>
      <c r="D6052" s="2" t="s">
        <v>453</v>
      </c>
      <c r="E6052" s="2"/>
      <c r="F6052" s="2"/>
      <c r="G6052" s="2"/>
      <c r="H6052" s="2"/>
    </row>
    <row r="6053" spans="2:8">
      <c r="B6053" s="2" t="s">
        <v>6500</v>
      </c>
      <c r="C6053" s="2">
        <v>36</v>
      </c>
      <c r="D6053" s="2" t="s">
        <v>453</v>
      </c>
      <c r="E6053" s="2"/>
      <c r="F6053" s="2"/>
      <c r="G6053" s="2"/>
      <c r="H6053" s="2"/>
    </row>
    <row r="6054" spans="2:8">
      <c r="B6054" s="2" t="s">
        <v>6501</v>
      </c>
      <c r="C6054" s="2">
        <v>41</v>
      </c>
      <c r="D6054" s="2" t="s">
        <v>453</v>
      </c>
      <c r="E6054" s="2"/>
      <c r="F6054" s="2"/>
      <c r="G6054" s="2"/>
      <c r="H6054" s="2"/>
    </row>
    <row r="6055" spans="2:8">
      <c r="B6055" s="2" t="s">
        <v>6502</v>
      </c>
      <c r="C6055" s="2">
        <v>43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61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32</v>
      </c>
      <c r="D6057" s="2" t="s">
        <v>453</v>
      </c>
      <c r="E6057" s="2"/>
      <c r="F6057" s="2"/>
      <c r="G6057" s="2"/>
      <c r="H6057" s="2"/>
    </row>
    <row r="6058" spans="2:8">
      <c r="B6058" s="2" t="s">
        <v>6505</v>
      </c>
      <c r="C6058" s="2">
        <v>43</v>
      </c>
      <c r="D6058" s="2" t="s">
        <v>453</v>
      </c>
      <c r="E6058" s="2"/>
      <c r="F6058" s="2"/>
      <c r="G6058" s="2"/>
      <c r="H6058" s="2"/>
    </row>
    <row r="6059" spans="2:8">
      <c r="B6059" s="2" t="s">
        <v>6506</v>
      </c>
      <c r="C6059" s="2">
        <v>47</v>
      </c>
      <c r="D6059" s="2" t="s">
        <v>453</v>
      </c>
      <c r="E6059" s="2"/>
      <c r="F6059" s="2"/>
      <c r="G6059" s="2"/>
      <c r="H6059" s="2"/>
    </row>
    <row r="6060" spans="2:8">
      <c r="B6060" s="2" t="s">
        <v>6507</v>
      </c>
      <c r="C6060" s="2">
        <v>48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55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46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40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42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43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44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45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42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39</v>
      </c>
      <c r="D6069" s="2" t="s">
        <v>453</v>
      </c>
      <c r="E6069" s="2"/>
      <c r="F6069" s="2"/>
      <c r="G6069" s="2"/>
      <c r="H6069" s="2"/>
    </row>
    <row r="6070" spans="2:8">
      <c r="B6070" s="2" t="s">
        <v>6517</v>
      </c>
      <c r="C6070" s="2">
        <v>41</v>
      </c>
      <c r="D6070" s="2" t="s">
        <v>453</v>
      </c>
      <c r="E6070" s="2"/>
      <c r="F6070" s="2"/>
      <c r="G6070" s="2"/>
      <c r="H6070" s="2"/>
    </row>
    <row r="6071" spans="2:8">
      <c r="B6071" s="2" t="s">
        <v>6518</v>
      </c>
      <c r="C6071" s="2">
        <v>42</v>
      </c>
      <c r="D6071" s="2" t="s">
        <v>453</v>
      </c>
      <c r="E6071" s="2"/>
      <c r="F6071" s="2"/>
      <c r="G6071" s="2"/>
      <c r="H6071" s="2"/>
    </row>
    <row r="6072" spans="2:8">
      <c r="B6072" s="2" t="s">
        <v>6519</v>
      </c>
      <c r="C6072" s="2">
        <v>51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40</v>
      </c>
      <c r="D6073" s="2" t="s">
        <v>453</v>
      </c>
      <c r="E6073" s="2"/>
      <c r="F6073" s="2"/>
      <c r="G6073" s="2"/>
      <c r="H6073" s="2"/>
    </row>
    <row r="6074" spans="2:8">
      <c r="B6074" s="2" t="s">
        <v>6521</v>
      </c>
      <c r="C6074" s="2">
        <v>41</v>
      </c>
      <c r="D6074" s="2" t="s">
        <v>453</v>
      </c>
      <c r="E6074" s="2"/>
      <c r="F6074" s="2"/>
      <c r="G6074" s="2"/>
      <c r="H6074" s="2"/>
    </row>
    <row r="6075" spans="2:8">
      <c r="B6075" s="2" t="s">
        <v>6522</v>
      </c>
      <c r="C6075" s="2">
        <v>40</v>
      </c>
      <c r="D6075" s="2" t="s">
        <v>453</v>
      </c>
      <c r="E6075" s="2"/>
      <c r="F6075" s="2"/>
      <c r="G6075" s="2"/>
      <c r="H6075" s="2"/>
    </row>
    <row r="6076" spans="2:8">
      <c r="B6076" s="2" t="s">
        <v>6523</v>
      </c>
      <c r="C6076" s="2">
        <v>33</v>
      </c>
      <c r="D6076" s="2" t="s">
        <v>453</v>
      </c>
      <c r="E6076" s="2"/>
      <c r="F6076" s="2"/>
      <c r="G6076" s="2"/>
      <c r="H6076" s="2"/>
    </row>
    <row r="6077" spans="2:8">
      <c r="B6077" s="2" t="s">
        <v>6524</v>
      </c>
      <c r="C6077" s="2">
        <v>33</v>
      </c>
      <c r="D6077" s="2" t="s">
        <v>453</v>
      </c>
      <c r="E6077" s="2"/>
      <c r="F6077" s="2"/>
      <c r="G6077" s="2"/>
      <c r="H6077" s="2"/>
    </row>
    <row r="6078" spans="2:8">
      <c r="B6078" s="2" t="s">
        <v>6525</v>
      </c>
      <c r="C6078" s="2">
        <v>47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48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44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42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47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51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35</v>
      </c>
      <c r="D6084" s="2" t="s">
        <v>453</v>
      </c>
      <c r="E6084" s="2"/>
      <c r="F6084" s="2"/>
      <c r="G6084" s="2"/>
      <c r="H6084" s="2"/>
    </row>
    <row r="6085" spans="2:8">
      <c r="B6085" s="2" t="s">
        <v>6532</v>
      </c>
      <c r="C6085" s="2">
        <v>36</v>
      </c>
      <c r="D6085" s="2" t="s">
        <v>453</v>
      </c>
      <c r="E6085" s="2"/>
      <c r="F6085" s="2"/>
      <c r="G6085" s="2"/>
      <c r="H6085" s="2"/>
    </row>
    <row r="6086" spans="2:8">
      <c r="B6086" s="2" t="s">
        <v>6533</v>
      </c>
      <c r="C6086" s="2">
        <v>34</v>
      </c>
      <c r="D6086" s="2" t="s">
        <v>453</v>
      </c>
      <c r="E6086" s="2"/>
      <c r="F6086" s="2"/>
      <c r="G6086" s="2"/>
      <c r="H6086" s="2"/>
    </row>
    <row r="6087" spans="2:8">
      <c r="B6087" s="2" t="s">
        <v>6534</v>
      </c>
      <c r="C6087" s="2">
        <v>48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43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44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45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21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20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21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23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37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37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37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35</v>
      </c>
      <c r="D6099" s="2" t="s">
        <v>453</v>
      </c>
      <c r="E6099" s="2"/>
      <c r="F6099" s="2"/>
      <c r="G6099" s="2"/>
      <c r="H6099" s="2"/>
    </row>
    <row r="6100" spans="2:8">
      <c r="B6100" s="2" t="s">
        <v>6547</v>
      </c>
      <c r="C6100" s="2">
        <v>34</v>
      </c>
      <c r="D6100" s="2" t="s">
        <v>453</v>
      </c>
      <c r="E6100" s="2"/>
      <c r="F6100" s="2"/>
      <c r="G6100" s="2"/>
      <c r="H6100" s="2"/>
    </row>
    <row r="6101" spans="2:8">
      <c r="B6101" s="2" t="s">
        <v>6548</v>
      </c>
      <c r="C6101" s="2">
        <v>35</v>
      </c>
      <c r="D6101" s="2" t="s">
        <v>453</v>
      </c>
      <c r="E6101" s="2"/>
      <c r="F6101" s="2"/>
      <c r="G6101" s="2"/>
      <c r="H6101" s="2"/>
    </row>
    <row r="6102" spans="2:8">
      <c r="B6102" s="2" t="s">
        <v>6549</v>
      </c>
      <c r="C6102" s="2">
        <v>51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50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33</v>
      </c>
      <c r="D6104" s="2" t="s">
        <v>453</v>
      </c>
      <c r="E6104" s="2"/>
      <c r="F6104" s="2"/>
      <c r="G6104" s="2"/>
      <c r="H6104" s="2"/>
    </row>
    <row r="6105" spans="2:8">
      <c r="B6105" s="2" t="s">
        <v>6552</v>
      </c>
      <c r="C6105" s="2">
        <v>35</v>
      </c>
      <c r="D6105" s="2" t="s">
        <v>453</v>
      </c>
      <c r="E6105" s="2"/>
      <c r="F6105" s="2"/>
      <c r="G6105" s="2"/>
      <c r="H6105" s="2"/>
    </row>
    <row r="6106" spans="2:8">
      <c r="B6106" s="2" t="s">
        <v>6553</v>
      </c>
      <c r="C6106" s="2">
        <v>44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35</v>
      </c>
      <c r="D6107" s="2" t="s">
        <v>453</v>
      </c>
      <c r="E6107" s="2"/>
      <c r="F6107" s="2"/>
      <c r="G6107" s="2"/>
      <c r="H6107" s="2"/>
    </row>
    <row r="6108" spans="2:8">
      <c r="B6108" s="2" t="s">
        <v>6555</v>
      </c>
      <c r="C6108" s="2">
        <v>36</v>
      </c>
      <c r="D6108" s="2" t="s">
        <v>453</v>
      </c>
      <c r="E6108" s="2"/>
      <c r="F6108" s="2"/>
      <c r="G6108" s="2"/>
      <c r="H6108" s="2"/>
    </row>
    <row r="6109" spans="2:8">
      <c r="B6109" s="2" t="s">
        <v>6556</v>
      </c>
      <c r="C6109" s="2">
        <v>36</v>
      </c>
      <c r="D6109" s="2" t="s">
        <v>453</v>
      </c>
      <c r="E6109" s="2"/>
      <c r="F6109" s="2"/>
      <c r="G6109" s="2"/>
      <c r="H6109" s="2"/>
    </row>
    <row r="6110" spans="2:8">
      <c r="B6110" s="2" t="s">
        <v>6557</v>
      </c>
      <c r="C6110" s="2">
        <v>48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45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49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53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52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44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40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8</v>
      </c>
      <c r="D6117" s="2" t="s">
        <v>453</v>
      </c>
      <c r="E6117" s="2"/>
      <c r="F6117" s="2"/>
      <c r="G6117" s="2"/>
      <c r="H6117" s="2"/>
    </row>
    <row r="6118" spans="2:8">
      <c r="B6118" s="2" t="s">
        <v>6565</v>
      </c>
      <c r="C6118" s="2">
        <v>58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39</v>
      </c>
      <c r="D6119" s="2" t="s">
        <v>453</v>
      </c>
      <c r="E6119" s="2"/>
      <c r="F6119" s="2"/>
      <c r="G6119" s="2"/>
      <c r="H6119" s="2"/>
    </row>
    <row r="6120" spans="2:8">
      <c r="B6120" s="2" t="s">
        <v>6567</v>
      </c>
      <c r="C6120" s="2">
        <v>41</v>
      </c>
      <c r="D6120" s="2" t="s">
        <v>453</v>
      </c>
      <c r="E6120" s="2"/>
      <c r="F6120" s="2"/>
      <c r="G6120" s="2"/>
      <c r="H6120" s="2"/>
    </row>
    <row r="6121" spans="2:8">
      <c r="B6121" s="2" t="s">
        <v>6568</v>
      </c>
      <c r="C6121" s="2">
        <v>42</v>
      </c>
      <c r="D6121" s="2" t="s">
        <v>453</v>
      </c>
      <c r="E6121" s="2"/>
      <c r="F6121" s="2"/>
      <c r="G6121" s="2"/>
      <c r="H6121" s="2"/>
    </row>
    <row r="6122" spans="2:8">
      <c r="B6122" s="2" t="s">
        <v>6569</v>
      </c>
      <c r="C6122" s="2">
        <v>41</v>
      </c>
      <c r="D6122" s="2" t="s">
        <v>453</v>
      </c>
      <c r="E6122" s="2"/>
      <c r="F6122" s="2"/>
      <c r="G6122" s="2"/>
      <c r="H6122" s="2"/>
    </row>
    <row r="6123" spans="2:8">
      <c r="B6123" s="2" t="s">
        <v>6570</v>
      </c>
      <c r="C6123" s="2">
        <v>40</v>
      </c>
      <c r="D6123" s="2" t="s">
        <v>453</v>
      </c>
      <c r="E6123" s="2"/>
      <c r="F6123" s="2"/>
      <c r="G6123" s="2"/>
      <c r="H6123" s="2"/>
    </row>
    <row r="6124" spans="2:8">
      <c r="B6124" s="2" t="s">
        <v>6571</v>
      </c>
      <c r="C6124" s="2">
        <v>39</v>
      </c>
      <c r="D6124" s="2" t="s">
        <v>453</v>
      </c>
      <c r="E6124" s="2"/>
      <c r="F6124" s="2"/>
      <c r="G6124" s="2"/>
      <c r="H6124" s="2"/>
    </row>
    <row r="6125" spans="2:8">
      <c r="B6125" s="2" t="s">
        <v>6572</v>
      </c>
      <c r="C6125" s="2">
        <v>39</v>
      </c>
      <c r="D6125" s="2" t="s">
        <v>453</v>
      </c>
      <c r="E6125" s="2"/>
      <c r="F6125" s="2"/>
      <c r="G6125" s="2"/>
      <c r="H6125" s="2"/>
    </row>
    <row r="6126" spans="2:8">
      <c r="B6126" s="2" t="s">
        <v>6573</v>
      </c>
      <c r="C6126" s="2">
        <v>40</v>
      </c>
      <c r="D6126" s="2" t="s">
        <v>453</v>
      </c>
      <c r="E6126" s="2"/>
      <c r="F6126" s="2"/>
      <c r="G6126" s="2"/>
      <c r="H6126" s="2"/>
    </row>
    <row r="6127" spans="2:8">
      <c r="B6127" s="2" t="s">
        <v>6574</v>
      </c>
      <c r="C6127" s="2">
        <v>49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48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16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53</v>
      </c>
      <c r="D6130" s="2" t="s">
        <v>453</v>
      </c>
      <c r="E6130" s="2"/>
      <c r="F6130" s="2"/>
      <c r="G6130" s="2"/>
      <c r="H6130" s="2"/>
    </row>
    <row r="6131" spans="2:8">
      <c r="B6131" s="2" t="s">
        <v>6578</v>
      </c>
      <c r="C6131" s="2">
        <v>55</v>
      </c>
      <c r="D6131" s="2" t="s">
        <v>453</v>
      </c>
      <c r="E6131" s="2"/>
      <c r="F6131" s="2"/>
      <c r="G6131" s="2"/>
      <c r="H6131" s="2"/>
    </row>
    <row r="6132" spans="2:8">
      <c r="B6132" s="2" t="s">
        <v>6579</v>
      </c>
      <c r="C6132" s="2">
        <v>54</v>
      </c>
      <c r="D6132" s="2" t="s">
        <v>453</v>
      </c>
      <c r="E6132" s="2"/>
      <c r="F6132" s="2"/>
      <c r="G6132" s="2"/>
      <c r="H6132" s="2"/>
    </row>
    <row r="6133" spans="2:8">
      <c r="B6133" s="2" t="s">
        <v>6580</v>
      </c>
      <c r="C6133" s="2">
        <v>55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48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45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45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45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42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45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43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48</v>
      </c>
      <c r="D6141" s="2" t="s">
        <v>453</v>
      </c>
      <c r="E6141" s="2"/>
      <c r="F6141" s="2"/>
      <c r="G6141" s="2"/>
      <c r="H6141" s="2"/>
    </row>
    <row r="6142" spans="2:8">
      <c r="B6142" s="2" t="s">
        <v>6589</v>
      </c>
      <c r="C6142" s="2">
        <v>37</v>
      </c>
      <c r="D6142" s="2" t="s">
        <v>453</v>
      </c>
      <c r="E6142" s="2"/>
      <c r="F6142" s="2"/>
      <c r="G6142" s="2"/>
      <c r="H6142" s="2"/>
    </row>
    <row r="6143" spans="2:8">
      <c r="B6143" s="2" t="s">
        <v>6590</v>
      </c>
      <c r="C6143" s="2">
        <v>38</v>
      </c>
      <c r="D6143" s="2" t="s">
        <v>453</v>
      </c>
      <c r="E6143" s="2"/>
      <c r="F6143" s="2"/>
      <c r="G6143" s="2"/>
      <c r="H6143" s="2"/>
    </row>
    <row r="6144" spans="2:8">
      <c r="B6144" s="2" t="s">
        <v>6591</v>
      </c>
      <c r="C6144" s="2">
        <v>42</v>
      </c>
      <c r="D6144" s="2" t="s">
        <v>453</v>
      </c>
      <c r="E6144" s="2"/>
      <c r="F6144" s="2"/>
      <c r="G6144" s="2"/>
      <c r="H6144" s="2"/>
    </row>
    <row r="6145" spans="2:8">
      <c r="B6145" s="2" t="s">
        <v>6592</v>
      </c>
      <c r="C6145" s="2">
        <v>34</v>
      </c>
      <c r="D6145" s="2" t="s">
        <v>453</v>
      </c>
      <c r="E6145" s="2"/>
      <c r="F6145" s="2"/>
      <c r="G6145" s="2"/>
      <c r="H6145" s="2"/>
    </row>
    <row r="6146" spans="2:8">
      <c r="B6146" s="2" t="s">
        <v>6593</v>
      </c>
      <c r="C6146" s="2">
        <v>35</v>
      </c>
      <c r="D6146" s="2" t="s">
        <v>453</v>
      </c>
      <c r="E6146" s="2"/>
      <c r="F6146" s="2"/>
      <c r="G6146" s="2"/>
      <c r="H6146" s="2"/>
    </row>
    <row r="6147" spans="2:8">
      <c r="B6147" s="2" t="s">
        <v>6594</v>
      </c>
      <c r="C6147" s="2">
        <v>40</v>
      </c>
      <c r="D6147" s="2" t="s">
        <v>453</v>
      </c>
      <c r="E6147" s="2"/>
      <c r="F6147" s="2"/>
      <c r="G6147" s="2"/>
      <c r="H6147" s="2"/>
    </row>
    <row r="6148" spans="2:8">
      <c r="B6148" s="2" t="s">
        <v>6595</v>
      </c>
      <c r="C6148" s="2">
        <v>45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47</v>
      </c>
      <c r="D6149" s="2" t="s">
        <v>453</v>
      </c>
      <c r="E6149" s="2"/>
      <c r="F6149" s="2"/>
      <c r="G6149" s="2"/>
      <c r="H6149" s="2"/>
    </row>
    <row r="6150" spans="2:8">
      <c r="B6150" s="2" t="s">
        <v>6597</v>
      </c>
      <c r="C6150" s="2">
        <v>49</v>
      </c>
      <c r="D6150" s="2" t="s">
        <v>453</v>
      </c>
      <c r="E6150" s="2"/>
      <c r="F6150" s="2"/>
      <c r="G6150" s="2"/>
      <c r="H6150" s="2"/>
    </row>
    <row r="6151" spans="2:8">
      <c r="B6151" s="2" t="s">
        <v>6598</v>
      </c>
      <c r="C6151" s="2">
        <v>41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41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33</v>
      </c>
      <c r="D6153" s="2" t="s">
        <v>453</v>
      </c>
      <c r="E6153" s="2"/>
      <c r="F6153" s="2"/>
      <c r="G6153" s="2"/>
      <c r="H6153" s="2"/>
    </row>
    <row r="6154" spans="2:8">
      <c r="B6154" s="2" t="s">
        <v>6601</v>
      </c>
      <c r="C6154" s="2">
        <v>33</v>
      </c>
      <c r="D6154" s="2" t="s">
        <v>453</v>
      </c>
      <c r="E6154" s="2"/>
      <c r="F6154" s="2"/>
      <c r="G6154" s="2"/>
      <c r="H6154" s="2"/>
    </row>
    <row r="6155" spans="2:8">
      <c r="B6155" s="2" t="s">
        <v>6602</v>
      </c>
      <c r="C6155" s="2">
        <v>36</v>
      </c>
      <c r="D6155" s="2" t="s">
        <v>453</v>
      </c>
      <c r="E6155" s="2"/>
      <c r="F6155" s="2"/>
      <c r="G6155" s="2"/>
      <c r="H6155" s="2"/>
    </row>
    <row r="6156" spans="2:8">
      <c r="B6156" s="2" t="s">
        <v>6603</v>
      </c>
      <c r="C6156" s="2">
        <v>35</v>
      </c>
      <c r="D6156" s="2" t="s">
        <v>453</v>
      </c>
      <c r="E6156" s="2"/>
      <c r="F6156" s="2"/>
      <c r="G6156" s="2"/>
      <c r="H6156" s="2"/>
    </row>
    <row r="6157" spans="2:8">
      <c r="B6157" s="2" t="s">
        <v>6604</v>
      </c>
      <c r="C6157" s="2">
        <v>51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33</v>
      </c>
      <c r="D6158" s="2" t="s">
        <v>453</v>
      </c>
      <c r="E6158" s="2"/>
      <c r="F6158" s="2"/>
      <c r="G6158" s="2"/>
      <c r="H6158" s="2"/>
    </row>
    <row r="6159" spans="2:8">
      <c r="B6159" s="2" t="s">
        <v>6606</v>
      </c>
      <c r="C6159" s="2">
        <v>33</v>
      </c>
      <c r="D6159" s="2" t="s">
        <v>453</v>
      </c>
      <c r="E6159" s="2"/>
      <c r="F6159" s="2"/>
      <c r="G6159" s="2"/>
      <c r="H6159" s="2"/>
    </row>
    <row r="6160" spans="2:8">
      <c r="B6160" s="2" t="s">
        <v>6607</v>
      </c>
      <c r="C6160" s="2">
        <v>48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40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39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36</v>
      </c>
      <c r="D6163" s="2" t="s">
        <v>453</v>
      </c>
      <c r="E6163" s="2"/>
      <c r="F6163" s="2"/>
      <c r="G6163" s="2"/>
      <c r="H6163" s="2"/>
    </row>
    <row r="6164" spans="2:8">
      <c r="B6164" s="2" t="s">
        <v>6611</v>
      </c>
      <c r="C6164" s="2">
        <v>38</v>
      </c>
      <c r="D6164" s="2" t="s">
        <v>453</v>
      </c>
      <c r="E6164" s="2"/>
      <c r="F6164" s="2"/>
      <c r="G6164" s="2"/>
      <c r="H6164" s="2"/>
    </row>
    <row r="6165" spans="2:8">
      <c r="B6165" s="2" t="s">
        <v>6612</v>
      </c>
      <c r="C6165" s="2">
        <v>37</v>
      </c>
      <c r="D6165" s="2" t="s">
        <v>453</v>
      </c>
      <c r="E6165" s="2"/>
      <c r="F6165" s="2"/>
      <c r="G6165" s="2"/>
      <c r="H6165" s="2"/>
    </row>
    <row r="6166" spans="2:8">
      <c r="B6166" s="2" t="s">
        <v>6613</v>
      </c>
      <c r="C6166" s="2">
        <v>41</v>
      </c>
      <c r="D6166" s="2" t="s">
        <v>453</v>
      </c>
      <c r="E6166" s="2"/>
      <c r="F6166" s="2"/>
      <c r="G6166" s="2"/>
      <c r="H6166" s="2"/>
    </row>
    <row r="6167" spans="2:8">
      <c r="B6167" s="2" t="s">
        <v>6614</v>
      </c>
      <c r="C6167" s="2">
        <v>43</v>
      </c>
      <c r="D6167" s="2" t="s">
        <v>453</v>
      </c>
      <c r="E6167" s="2"/>
      <c r="F6167" s="2"/>
      <c r="G6167" s="2"/>
      <c r="H6167" s="2"/>
    </row>
    <row r="6168" spans="2:8">
      <c r="B6168" s="2" t="s">
        <v>6615</v>
      </c>
      <c r="C6168" s="2">
        <v>42</v>
      </c>
      <c r="D6168" s="2" t="s">
        <v>453</v>
      </c>
      <c r="E6168" s="2"/>
      <c r="F6168" s="2"/>
      <c r="G6168" s="2"/>
      <c r="H6168" s="2"/>
    </row>
    <row r="6169" spans="2:8">
      <c r="B6169" s="2" t="s">
        <v>6616</v>
      </c>
      <c r="C6169" s="2">
        <v>44</v>
      </c>
      <c r="D6169" s="2" t="s">
        <v>453</v>
      </c>
      <c r="E6169" s="2"/>
      <c r="F6169" s="2"/>
      <c r="G6169" s="2"/>
      <c r="H6169" s="2"/>
    </row>
    <row r="6170" spans="2:8">
      <c r="B6170" s="2" t="s">
        <v>6617</v>
      </c>
      <c r="C6170" s="2">
        <v>45</v>
      </c>
      <c r="D6170" s="2" t="s">
        <v>453</v>
      </c>
      <c r="E6170" s="2"/>
      <c r="F6170" s="2"/>
      <c r="G6170" s="2"/>
      <c r="H6170" s="2"/>
    </row>
    <row r="6171" spans="2:8">
      <c r="B6171" s="2" t="s">
        <v>6618</v>
      </c>
      <c r="C6171" s="2">
        <v>45</v>
      </c>
      <c r="D6171" s="2" t="s">
        <v>453</v>
      </c>
      <c r="E6171" s="2"/>
      <c r="F6171" s="2"/>
      <c r="G6171" s="2"/>
      <c r="H6171" s="2"/>
    </row>
    <row r="6172" spans="2:8">
      <c r="B6172" s="2" t="s">
        <v>6619</v>
      </c>
      <c r="C6172" s="2">
        <v>47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47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43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43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48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47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33</v>
      </c>
      <c r="D6178" s="2" t="s">
        <v>453</v>
      </c>
      <c r="E6178" s="2"/>
      <c r="F6178" s="2"/>
      <c r="G6178" s="2"/>
      <c r="H6178" s="2"/>
    </row>
    <row r="6179" spans="2:8">
      <c r="B6179" s="2" t="s">
        <v>6626</v>
      </c>
      <c r="C6179" s="2">
        <v>32</v>
      </c>
      <c r="D6179" s="2" t="s">
        <v>453</v>
      </c>
      <c r="E6179" s="2"/>
      <c r="F6179" s="2"/>
      <c r="G6179" s="2"/>
      <c r="H6179" s="2"/>
    </row>
    <row r="6180" spans="2:8">
      <c r="B6180" s="2" t="s">
        <v>6627</v>
      </c>
      <c r="C6180" s="2">
        <v>47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33</v>
      </c>
      <c r="D6181" s="2" t="s">
        <v>453</v>
      </c>
      <c r="E6181" s="2"/>
      <c r="F6181" s="2"/>
      <c r="G6181" s="2"/>
      <c r="H6181" s="2"/>
    </row>
    <row r="6182" spans="2:8">
      <c r="B6182" s="2" t="s">
        <v>6629</v>
      </c>
      <c r="C6182" s="2">
        <v>32</v>
      </c>
      <c r="D6182" s="2" t="s">
        <v>453</v>
      </c>
      <c r="E6182" s="2"/>
      <c r="F6182" s="2"/>
      <c r="G6182" s="2"/>
      <c r="H6182" s="2"/>
    </row>
    <row r="6183" spans="2:8">
      <c r="B6183" s="2" t="s">
        <v>6630</v>
      </c>
      <c r="C6183" s="2">
        <v>32</v>
      </c>
      <c r="D6183" s="2" t="s">
        <v>453</v>
      </c>
      <c r="E6183" s="2"/>
      <c r="F6183" s="2"/>
      <c r="G6183" s="2"/>
      <c r="H6183" s="2"/>
    </row>
    <row r="6184" spans="2:8">
      <c r="B6184" s="2" t="s">
        <v>6631</v>
      </c>
      <c r="C6184" s="2">
        <v>35</v>
      </c>
      <c r="D6184" s="2" t="s">
        <v>453</v>
      </c>
      <c r="E6184" s="2"/>
      <c r="F6184" s="2"/>
      <c r="G6184" s="2"/>
      <c r="H6184" s="2"/>
    </row>
    <row r="6185" spans="2:8">
      <c r="B6185" s="2" t="s">
        <v>6632</v>
      </c>
      <c r="C6185" s="2">
        <v>36</v>
      </c>
      <c r="D6185" s="2" t="s">
        <v>453</v>
      </c>
      <c r="E6185" s="2"/>
      <c r="F6185" s="2"/>
      <c r="G6185" s="2"/>
      <c r="H6185" s="2"/>
    </row>
    <row r="6186" spans="2:8">
      <c r="B6186" s="2" t="s">
        <v>6633</v>
      </c>
      <c r="C6186" s="2">
        <v>35</v>
      </c>
      <c r="D6186" s="2" t="s">
        <v>453</v>
      </c>
      <c r="E6186" s="2"/>
      <c r="F6186" s="2"/>
      <c r="G6186" s="2"/>
      <c r="H6186" s="2"/>
    </row>
    <row r="6187" spans="2:8">
      <c r="B6187" s="2" t="s">
        <v>6634</v>
      </c>
      <c r="C6187" s="2">
        <v>34</v>
      </c>
      <c r="D6187" s="2" t="s">
        <v>453</v>
      </c>
      <c r="E6187" s="2"/>
      <c r="F6187" s="2"/>
      <c r="G6187" s="2"/>
      <c r="H6187" s="2"/>
    </row>
    <row r="6188" spans="2:8">
      <c r="B6188" s="2" t="s">
        <v>6635</v>
      </c>
      <c r="C6188" s="2">
        <v>36</v>
      </c>
      <c r="D6188" s="2" t="s">
        <v>453</v>
      </c>
      <c r="E6188" s="2"/>
      <c r="F6188" s="2"/>
      <c r="G6188" s="2"/>
      <c r="H6188" s="2"/>
    </row>
    <row r="6189" spans="2:8">
      <c r="B6189" s="2" t="s">
        <v>6636</v>
      </c>
      <c r="C6189" s="2">
        <v>38</v>
      </c>
      <c r="D6189" s="2" t="s">
        <v>453</v>
      </c>
      <c r="E6189" s="2"/>
      <c r="F6189" s="2"/>
      <c r="G6189" s="2"/>
      <c r="H6189" s="2"/>
    </row>
    <row r="6190" spans="2:8">
      <c r="B6190" s="2" t="s">
        <v>6637</v>
      </c>
      <c r="C6190" s="2">
        <v>41</v>
      </c>
      <c r="D6190" s="2" t="s">
        <v>453</v>
      </c>
      <c r="E6190" s="2"/>
      <c r="F6190" s="2"/>
      <c r="G6190" s="2"/>
      <c r="H6190" s="2"/>
    </row>
    <row r="6191" spans="2:8">
      <c r="B6191" s="2" t="s">
        <v>6638</v>
      </c>
      <c r="C6191" s="2">
        <v>46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37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38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35</v>
      </c>
      <c r="D6194" s="2" t="s">
        <v>453</v>
      </c>
      <c r="E6194" s="2"/>
      <c r="F6194" s="2"/>
      <c r="G6194" s="2"/>
      <c r="H6194" s="2"/>
    </row>
    <row r="6195" spans="2:8">
      <c r="B6195" s="2" t="s">
        <v>6642</v>
      </c>
      <c r="C6195" s="2">
        <v>37</v>
      </c>
      <c r="D6195" s="2" t="s">
        <v>453</v>
      </c>
      <c r="E6195" s="2"/>
      <c r="F6195" s="2"/>
      <c r="G6195" s="2"/>
      <c r="H6195" s="2"/>
    </row>
    <row r="6196" spans="2:8">
      <c r="B6196" s="2" t="s">
        <v>6643</v>
      </c>
      <c r="C6196" s="2">
        <v>55</v>
      </c>
      <c r="D6196" s="2" t="s">
        <v>453</v>
      </c>
      <c r="E6196" s="2"/>
      <c r="F6196" s="2"/>
      <c r="G6196" s="2"/>
      <c r="H6196" s="2"/>
    </row>
    <row r="6197" spans="2:8">
      <c r="B6197" s="2" t="s">
        <v>6644</v>
      </c>
      <c r="C6197" s="2">
        <v>54</v>
      </c>
      <c r="D6197" s="2" t="s">
        <v>453</v>
      </c>
      <c r="E6197" s="2"/>
      <c r="F6197" s="2"/>
      <c r="G6197" s="2"/>
      <c r="H6197" s="2"/>
    </row>
    <row r="6198" spans="2:8">
      <c r="B6198" s="2" t="s">
        <v>6645</v>
      </c>
      <c r="C6198" s="2">
        <v>30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23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35</v>
      </c>
      <c r="D6200" s="2" t="s">
        <v>453</v>
      </c>
      <c r="E6200" s="2"/>
      <c r="F6200" s="2"/>
      <c r="G6200" s="2"/>
      <c r="H6200" s="2"/>
    </row>
    <row r="6201" spans="2:8">
      <c r="B6201" s="2" t="s">
        <v>6648</v>
      </c>
      <c r="C6201" s="2">
        <v>37</v>
      </c>
      <c r="D6201" s="2" t="s">
        <v>453</v>
      </c>
      <c r="E6201" s="2"/>
      <c r="F6201" s="2"/>
      <c r="G6201" s="2"/>
      <c r="H6201" s="2"/>
    </row>
    <row r="6202" spans="2:8">
      <c r="B6202" s="2" t="s">
        <v>6649</v>
      </c>
      <c r="C6202" s="2">
        <v>34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43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42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41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41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37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37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35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48</v>
      </c>
      <c r="D6210" s="2" t="s">
        <v>453</v>
      </c>
      <c r="E6210" s="2"/>
      <c r="F6210" s="2"/>
      <c r="G6210" s="2"/>
      <c r="H6210" s="2"/>
    </row>
    <row r="6211" spans="2:8">
      <c r="B6211" s="2" t="s">
        <v>6658</v>
      </c>
      <c r="C6211" s="2">
        <v>49</v>
      </c>
      <c r="D6211" s="2" t="s">
        <v>453</v>
      </c>
      <c r="E6211" s="2"/>
      <c r="F6211" s="2"/>
      <c r="G6211" s="2"/>
      <c r="H6211" s="2"/>
    </row>
    <row r="6212" spans="2:8">
      <c r="B6212" s="2" t="s">
        <v>6659</v>
      </c>
      <c r="C6212" s="2">
        <v>56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48</v>
      </c>
      <c r="D6213" s="2" t="s">
        <v>453</v>
      </c>
      <c r="E6213" s="2"/>
      <c r="F6213" s="2"/>
      <c r="G6213" s="2"/>
      <c r="H6213" s="2"/>
    </row>
    <row r="6214" spans="2:8">
      <c r="B6214" s="2" t="s">
        <v>6661</v>
      </c>
      <c r="C6214" s="2">
        <v>51</v>
      </c>
      <c r="D6214" s="2" t="s">
        <v>453</v>
      </c>
      <c r="E6214" s="2"/>
      <c r="F6214" s="2"/>
      <c r="G6214" s="2"/>
      <c r="H6214" s="2"/>
    </row>
    <row r="6215" spans="2:8">
      <c r="B6215" s="2" t="s">
        <v>6662</v>
      </c>
      <c r="C6215" s="2">
        <v>48</v>
      </c>
      <c r="D6215" s="2" t="s">
        <v>453</v>
      </c>
      <c r="E6215" s="2"/>
      <c r="F6215" s="2"/>
      <c r="G6215" s="2"/>
      <c r="H6215" s="2"/>
    </row>
    <row r="6216" spans="2:8">
      <c r="B6216" s="2" t="s">
        <v>6663</v>
      </c>
      <c r="C6216" s="2">
        <v>48</v>
      </c>
      <c r="D6216" s="2" t="s">
        <v>453</v>
      </c>
      <c r="E6216" s="2"/>
      <c r="F6216" s="2"/>
      <c r="G6216" s="2"/>
      <c r="H6216" s="2"/>
    </row>
    <row r="6217" spans="2:8">
      <c r="B6217" s="2" t="s">
        <v>6664</v>
      </c>
      <c r="C6217" s="2">
        <v>23</v>
      </c>
      <c r="D6217" s="2" t="s">
        <v>453</v>
      </c>
      <c r="E6217" s="2"/>
      <c r="F6217" s="2"/>
      <c r="G6217" s="2"/>
      <c r="H6217" s="2"/>
    </row>
    <row r="6218" spans="2:8">
      <c r="B6218" s="2" t="s">
        <v>6665</v>
      </c>
      <c r="C6218" s="2">
        <v>21</v>
      </c>
      <c r="D6218" s="2" t="s">
        <v>453</v>
      </c>
      <c r="E6218" s="2"/>
      <c r="F6218" s="2"/>
      <c r="G6218" s="2"/>
      <c r="H6218" s="2"/>
    </row>
    <row r="6219" spans="2:8">
      <c r="B6219" s="2" t="s">
        <v>6666</v>
      </c>
      <c r="C6219" s="2">
        <v>51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31</v>
      </c>
      <c r="D6220" s="2" t="s">
        <v>453</v>
      </c>
      <c r="E6220" s="2"/>
      <c r="F6220" s="2"/>
      <c r="G6220" s="2"/>
      <c r="H6220" s="2"/>
    </row>
    <row r="6221" spans="2:8">
      <c r="B6221" s="2" t="s">
        <v>6668</v>
      </c>
      <c r="C6221" s="2">
        <v>33</v>
      </c>
      <c r="D6221" s="2" t="s">
        <v>453</v>
      </c>
      <c r="E6221" s="2"/>
      <c r="F6221" s="2"/>
      <c r="G6221" s="2"/>
      <c r="H6221" s="2"/>
    </row>
    <row r="6222" spans="2:8">
      <c r="B6222" s="2" t="s">
        <v>6669</v>
      </c>
      <c r="C6222" s="2">
        <v>30</v>
      </c>
      <c r="D6222" s="2" t="s">
        <v>453</v>
      </c>
      <c r="E6222" s="2"/>
      <c r="F6222" s="2"/>
      <c r="G6222" s="2"/>
      <c r="H6222" s="2"/>
    </row>
    <row r="6223" spans="2:8">
      <c r="B6223" s="2" t="s">
        <v>6670</v>
      </c>
      <c r="C6223" s="2">
        <v>26</v>
      </c>
      <c r="D6223" s="2" t="s">
        <v>453</v>
      </c>
      <c r="E6223" s="2"/>
      <c r="F6223" s="2"/>
      <c r="G6223" s="2"/>
      <c r="H6223" s="2"/>
    </row>
    <row r="6224" spans="2:8">
      <c r="B6224" s="2" t="s">
        <v>6671</v>
      </c>
      <c r="C6224" s="2">
        <v>49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48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45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43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45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45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31</v>
      </c>
      <c r="D6230" s="2" t="s">
        <v>453</v>
      </c>
      <c r="E6230" s="2"/>
      <c r="F6230" s="2"/>
      <c r="G6230" s="2"/>
      <c r="H6230" s="2"/>
    </row>
    <row r="6231" spans="2:8">
      <c r="B6231" s="2" t="s">
        <v>6678</v>
      </c>
      <c r="C6231" s="2">
        <v>32</v>
      </c>
      <c r="D6231" s="2" t="s">
        <v>453</v>
      </c>
      <c r="E6231" s="2"/>
      <c r="F6231" s="2"/>
      <c r="G6231" s="2"/>
      <c r="H6231" s="2"/>
    </row>
    <row r="6232" spans="2:8">
      <c r="B6232" s="2" t="s">
        <v>6679</v>
      </c>
      <c r="C6232" s="2">
        <v>47</v>
      </c>
      <c r="D6232" s="2" t="s">
        <v>453</v>
      </c>
      <c r="E6232" s="2"/>
      <c r="F6232" s="2"/>
      <c r="G6232" s="2"/>
      <c r="H6232" s="2"/>
    </row>
    <row r="6233" spans="2:8">
      <c r="B6233" s="2" t="s">
        <v>6680</v>
      </c>
      <c r="C6233" s="2">
        <v>45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53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22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43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42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52</v>
      </c>
      <c r="D6238" s="2" t="s">
        <v>453</v>
      </c>
      <c r="E6238" s="2"/>
      <c r="F6238" s="2"/>
      <c r="G6238" s="2"/>
      <c r="H6238" s="2"/>
    </row>
    <row r="6239" spans="2:8">
      <c r="B6239" s="2" t="s">
        <v>6686</v>
      </c>
      <c r="C6239" s="2">
        <v>54</v>
      </c>
      <c r="D6239" s="2" t="s">
        <v>453</v>
      </c>
      <c r="E6239" s="2"/>
      <c r="F6239" s="2"/>
      <c r="G6239" s="2"/>
      <c r="H6239" s="2"/>
    </row>
    <row r="6240" spans="2:8">
      <c r="B6240" s="2" t="s">
        <v>6687</v>
      </c>
      <c r="C6240" s="2">
        <v>54</v>
      </c>
      <c r="D6240" s="2" t="s">
        <v>453</v>
      </c>
      <c r="E6240" s="2"/>
      <c r="F6240" s="2"/>
      <c r="G6240" s="2"/>
      <c r="H6240" s="2"/>
    </row>
    <row r="6241" spans="2:8">
      <c r="B6241" s="2" t="s">
        <v>6688</v>
      </c>
      <c r="C6241" s="2">
        <v>41</v>
      </c>
      <c r="D6241" s="2" t="s">
        <v>453</v>
      </c>
      <c r="E6241" s="2"/>
      <c r="F6241" s="2"/>
      <c r="G6241" s="2"/>
      <c r="H6241" s="2"/>
    </row>
    <row r="6242" spans="2:8">
      <c r="B6242" s="2" t="s">
        <v>6689</v>
      </c>
      <c r="C6242" s="2">
        <v>40</v>
      </c>
      <c r="D6242" s="2" t="s">
        <v>453</v>
      </c>
      <c r="E6242" s="2"/>
      <c r="F6242" s="2"/>
      <c r="G6242" s="2"/>
      <c r="H6242" s="2"/>
    </row>
    <row r="6243" spans="2:8">
      <c r="B6243" s="2" t="s">
        <v>6690</v>
      </c>
      <c r="C6243" s="2">
        <v>42</v>
      </c>
      <c r="D6243" s="2" t="s">
        <v>453</v>
      </c>
      <c r="E6243" s="2"/>
      <c r="F6243" s="2"/>
      <c r="G6243" s="2"/>
      <c r="H6243" s="2"/>
    </row>
    <row r="6244" spans="2:8">
      <c r="B6244" s="2" t="s">
        <v>6691</v>
      </c>
      <c r="C6244" s="2">
        <v>42</v>
      </c>
      <c r="D6244" s="2" t="s">
        <v>453</v>
      </c>
      <c r="E6244" s="2"/>
      <c r="F6244" s="2"/>
      <c r="G6244" s="2"/>
      <c r="H6244" s="2"/>
    </row>
    <row r="6245" spans="2:8">
      <c r="B6245" s="2" t="s">
        <v>6692</v>
      </c>
      <c r="C6245" s="2">
        <v>46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45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31</v>
      </c>
      <c r="D6247" s="2" t="s">
        <v>453</v>
      </c>
      <c r="E6247" s="2"/>
      <c r="F6247" s="2"/>
      <c r="G6247" s="2"/>
      <c r="H6247" s="2"/>
    </row>
    <row r="6248" spans="2:8">
      <c r="B6248" s="2" t="s">
        <v>6695</v>
      </c>
      <c r="C6248" s="2">
        <v>32</v>
      </c>
      <c r="D6248" s="2" t="s">
        <v>453</v>
      </c>
      <c r="E6248" s="2"/>
      <c r="F6248" s="2"/>
      <c r="G6248" s="2"/>
      <c r="H6248" s="2"/>
    </row>
    <row r="6249" spans="2:8">
      <c r="B6249" s="2" t="s">
        <v>6696</v>
      </c>
      <c r="C6249" s="2">
        <v>33</v>
      </c>
      <c r="D6249" s="2" t="s">
        <v>453</v>
      </c>
      <c r="E6249" s="2"/>
      <c r="F6249" s="2"/>
      <c r="G6249" s="2"/>
      <c r="H6249" s="2"/>
    </row>
    <row r="6250" spans="2:8">
      <c r="B6250" s="2" t="s">
        <v>6697</v>
      </c>
      <c r="C6250" s="2">
        <v>31</v>
      </c>
      <c r="D6250" s="2" t="s">
        <v>453</v>
      </c>
      <c r="E6250" s="2"/>
      <c r="F6250" s="2"/>
      <c r="G6250" s="2"/>
      <c r="H6250" s="2"/>
    </row>
    <row r="6251" spans="2:8">
      <c r="B6251" s="2" t="s">
        <v>6698</v>
      </c>
      <c r="C6251" s="2">
        <v>31</v>
      </c>
      <c r="D6251" s="2" t="s">
        <v>453</v>
      </c>
      <c r="E6251" s="2"/>
      <c r="F6251" s="2"/>
      <c r="G6251" s="2"/>
      <c r="H6251" s="2"/>
    </row>
    <row r="6252" spans="2:8">
      <c r="B6252" s="2" t="s">
        <v>6699</v>
      </c>
      <c r="C6252" s="2">
        <v>30</v>
      </c>
      <c r="D6252" s="2" t="s">
        <v>453</v>
      </c>
      <c r="E6252" s="2"/>
      <c r="F6252" s="2"/>
      <c r="G6252" s="2"/>
      <c r="H6252" s="2"/>
    </row>
    <row r="6253" spans="2:8">
      <c r="B6253" s="2" t="s">
        <v>6700</v>
      </c>
      <c r="C6253" s="2">
        <v>31</v>
      </c>
      <c r="D6253" s="2" t="s">
        <v>453</v>
      </c>
      <c r="E6253" s="2"/>
      <c r="F6253" s="2"/>
      <c r="G6253" s="2"/>
      <c r="H6253" s="2"/>
    </row>
    <row r="6254" spans="2:8">
      <c r="B6254" s="2" t="s">
        <v>6701</v>
      </c>
      <c r="C6254" s="2">
        <v>30</v>
      </c>
      <c r="D6254" s="2" t="s">
        <v>453</v>
      </c>
      <c r="E6254" s="2"/>
      <c r="F6254" s="2"/>
      <c r="G6254" s="2"/>
      <c r="H6254" s="2"/>
    </row>
    <row r="6255" spans="2:8">
      <c r="B6255" s="2" t="s">
        <v>6702</v>
      </c>
      <c r="C6255" s="2">
        <v>32</v>
      </c>
      <c r="D6255" s="2" t="s">
        <v>453</v>
      </c>
      <c r="E6255" s="2"/>
      <c r="F6255" s="2"/>
      <c r="G6255" s="2"/>
      <c r="H6255" s="2"/>
    </row>
    <row r="6256" spans="2:8">
      <c r="B6256" s="2" t="s">
        <v>6703</v>
      </c>
      <c r="C6256" s="2">
        <v>33</v>
      </c>
      <c r="D6256" s="2" t="s">
        <v>453</v>
      </c>
      <c r="E6256" s="2"/>
      <c r="F6256" s="2"/>
      <c r="G6256" s="2"/>
      <c r="H6256" s="2"/>
    </row>
    <row r="6257" spans="2:8">
      <c r="B6257" s="2" t="s">
        <v>6704</v>
      </c>
      <c r="C6257" s="2">
        <v>48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53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47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35</v>
      </c>
      <c r="D6260" s="2" t="s">
        <v>453</v>
      </c>
      <c r="E6260" s="2"/>
      <c r="F6260" s="2"/>
      <c r="G6260" s="2"/>
      <c r="H6260" s="2"/>
    </row>
    <row r="6261" spans="2:8">
      <c r="B6261" s="2" t="s">
        <v>6708</v>
      </c>
      <c r="C6261" s="2">
        <v>36</v>
      </c>
      <c r="D6261" s="2" t="s">
        <v>453</v>
      </c>
      <c r="E6261" s="2"/>
      <c r="F6261" s="2"/>
      <c r="G6261" s="2"/>
      <c r="H6261" s="2"/>
    </row>
    <row r="6262" spans="2:8">
      <c r="B6262" s="2" t="s">
        <v>6709</v>
      </c>
      <c r="C6262" s="2">
        <v>36</v>
      </c>
      <c r="D6262" s="2" t="s">
        <v>453</v>
      </c>
      <c r="E6262" s="2"/>
      <c r="F6262" s="2"/>
      <c r="G6262" s="2"/>
      <c r="H6262" s="2"/>
    </row>
    <row r="6263" spans="2:8">
      <c r="B6263" s="2" t="s">
        <v>6710</v>
      </c>
      <c r="C6263" s="2">
        <v>53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52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44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21</v>
      </c>
      <c r="D6266" s="2" t="s">
        <v>453</v>
      </c>
      <c r="E6266" s="2"/>
      <c r="F6266" s="2"/>
      <c r="G6266" s="2"/>
      <c r="H6266" s="2"/>
    </row>
    <row r="6267" spans="2:8">
      <c r="B6267" s="2" t="s">
        <v>6714</v>
      </c>
      <c r="C6267" s="2">
        <v>22</v>
      </c>
      <c r="D6267" s="2" t="s">
        <v>453</v>
      </c>
      <c r="E6267" s="2"/>
      <c r="F6267" s="2"/>
      <c r="G6267" s="2"/>
      <c r="H6267" s="2"/>
    </row>
    <row r="6268" spans="2:8">
      <c r="B6268" s="2" t="s">
        <v>6715</v>
      </c>
      <c r="C6268" s="2">
        <v>26</v>
      </c>
      <c r="D6268" s="2" t="s">
        <v>453</v>
      </c>
      <c r="E6268" s="2"/>
      <c r="F6268" s="2"/>
      <c r="G6268" s="2"/>
      <c r="H6268" s="2"/>
    </row>
    <row r="6269" spans="2:8">
      <c r="B6269" s="2" t="s">
        <v>6716</v>
      </c>
      <c r="C6269" s="2">
        <v>27</v>
      </c>
      <c r="D6269" s="2" t="s">
        <v>453</v>
      </c>
      <c r="E6269" s="2"/>
      <c r="F6269" s="2"/>
      <c r="G6269" s="2"/>
      <c r="H6269" s="2"/>
    </row>
    <row r="6270" spans="2:8">
      <c r="B6270" s="2" t="s">
        <v>6717</v>
      </c>
      <c r="C6270" s="2">
        <v>39</v>
      </c>
      <c r="D6270" s="2" t="s">
        <v>453</v>
      </c>
      <c r="E6270" s="2"/>
      <c r="F6270" s="2"/>
      <c r="G6270" s="2"/>
      <c r="H6270" s="2"/>
    </row>
    <row r="6271" spans="2:8">
      <c r="B6271" s="2" t="s">
        <v>6718</v>
      </c>
      <c r="C6271" s="2">
        <v>36</v>
      </c>
      <c r="D6271" s="2" t="s">
        <v>453</v>
      </c>
      <c r="E6271" s="2"/>
      <c r="F6271" s="2"/>
      <c r="G6271" s="2"/>
      <c r="H6271" s="2"/>
    </row>
    <row r="6272" spans="2:8">
      <c r="B6272" s="2" t="s">
        <v>6719</v>
      </c>
      <c r="C6272" s="2">
        <v>40</v>
      </c>
      <c r="D6272" s="2" t="s">
        <v>453</v>
      </c>
      <c r="E6272" s="2"/>
      <c r="F6272" s="2"/>
      <c r="G6272" s="2"/>
      <c r="H6272" s="2"/>
    </row>
    <row r="6273" spans="2:8">
      <c r="B6273" s="2" t="s">
        <v>6720</v>
      </c>
      <c r="C6273" s="2">
        <v>41</v>
      </c>
      <c r="D6273" s="2" t="s">
        <v>453</v>
      </c>
      <c r="E6273" s="2"/>
      <c r="F6273" s="2"/>
      <c r="G6273" s="2"/>
      <c r="H6273" s="2"/>
    </row>
    <row r="6274" spans="2:8">
      <c r="B6274" s="2" t="s">
        <v>6721</v>
      </c>
      <c r="C6274" s="2">
        <v>55</v>
      </c>
      <c r="D6274" s="2" t="s">
        <v>453</v>
      </c>
      <c r="E6274" s="2"/>
      <c r="F6274" s="2"/>
      <c r="G6274" s="2"/>
      <c r="H6274" s="2"/>
    </row>
    <row r="6275" spans="2:8">
      <c r="B6275" s="2" t="s">
        <v>6722</v>
      </c>
      <c r="C6275" s="2">
        <v>53</v>
      </c>
      <c r="D6275" s="2" t="s">
        <v>453</v>
      </c>
      <c r="E6275" s="2"/>
      <c r="F6275" s="2"/>
      <c r="G6275" s="2"/>
      <c r="H6275" s="2"/>
    </row>
    <row r="6276" spans="2:8">
      <c r="B6276" s="2" t="s">
        <v>6723</v>
      </c>
      <c r="C6276" s="2">
        <v>51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51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21</v>
      </c>
      <c r="D6278" s="2" t="s">
        <v>453</v>
      </c>
      <c r="E6278" s="2"/>
      <c r="F6278" s="2"/>
      <c r="G6278" s="2"/>
      <c r="H6278" s="2"/>
    </row>
    <row r="6279" spans="2:8">
      <c r="B6279" s="2" t="s">
        <v>6726</v>
      </c>
      <c r="C6279" s="2">
        <v>35</v>
      </c>
      <c r="D6279" s="2" t="s">
        <v>453</v>
      </c>
      <c r="E6279" s="2"/>
      <c r="F6279" s="2"/>
      <c r="G6279" s="2"/>
      <c r="H6279" s="2"/>
    </row>
    <row r="6280" spans="2:8">
      <c r="B6280" s="2" t="s">
        <v>6727</v>
      </c>
      <c r="C6280" s="2">
        <v>35</v>
      </c>
      <c r="D6280" s="2" t="s">
        <v>453</v>
      </c>
      <c r="E6280" s="2"/>
      <c r="F6280" s="2"/>
      <c r="G6280" s="2"/>
      <c r="H6280" s="2"/>
    </row>
    <row r="6281" spans="2:8">
      <c r="B6281" s="2" t="s">
        <v>6728</v>
      </c>
      <c r="C6281" s="2">
        <v>36</v>
      </c>
      <c r="D6281" s="2" t="s">
        <v>453</v>
      </c>
      <c r="E6281" s="2"/>
      <c r="F6281" s="2"/>
      <c r="G6281" s="2"/>
      <c r="H6281" s="2"/>
    </row>
    <row r="6282" spans="2:8">
      <c r="B6282" s="2" t="s">
        <v>6729</v>
      </c>
      <c r="C6282" s="2">
        <v>36</v>
      </c>
      <c r="D6282" s="2" t="s">
        <v>453</v>
      </c>
      <c r="E6282" s="2"/>
      <c r="F6282" s="2"/>
      <c r="G6282" s="2"/>
      <c r="H6282" s="2"/>
    </row>
    <row r="6283" spans="2:8">
      <c r="B6283" s="2" t="s">
        <v>6730</v>
      </c>
      <c r="C6283" s="2">
        <v>16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28</v>
      </c>
      <c r="D6284" s="2" t="s">
        <v>453</v>
      </c>
      <c r="E6284" s="2"/>
      <c r="F6284" s="2"/>
      <c r="G6284" s="2"/>
      <c r="H6284" s="2"/>
    </row>
    <row r="6285" spans="2:8">
      <c r="B6285" s="2" t="s">
        <v>6732</v>
      </c>
      <c r="C6285" s="2">
        <v>30</v>
      </c>
      <c r="D6285" s="2" t="s">
        <v>453</v>
      </c>
      <c r="E6285" s="2"/>
      <c r="F6285" s="2"/>
      <c r="G6285" s="2"/>
      <c r="H6285" s="2"/>
    </row>
    <row r="6286" spans="2:8">
      <c r="B6286" s="2" t="s">
        <v>6733</v>
      </c>
      <c r="C6286" s="2">
        <v>32</v>
      </c>
      <c r="D6286" s="2" t="s">
        <v>453</v>
      </c>
      <c r="E6286" s="2"/>
      <c r="F6286" s="2"/>
      <c r="G6286" s="2"/>
      <c r="H6286" s="2"/>
    </row>
    <row r="6287" spans="2:8">
      <c r="B6287" s="2" t="s">
        <v>6734</v>
      </c>
      <c r="C6287" s="2">
        <v>31</v>
      </c>
      <c r="D6287" s="2" t="s">
        <v>453</v>
      </c>
      <c r="E6287" s="2"/>
      <c r="F6287" s="2"/>
      <c r="G6287" s="2"/>
      <c r="H6287" s="2"/>
    </row>
    <row r="6288" spans="2:8">
      <c r="B6288" s="2" t="s">
        <v>6735</v>
      </c>
      <c r="C6288" s="2">
        <v>33</v>
      </c>
      <c r="D6288" s="2" t="s">
        <v>453</v>
      </c>
      <c r="E6288" s="2"/>
      <c r="F6288" s="2"/>
      <c r="G6288" s="2"/>
      <c r="H6288" s="2"/>
    </row>
    <row r="6289" spans="2:8">
      <c r="B6289" s="2" t="s">
        <v>6736</v>
      </c>
      <c r="C6289" s="2">
        <v>33</v>
      </c>
      <c r="D6289" s="2" t="s">
        <v>453</v>
      </c>
      <c r="E6289" s="2"/>
      <c r="F6289" s="2"/>
      <c r="G6289" s="2"/>
      <c r="H6289" s="2"/>
    </row>
    <row r="6290" spans="2:8">
      <c r="B6290" s="2" t="s">
        <v>6737</v>
      </c>
      <c r="C6290" s="2">
        <v>44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46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42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17</v>
      </c>
      <c r="D6293" s="2" t="s">
        <v>453</v>
      </c>
      <c r="E6293" s="2"/>
      <c r="F6293" s="2"/>
      <c r="G6293" s="2"/>
      <c r="H6293" s="2"/>
    </row>
    <row r="6294" spans="2:8">
      <c r="B6294" s="2" t="s">
        <v>6741</v>
      </c>
      <c r="C6294" s="2">
        <v>16</v>
      </c>
      <c r="D6294" s="2" t="s">
        <v>453</v>
      </c>
      <c r="E6294" s="2"/>
      <c r="F6294" s="2"/>
      <c r="G6294" s="2"/>
      <c r="H6294" s="2"/>
    </row>
    <row r="6295" spans="2:8">
      <c r="B6295" s="2" t="s">
        <v>6742</v>
      </c>
      <c r="C6295" s="2">
        <v>31</v>
      </c>
      <c r="D6295" s="2" t="s">
        <v>453</v>
      </c>
      <c r="E6295" s="2"/>
      <c r="F6295" s="2"/>
      <c r="G6295" s="2"/>
      <c r="H6295" s="2"/>
    </row>
    <row r="6296" spans="2:8">
      <c r="B6296" s="2" t="s">
        <v>6743</v>
      </c>
      <c r="C6296" s="2">
        <v>33</v>
      </c>
      <c r="D6296" s="2" t="s">
        <v>453</v>
      </c>
      <c r="E6296" s="2"/>
      <c r="F6296" s="2"/>
      <c r="G6296" s="2"/>
      <c r="H6296" s="2"/>
    </row>
    <row r="6297" spans="2:8">
      <c r="B6297" s="2" t="s">
        <v>6744</v>
      </c>
      <c r="C6297" s="2">
        <v>32</v>
      </c>
      <c r="D6297" s="2" t="s">
        <v>453</v>
      </c>
      <c r="E6297" s="2"/>
      <c r="F6297" s="2"/>
      <c r="G6297" s="2"/>
      <c r="H6297" s="2"/>
    </row>
    <row r="6298" spans="2:8">
      <c r="B6298" s="2" t="s">
        <v>6745</v>
      </c>
      <c r="C6298" s="2">
        <v>29</v>
      </c>
      <c r="D6298" s="2" t="s">
        <v>453</v>
      </c>
      <c r="E6298" s="2"/>
      <c r="F6298" s="2"/>
      <c r="G6298" s="2"/>
      <c r="H6298" s="2"/>
    </row>
    <row r="6299" spans="2:8">
      <c r="B6299" s="2" t="s">
        <v>6746</v>
      </c>
      <c r="C6299" s="2">
        <v>42</v>
      </c>
      <c r="D6299" s="2" t="s">
        <v>453</v>
      </c>
      <c r="E6299" s="2"/>
      <c r="F6299" s="2"/>
      <c r="G6299" s="2"/>
      <c r="H6299" s="2"/>
    </row>
    <row r="6300" spans="2:8">
      <c r="B6300" s="2" t="s">
        <v>6747</v>
      </c>
      <c r="C6300" s="2">
        <v>43</v>
      </c>
      <c r="D6300" s="2" t="s">
        <v>453</v>
      </c>
      <c r="E6300" s="2"/>
      <c r="F6300" s="2"/>
      <c r="G6300" s="2"/>
      <c r="H6300" s="2"/>
    </row>
    <row r="6301" spans="2:8">
      <c r="B6301" s="2" t="s">
        <v>6748</v>
      </c>
      <c r="C6301" s="2">
        <v>42</v>
      </c>
      <c r="D6301" s="2" t="s">
        <v>453</v>
      </c>
      <c r="E6301" s="2"/>
      <c r="F6301" s="2"/>
      <c r="G6301" s="2"/>
      <c r="H6301" s="2"/>
    </row>
    <row r="6302" spans="2:8">
      <c r="B6302" s="2" t="s">
        <v>6749</v>
      </c>
      <c r="C6302" s="2">
        <v>44</v>
      </c>
      <c r="D6302" s="2" t="s">
        <v>453</v>
      </c>
      <c r="E6302" s="2"/>
      <c r="F6302" s="2"/>
      <c r="G6302" s="2"/>
      <c r="H6302" s="2"/>
    </row>
    <row r="6303" spans="2:8">
      <c r="B6303" s="2" t="s">
        <v>6750</v>
      </c>
      <c r="C6303" s="2">
        <v>44</v>
      </c>
      <c r="D6303" s="2" t="s">
        <v>453</v>
      </c>
      <c r="E6303" s="2"/>
      <c r="F6303" s="2"/>
      <c r="G6303" s="2"/>
      <c r="H6303" s="2"/>
    </row>
    <row r="6304" spans="2:8">
      <c r="B6304" s="2" t="s">
        <v>6751</v>
      </c>
      <c r="C6304" s="2">
        <v>39</v>
      </c>
      <c r="D6304" s="2" t="s">
        <v>453</v>
      </c>
      <c r="E6304" s="2"/>
      <c r="F6304" s="2"/>
      <c r="G6304" s="2"/>
      <c r="H6304" s="2"/>
    </row>
    <row r="6305" spans="2:8">
      <c r="B6305" s="2" t="s">
        <v>6752</v>
      </c>
      <c r="C6305" s="2">
        <v>39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46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42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44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41</v>
      </c>
      <c r="D6309" s="2" t="s">
        <v>453</v>
      </c>
      <c r="E6309" s="2"/>
      <c r="F6309" s="2"/>
      <c r="G6309" s="2"/>
      <c r="H6309" s="2"/>
    </row>
    <row r="6310" spans="2:8">
      <c r="B6310" s="2" t="s">
        <v>6757</v>
      </c>
      <c r="C6310" s="2">
        <v>39</v>
      </c>
      <c r="D6310" s="2" t="s">
        <v>453</v>
      </c>
      <c r="E6310" s="2"/>
      <c r="F6310" s="2"/>
      <c r="G6310" s="2"/>
      <c r="H6310" s="2"/>
    </row>
    <row r="6311" spans="2:8">
      <c r="B6311" s="2" t="s">
        <v>6758</v>
      </c>
      <c r="C6311" s="2">
        <v>47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38</v>
      </c>
      <c r="D6312" s="2" t="s">
        <v>453</v>
      </c>
      <c r="E6312" s="2"/>
      <c r="F6312" s="2"/>
      <c r="G6312" s="2"/>
      <c r="H6312" s="2"/>
    </row>
    <row r="6313" spans="2:8">
      <c r="B6313" s="2" t="s">
        <v>6760</v>
      </c>
      <c r="C6313" s="2">
        <v>51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50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36</v>
      </c>
      <c r="D6315" s="2" t="s">
        <v>453</v>
      </c>
      <c r="E6315" s="2"/>
      <c r="F6315" s="2"/>
      <c r="G6315" s="2"/>
      <c r="H6315" s="2"/>
    </row>
    <row r="6316" spans="2:8">
      <c r="B6316" s="2" t="s">
        <v>6763</v>
      </c>
      <c r="C6316" s="2">
        <v>39</v>
      </c>
      <c r="D6316" s="2" t="s">
        <v>453</v>
      </c>
      <c r="E6316" s="2"/>
      <c r="F6316" s="2"/>
      <c r="G6316" s="2"/>
      <c r="H6316" s="2"/>
    </row>
    <row r="6317" spans="2:8">
      <c r="B6317" s="2" t="s">
        <v>6764</v>
      </c>
      <c r="C6317" s="2">
        <v>41</v>
      </c>
      <c r="D6317" s="2" t="s">
        <v>453</v>
      </c>
      <c r="E6317" s="2"/>
      <c r="F6317" s="2"/>
      <c r="G6317" s="2"/>
      <c r="H6317" s="2"/>
    </row>
    <row r="6318" spans="2:8">
      <c r="B6318" s="2" t="s">
        <v>6765</v>
      </c>
      <c r="C6318" s="2">
        <v>45</v>
      </c>
      <c r="D6318" s="2" t="s">
        <v>453</v>
      </c>
      <c r="E6318" s="2"/>
      <c r="F6318" s="2"/>
      <c r="G6318" s="2"/>
      <c r="H6318" s="2"/>
    </row>
    <row r="6319" spans="2:8">
      <c r="B6319" s="2" t="s">
        <v>6766</v>
      </c>
      <c r="C6319" s="2">
        <v>48</v>
      </c>
      <c r="D6319" s="2" t="s">
        <v>453</v>
      </c>
      <c r="E6319" s="2"/>
      <c r="F6319" s="2"/>
      <c r="G6319" s="2"/>
      <c r="H6319" s="2"/>
    </row>
    <row r="6320" spans="2:8">
      <c r="B6320" s="2" t="s">
        <v>6767</v>
      </c>
      <c r="C6320" s="2">
        <v>46</v>
      </c>
      <c r="D6320" s="2" t="s">
        <v>453</v>
      </c>
      <c r="E6320" s="2"/>
      <c r="F6320" s="2"/>
      <c r="G6320" s="2"/>
      <c r="H6320" s="2"/>
    </row>
    <row r="6321" spans="2:8">
      <c r="B6321" s="2" t="s">
        <v>6768</v>
      </c>
      <c r="C6321" s="2">
        <v>48</v>
      </c>
      <c r="D6321" s="2" t="s">
        <v>453</v>
      </c>
      <c r="E6321" s="2"/>
      <c r="F6321" s="2"/>
      <c r="G6321" s="2"/>
      <c r="H6321" s="2"/>
    </row>
    <row r="6322" spans="2:8">
      <c r="B6322" s="2" t="s">
        <v>6769</v>
      </c>
      <c r="C6322" s="2">
        <v>46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47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48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49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45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24</v>
      </c>
      <c r="D6327" s="2" t="s">
        <v>453</v>
      </c>
      <c r="E6327" s="2"/>
      <c r="F6327" s="2"/>
      <c r="G6327" s="2"/>
      <c r="H6327" s="2"/>
    </row>
    <row r="6328" spans="2:8">
      <c r="B6328" s="2" t="s">
        <v>6775</v>
      </c>
      <c r="C6328" s="2">
        <v>26</v>
      </c>
      <c r="D6328" s="2" t="s">
        <v>453</v>
      </c>
      <c r="E6328" s="2"/>
      <c r="F6328" s="2"/>
      <c r="G6328" s="2"/>
      <c r="H6328" s="2"/>
    </row>
    <row r="6329" spans="2:8">
      <c r="B6329" s="2" t="s">
        <v>6776</v>
      </c>
      <c r="C6329" s="2">
        <v>26</v>
      </c>
      <c r="D6329" s="2" t="s">
        <v>453</v>
      </c>
      <c r="E6329" s="2"/>
      <c r="F6329" s="2"/>
      <c r="G6329" s="2"/>
      <c r="H6329" s="2"/>
    </row>
    <row r="6330" spans="2:8">
      <c r="B6330" s="2" t="s">
        <v>6777</v>
      </c>
      <c r="C6330" s="2">
        <v>30</v>
      </c>
      <c r="D6330" s="2" t="s">
        <v>453</v>
      </c>
      <c r="E6330" s="2"/>
      <c r="F6330" s="2"/>
      <c r="G6330" s="2"/>
      <c r="H6330" s="2"/>
    </row>
    <row r="6331" spans="2:8">
      <c r="B6331" s="2" t="s">
        <v>6778</v>
      </c>
      <c r="C6331" s="2">
        <v>31</v>
      </c>
      <c r="D6331" s="2" t="s">
        <v>453</v>
      </c>
      <c r="E6331" s="2"/>
      <c r="F6331" s="2"/>
      <c r="G6331" s="2"/>
      <c r="H6331" s="2"/>
    </row>
    <row r="6332" spans="2:8">
      <c r="B6332" s="2" t="s">
        <v>6779</v>
      </c>
      <c r="C6332" s="2">
        <v>33</v>
      </c>
      <c r="D6332" s="2" t="s">
        <v>453</v>
      </c>
      <c r="E6332" s="2"/>
      <c r="F6332" s="2"/>
      <c r="G6332" s="2"/>
      <c r="H6332" s="2"/>
    </row>
    <row r="6333" spans="2:8">
      <c r="B6333" s="2" t="s">
        <v>6780</v>
      </c>
      <c r="C6333" s="2">
        <v>36</v>
      </c>
      <c r="D6333" s="2" t="s">
        <v>453</v>
      </c>
      <c r="E6333" s="2"/>
      <c r="F6333" s="2"/>
      <c r="G6333" s="2"/>
      <c r="H6333" s="2"/>
    </row>
    <row r="6334" spans="2:8">
      <c r="B6334" s="2" t="s">
        <v>6781</v>
      </c>
      <c r="C6334" s="2">
        <v>35</v>
      </c>
      <c r="D6334" s="2" t="s">
        <v>453</v>
      </c>
      <c r="E6334" s="2"/>
      <c r="F6334" s="2"/>
      <c r="G6334" s="2"/>
      <c r="H6334" s="2"/>
    </row>
    <row r="6335" spans="2:8">
      <c r="B6335" s="2" t="s">
        <v>6782</v>
      </c>
      <c r="C6335" s="2">
        <v>48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38</v>
      </c>
      <c r="D6336" s="2" t="s">
        <v>453</v>
      </c>
      <c r="E6336" s="2"/>
      <c r="F6336" s="2"/>
      <c r="G6336" s="2"/>
      <c r="H6336" s="2"/>
    </row>
    <row r="6337" spans="2:8">
      <c r="B6337" s="2" t="s">
        <v>6784</v>
      </c>
      <c r="C6337" s="2">
        <v>38</v>
      </c>
      <c r="D6337" s="2" t="s">
        <v>453</v>
      </c>
      <c r="E6337" s="2"/>
      <c r="F6337" s="2"/>
      <c r="G6337" s="2"/>
      <c r="H6337" s="2"/>
    </row>
    <row r="6338" spans="2:8">
      <c r="B6338" s="2" t="s">
        <v>6785</v>
      </c>
      <c r="C6338" s="2">
        <v>44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39</v>
      </c>
      <c r="D6339" s="2" t="s">
        <v>453</v>
      </c>
      <c r="E6339" s="2"/>
      <c r="F6339" s="2"/>
      <c r="G6339" s="2"/>
      <c r="H6339" s="2"/>
    </row>
    <row r="6340" spans="2:8">
      <c r="B6340" s="2" t="s">
        <v>6787</v>
      </c>
      <c r="C6340" s="2">
        <v>40</v>
      </c>
      <c r="D6340" s="2" t="s">
        <v>453</v>
      </c>
      <c r="E6340" s="2"/>
      <c r="F6340" s="2"/>
      <c r="G6340" s="2"/>
      <c r="H6340" s="2"/>
    </row>
    <row r="6341" spans="2:8">
      <c r="B6341" s="2" t="s">
        <v>6788</v>
      </c>
      <c r="C6341" s="2">
        <v>42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42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40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37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45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41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41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45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43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41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47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42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52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48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23</v>
      </c>
      <c r="D6357" s="2" t="s">
        <v>453</v>
      </c>
      <c r="E6357" s="2"/>
      <c r="F6357" s="2"/>
      <c r="G6357" s="2"/>
      <c r="H6357" s="2"/>
    </row>
    <row r="6358" spans="2:8">
      <c r="B6358" s="2" t="s">
        <v>6805</v>
      </c>
      <c r="C6358" s="2">
        <v>35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23</v>
      </c>
      <c r="D6359" s="2" t="s">
        <v>453</v>
      </c>
      <c r="E6359" s="2"/>
      <c r="F6359" s="2"/>
      <c r="G6359" s="2"/>
      <c r="H6359" s="2"/>
    </row>
    <row r="6360" spans="2:8">
      <c r="B6360" s="2" t="s">
        <v>6807</v>
      </c>
      <c r="C6360" s="2">
        <v>25</v>
      </c>
      <c r="D6360" s="2" t="s">
        <v>453</v>
      </c>
      <c r="E6360" s="2"/>
      <c r="F6360" s="2"/>
      <c r="G6360" s="2"/>
      <c r="H6360" s="2"/>
    </row>
    <row r="6361" spans="2:8">
      <c r="B6361" s="2" t="s">
        <v>6808</v>
      </c>
      <c r="C6361" s="2">
        <v>40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25</v>
      </c>
      <c r="D6362" s="2" t="s">
        <v>453</v>
      </c>
      <c r="E6362" s="2"/>
      <c r="F6362" s="2"/>
      <c r="G6362" s="2"/>
      <c r="H6362" s="2"/>
    </row>
    <row r="6363" spans="2:8">
      <c r="B6363" s="2" t="s">
        <v>6810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35</v>
      </c>
      <c r="D6365" s="2" t="s">
        <v>453</v>
      </c>
      <c r="E6365" s="2"/>
      <c r="F6365" s="2"/>
      <c r="G6365" s="2"/>
      <c r="H6365" s="2"/>
    </row>
    <row r="6366" spans="2:8">
      <c r="B6366" s="2" t="s">
        <v>6813</v>
      </c>
      <c r="C6366" s="2">
        <v>35</v>
      </c>
      <c r="D6366" s="2" t="s">
        <v>453</v>
      </c>
      <c r="E6366" s="2"/>
      <c r="F6366" s="2"/>
      <c r="G6366" s="2"/>
      <c r="H6366" s="2"/>
    </row>
    <row r="6367" spans="2:8">
      <c r="B6367" s="2" t="s">
        <v>6814</v>
      </c>
      <c r="C6367" s="2">
        <v>36</v>
      </c>
      <c r="D6367" s="2" t="s">
        <v>453</v>
      </c>
      <c r="E6367" s="2"/>
      <c r="F6367" s="2"/>
      <c r="G6367" s="2"/>
      <c r="H6367" s="2"/>
    </row>
    <row r="6368" spans="2:8">
      <c r="B6368" s="2" t="s">
        <v>6815</v>
      </c>
      <c r="C6368" s="2">
        <v>55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36</v>
      </c>
      <c r="D6369" s="2" t="s">
        <v>453</v>
      </c>
      <c r="E6369" s="2"/>
      <c r="F6369" s="2"/>
      <c r="G6369" s="2"/>
      <c r="H6369" s="2"/>
    </row>
    <row r="6370" spans="2:8">
      <c r="B6370" s="2" t="s">
        <v>6817</v>
      </c>
      <c r="C6370" s="2">
        <v>38</v>
      </c>
      <c r="D6370" s="2" t="s">
        <v>453</v>
      </c>
      <c r="E6370" s="2"/>
      <c r="F6370" s="2"/>
      <c r="G6370" s="2"/>
      <c r="H6370" s="2"/>
    </row>
    <row r="6371" spans="2:8">
      <c r="B6371" s="2" t="s">
        <v>6818</v>
      </c>
      <c r="C6371" s="2">
        <v>39</v>
      </c>
      <c r="D6371" s="2" t="s">
        <v>453</v>
      </c>
      <c r="E6371" s="2"/>
      <c r="F6371" s="2"/>
      <c r="G6371" s="2"/>
      <c r="H6371" s="2"/>
    </row>
    <row r="6372" spans="2:8">
      <c r="B6372" s="2" t="s">
        <v>6819</v>
      </c>
      <c r="C6372" s="2">
        <v>36</v>
      </c>
      <c r="D6372" s="2" t="s">
        <v>453</v>
      </c>
      <c r="E6372" s="2"/>
      <c r="F6372" s="2"/>
      <c r="G6372" s="2"/>
      <c r="H6372" s="2"/>
    </row>
    <row r="6373" spans="2:8">
      <c r="B6373" s="2" t="s">
        <v>6820</v>
      </c>
      <c r="C6373" s="2">
        <v>36</v>
      </c>
      <c r="D6373" s="2" t="s">
        <v>453</v>
      </c>
      <c r="E6373" s="2"/>
      <c r="F6373" s="2"/>
      <c r="G6373" s="2"/>
      <c r="H6373" s="2"/>
    </row>
    <row r="6374" spans="2:8">
      <c r="B6374" s="2" t="s">
        <v>6821</v>
      </c>
      <c r="C6374" s="2">
        <v>39</v>
      </c>
      <c r="D6374" s="2" t="s">
        <v>453</v>
      </c>
      <c r="E6374" s="2"/>
      <c r="F6374" s="2"/>
      <c r="G6374" s="2"/>
      <c r="H6374" s="2"/>
    </row>
    <row r="6375" spans="2:8">
      <c r="B6375" s="2" t="s">
        <v>6822</v>
      </c>
      <c r="C6375" s="2">
        <v>41</v>
      </c>
      <c r="D6375" s="2" t="s">
        <v>453</v>
      </c>
      <c r="E6375" s="2"/>
      <c r="F6375" s="2"/>
      <c r="G6375" s="2"/>
      <c r="H6375" s="2"/>
    </row>
    <row r="6376" spans="2:8">
      <c r="B6376" s="2" t="s">
        <v>6823</v>
      </c>
      <c r="C6376" s="2">
        <v>34</v>
      </c>
      <c r="D6376" s="2" t="s">
        <v>453</v>
      </c>
      <c r="E6376" s="2"/>
      <c r="F6376" s="2"/>
      <c r="G6376" s="2"/>
      <c r="H6376" s="2"/>
    </row>
    <row r="6377" spans="2:8">
      <c r="B6377" s="2" t="s">
        <v>6824</v>
      </c>
      <c r="C6377" s="2">
        <v>46</v>
      </c>
      <c r="D6377" s="2" t="s">
        <v>453</v>
      </c>
      <c r="E6377" s="2"/>
      <c r="F6377" s="2"/>
      <c r="G6377" s="2"/>
      <c r="H6377" s="2"/>
    </row>
    <row r="6378" spans="2:8">
      <c r="B6378" s="2" t="s">
        <v>6825</v>
      </c>
      <c r="C6378" s="2">
        <v>47</v>
      </c>
      <c r="D6378" s="2" t="s">
        <v>453</v>
      </c>
      <c r="E6378" s="2"/>
      <c r="F6378" s="2"/>
      <c r="G6378" s="2"/>
      <c r="H6378" s="2"/>
    </row>
    <row r="6379" spans="2:8">
      <c r="B6379" s="2" t="s">
        <v>6826</v>
      </c>
      <c r="C6379" s="2">
        <v>46</v>
      </c>
      <c r="D6379" s="2" t="s">
        <v>453</v>
      </c>
      <c r="E6379" s="2"/>
      <c r="F6379" s="2"/>
      <c r="G6379" s="2"/>
      <c r="H6379" s="2"/>
    </row>
    <row r="6380" spans="2:8">
      <c r="B6380" s="2" t="s">
        <v>6827</v>
      </c>
      <c r="C6380" s="2">
        <v>45</v>
      </c>
      <c r="D6380" s="2" t="s">
        <v>453</v>
      </c>
      <c r="E6380" s="2"/>
      <c r="F6380" s="2"/>
      <c r="G6380" s="2"/>
      <c r="H6380" s="2"/>
    </row>
    <row r="6381" spans="2:8">
      <c r="B6381" s="2" t="s">
        <v>6828</v>
      </c>
      <c r="C6381" s="2">
        <v>46</v>
      </c>
      <c r="D6381" s="2" t="s">
        <v>453</v>
      </c>
      <c r="E6381" s="2"/>
      <c r="F6381" s="2"/>
      <c r="G6381" s="2"/>
      <c r="H6381" s="2"/>
    </row>
    <row r="6382" spans="2:8">
      <c r="B6382" s="2" t="s">
        <v>6829</v>
      </c>
      <c r="C6382" s="2">
        <v>49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34</v>
      </c>
      <c r="D6383" s="2" t="s">
        <v>453</v>
      </c>
      <c r="E6383" s="2"/>
      <c r="F6383" s="2"/>
      <c r="G6383" s="2"/>
      <c r="H6383" s="2"/>
    </row>
    <row r="6384" spans="2:8">
      <c r="B6384" s="2" t="s">
        <v>6831</v>
      </c>
      <c r="C6384" s="2">
        <v>35</v>
      </c>
      <c r="D6384" s="2" t="s">
        <v>453</v>
      </c>
      <c r="E6384" s="2"/>
      <c r="F6384" s="2"/>
      <c r="G6384" s="2"/>
      <c r="H6384" s="2"/>
    </row>
    <row r="6385" spans="2:8">
      <c r="B6385" s="2" t="s">
        <v>6832</v>
      </c>
      <c r="C6385" s="2">
        <v>33</v>
      </c>
      <c r="D6385" s="2" t="s">
        <v>453</v>
      </c>
      <c r="E6385" s="2"/>
      <c r="F6385" s="2"/>
      <c r="G6385" s="2"/>
      <c r="H6385" s="2"/>
    </row>
    <row r="6386" spans="2:8">
      <c r="B6386" s="2" t="s">
        <v>6833</v>
      </c>
      <c r="C6386" s="2">
        <v>47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42</v>
      </c>
      <c r="D6387" s="2" t="s">
        <v>453</v>
      </c>
      <c r="E6387" s="2"/>
      <c r="F6387" s="2"/>
      <c r="G6387" s="2"/>
      <c r="H6387" s="2"/>
    </row>
    <row r="6388" spans="2:8">
      <c r="B6388" s="2" t="s">
        <v>6835</v>
      </c>
      <c r="C6388" s="2">
        <v>45</v>
      </c>
      <c r="D6388" s="2" t="s">
        <v>453</v>
      </c>
      <c r="E6388" s="2"/>
      <c r="F6388" s="2"/>
      <c r="G6388" s="2"/>
      <c r="H6388" s="2"/>
    </row>
    <row r="6389" spans="2:8">
      <c r="B6389" s="2" t="s">
        <v>6836</v>
      </c>
      <c r="C6389" s="2">
        <v>49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44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37</v>
      </c>
      <c r="D6391" s="2" t="s">
        <v>453</v>
      </c>
      <c r="E6391" s="2"/>
      <c r="F6391" s="2"/>
      <c r="G6391" s="2"/>
      <c r="H6391" s="2"/>
    </row>
    <row r="6392" spans="2:8">
      <c r="B6392" s="2" t="s">
        <v>6839</v>
      </c>
      <c r="C6392" s="2">
        <v>38</v>
      </c>
      <c r="D6392" s="2" t="s">
        <v>453</v>
      </c>
      <c r="E6392" s="2"/>
      <c r="F6392" s="2"/>
      <c r="G6392" s="2"/>
      <c r="H6392" s="2"/>
    </row>
    <row r="6393" spans="2:8">
      <c r="B6393" s="2" t="s">
        <v>6840</v>
      </c>
      <c r="C6393" s="2">
        <v>39</v>
      </c>
      <c r="D6393" s="2" t="s">
        <v>453</v>
      </c>
      <c r="E6393" s="2"/>
      <c r="F6393" s="2"/>
      <c r="G6393" s="2"/>
      <c r="H6393" s="2"/>
    </row>
    <row r="6394" spans="2:8">
      <c r="B6394" s="2" t="s">
        <v>6841</v>
      </c>
      <c r="C6394" s="2">
        <v>40</v>
      </c>
      <c r="D6394" s="2" t="s">
        <v>453</v>
      </c>
      <c r="E6394" s="2"/>
      <c r="F6394" s="2"/>
      <c r="G6394" s="2"/>
      <c r="H6394" s="2"/>
    </row>
    <row r="6395" spans="2:8">
      <c r="B6395" s="2" t="s">
        <v>6842</v>
      </c>
      <c r="C6395" s="2">
        <v>39</v>
      </c>
      <c r="D6395" s="2" t="s">
        <v>453</v>
      </c>
      <c r="E6395" s="2"/>
      <c r="F6395" s="2"/>
      <c r="G6395" s="2"/>
      <c r="H6395" s="2"/>
    </row>
    <row r="6396" spans="2:8">
      <c r="B6396" s="2" t="s">
        <v>6843</v>
      </c>
      <c r="C6396" s="2">
        <v>18</v>
      </c>
      <c r="D6396" s="2" t="s">
        <v>453</v>
      </c>
      <c r="E6396" s="2"/>
      <c r="F6396" s="2"/>
      <c r="G6396" s="2"/>
      <c r="H6396" s="2"/>
    </row>
    <row r="6397" spans="2:8">
      <c r="B6397" s="2" t="s">
        <v>6844</v>
      </c>
      <c r="C6397" s="2">
        <v>37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36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36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23</v>
      </c>
      <c r="D6400" s="2" t="s">
        <v>453</v>
      </c>
      <c r="E6400" s="2"/>
      <c r="F6400" s="2"/>
      <c r="G6400" s="2"/>
      <c r="H6400" s="2"/>
    </row>
    <row r="6401" spans="2:8">
      <c r="B6401" s="2" t="s">
        <v>6848</v>
      </c>
      <c r="C6401" s="2">
        <v>26</v>
      </c>
      <c r="D6401" s="2" t="s">
        <v>453</v>
      </c>
      <c r="E6401" s="2"/>
      <c r="F6401" s="2"/>
      <c r="G6401" s="2"/>
      <c r="H6401" s="2"/>
    </row>
    <row r="6402" spans="2:8">
      <c r="B6402" s="2" t="s">
        <v>6849</v>
      </c>
      <c r="C6402" s="2">
        <v>29</v>
      </c>
      <c r="D6402" s="2" t="s">
        <v>453</v>
      </c>
      <c r="E6402" s="2"/>
      <c r="F6402" s="2"/>
      <c r="G6402" s="2"/>
      <c r="H6402" s="2"/>
    </row>
    <row r="6403" spans="2:8">
      <c r="B6403" s="2" t="s">
        <v>6850</v>
      </c>
      <c r="C6403" s="2">
        <v>39</v>
      </c>
      <c r="D6403" s="2" t="s">
        <v>453</v>
      </c>
      <c r="E6403" s="2"/>
      <c r="F6403" s="2"/>
      <c r="G6403" s="2"/>
      <c r="H6403" s="2"/>
    </row>
    <row r="6404" spans="2:8">
      <c r="B6404" s="2" t="s">
        <v>6851</v>
      </c>
      <c r="C6404" s="2">
        <v>42</v>
      </c>
      <c r="D6404" s="2" t="s">
        <v>453</v>
      </c>
      <c r="E6404" s="2"/>
      <c r="F6404" s="2"/>
      <c r="G6404" s="2"/>
      <c r="H6404" s="2"/>
    </row>
    <row r="6405" spans="2:8">
      <c r="B6405" s="2" t="s">
        <v>6852</v>
      </c>
      <c r="C6405" s="2">
        <v>43</v>
      </c>
      <c r="D6405" s="2" t="s">
        <v>453</v>
      </c>
      <c r="E6405" s="2"/>
      <c r="F6405" s="2"/>
      <c r="G6405" s="2"/>
      <c r="H6405" s="2"/>
    </row>
    <row r="6406" spans="2:8">
      <c r="B6406" s="2" t="s">
        <v>6853</v>
      </c>
      <c r="C6406" s="2">
        <v>44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40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53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54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44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43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44</v>
      </c>
      <c r="D6412" s="2" t="s">
        <v>453</v>
      </c>
      <c r="E6412" s="2"/>
      <c r="F6412" s="2"/>
      <c r="G6412" s="2"/>
      <c r="H6412" s="2"/>
    </row>
    <row r="6413" spans="2:8">
      <c r="B6413" s="2" t="s">
        <v>6860</v>
      </c>
      <c r="C6413" s="2">
        <v>55</v>
      </c>
      <c r="D6413" s="2" t="s">
        <v>453</v>
      </c>
      <c r="E6413" s="2"/>
      <c r="F6413" s="2"/>
      <c r="G6413" s="2"/>
      <c r="H6413" s="2"/>
    </row>
    <row r="6414" spans="2:8">
      <c r="B6414" s="2" t="s">
        <v>6861</v>
      </c>
      <c r="C6414" s="2">
        <v>45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41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48</v>
      </c>
      <c r="D6416" s="2" t="s">
        <v>453</v>
      </c>
      <c r="E6416" s="2"/>
      <c r="F6416" s="2"/>
      <c r="G6416" s="2"/>
      <c r="H6416" s="2"/>
    </row>
    <row r="6417" spans="2:8">
      <c r="B6417" s="2" t="s">
        <v>6864</v>
      </c>
      <c r="C6417" s="2">
        <v>53</v>
      </c>
      <c r="D6417" s="2" t="s">
        <v>453</v>
      </c>
      <c r="E6417" s="2"/>
      <c r="F6417" s="2"/>
      <c r="G6417" s="2"/>
      <c r="H6417" s="2"/>
    </row>
    <row r="6418" spans="2:8">
      <c r="B6418" s="2" t="s">
        <v>6865</v>
      </c>
      <c r="C6418" s="2">
        <v>46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13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36</v>
      </c>
      <c r="D6420" s="2" t="s">
        <v>453</v>
      </c>
      <c r="E6420" s="2"/>
      <c r="F6420" s="2"/>
      <c r="G6420" s="2"/>
      <c r="H6420" s="2"/>
    </row>
    <row r="6421" spans="2:8">
      <c r="B6421" s="2" t="s">
        <v>6868</v>
      </c>
      <c r="C6421" s="2">
        <v>38</v>
      </c>
      <c r="D6421" s="2" t="s">
        <v>453</v>
      </c>
      <c r="E6421" s="2"/>
      <c r="F6421" s="2"/>
      <c r="G6421" s="2"/>
      <c r="H6421" s="2"/>
    </row>
    <row r="6422" spans="2:8">
      <c r="B6422" s="2" t="s">
        <v>6869</v>
      </c>
      <c r="C6422" s="2">
        <v>47</v>
      </c>
      <c r="D6422" s="2" t="s">
        <v>453</v>
      </c>
      <c r="E6422" s="2"/>
      <c r="F6422" s="2"/>
      <c r="G6422" s="2"/>
      <c r="H6422" s="2"/>
    </row>
    <row r="6423" spans="2:8">
      <c r="B6423" s="2" t="s">
        <v>6870</v>
      </c>
      <c r="C6423" s="2">
        <v>47</v>
      </c>
      <c r="D6423" s="2" t="s">
        <v>453</v>
      </c>
      <c r="E6423" s="2"/>
      <c r="F6423" s="2"/>
      <c r="G6423" s="2"/>
      <c r="H6423" s="2"/>
    </row>
    <row r="6424" spans="2:8">
      <c r="B6424" s="2" t="s">
        <v>6871</v>
      </c>
      <c r="C6424" s="2">
        <v>38</v>
      </c>
      <c r="D6424" s="2" t="s">
        <v>453</v>
      </c>
      <c r="E6424" s="2"/>
      <c r="F6424" s="2"/>
      <c r="G6424" s="2"/>
      <c r="H6424" s="2"/>
    </row>
    <row r="6425" spans="2:8">
      <c r="B6425" s="2" t="s">
        <v>6872</v>
      </c>
      <c r="C6425" s="2">
        <v>38</v>
      </c>
      <c r="D6425" s="2" t="s">
        <v>453</v>
      </c>
      <c r="E6425" s="2"/>
      <c r="F6425" s="2"/>
      <c r="G6425" s="2"/>
      <c r="H6425" s="2"/>
    </row>
    <row r="6426" spans="2:8">
      <c r="B6426" s="2" t="s">
        <v>6873</v>
      </c>
      <c r="C6426" s="2">
        <v>38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44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45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21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48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46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50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47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14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33</v>
      </c>
      <c r="D6435" s="2" t="s">
        <v>453</v>
      </c>
      <c r="E6435" s="2"/>
      <c r="F6435" s="2"/>
      <c r="G6435" s="2"/>
      <c r="H6435" s="2"/>
    </row>
    <row r="6436" spans="2:8">
      <c r="B6436" s="2" t="s">
        <v>6883</v>
      </c>
      <c r="C6436" s="2">
        <v>30</v>
      </c>
      <c r="D6436" s="2" t="s">
        <v>453</v>
      </c>
      <c r="E6436" s="2"/>
      <c r="F6436" s="2"/>
      <c r="G6436" s="2"/>
      <c r="H6436" s="2"/>
    </row>
    <row r="6437" spans="2:8">
      <c r="B6437" s="2" t="s">
        <v>6884</v>
      </c>
      <c r="C6437" s="2">
        <v>29</v>
      </c>
      <c r="D6437" s="2" t="s">
        <v>453</v>
      </c>
      <c r="E6437" s="2"/>
      <c r="F6437" s="2"/>
      <c r="G6437" s="2"/>
      <c r="H6437" s="2"/>
    </row>
    <row r="6438" spans="2:8">
      <c r="B6438" s="2" t="s">
        <v>6885</v>
      </c>
      <c r="C6438" s="2">
        <v>44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41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38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39</v>
      </c>
      <c r="D6441" s="2" t="s">
        <v>453</v>
      </c>
      <c r="E6441" s="2"/>
      <c r="F6441" s="2"/>
      <c r="G6441" s="2"/>
      <c r="H6441" s="2"/>
    </row>
    <row r="6442" spans="2:8">
      <c r="B6442" s="2" t="s">
        <v>6889</v>
      </c>
      <c r="C6442" s="2">
        <v>41</v>
      </c>
      <c r="D6442" s="2" t="s">
        <v>453</v>
      </c>
      <c r="E6442" s="2"/>
      <c r="F6442" s="2"/>
      <c r="G6442" s="2"/>
      <c r="H6442" s="2"/>
    </row>
    <row r="6443" spans="2:8">
      <c r="B6443" s="2" t="s">
        <v>6890</v>
      </c>
      <c r="C6443" s="2">
        <v>40</v>
      </c>
      <c r="D6443" s="2" t="s">
        <v>453</v>
      </c>
      <c r="E6443" s="2"/>
      <c r="F6443" s="2"/>
      <c r="G6443" s="2"/>
      <c r="H6443" s="2"/>
    </row>
    <row r="6444" spans="2:8">
      <c r="B6444" s="2" t="s">
        <v>6891</v>
      </c>
      <c r="C6444" s="2">
        <v>45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45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45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32</v>
      </c>
      <c r="D6447" s="2" t="s">
        <v>453</v>
      </c>
      <c r="E6447" s="2"/>
      <c r="F6447" s="2"/>
      <c r="G6447" s="2"/>
      <c r="H6447" s="2"/>
    </row>
    <row r="6448" spans="2:8">
      <c r="B6448" s="2" t="s">
        <v>6895</v>
      </c>
      <c r="C6448" s="2">
        <v>34</v>
      </c>
      <c r="D6448" s="2" t="s">
        <v>453</v>
      </c>
      <c r="E6448" s="2"/>
      <c r="F6448" s="2"/>
      <c r="G6448" s="2"/>
      <c r="H6448" s="2"/>
    </row>
    <row r="6449" spans="2:8">
      <c r="B6449" s="2" t="s">
        <v>6896</v>
      </c>
      <c r="C6449" s="2">
        <v>36</v>
      </c>
      <c r="D6449" s="2" t="s">
        <v>453</v>
      </c>
      <c r="E6449" s="2"/>
      <c r="F6449" s="2"/>
      <c r="G6449" s="2"/>
      <c r="H6449" s="2"/>
    </row>
    <row r="6450" spans="2:8">
      <c r="B6450" s="2" t="s">
        <v>6897</v>
      </c>
      <c r="C6450" s="2">
        <v>35</v>
      </c>
      <c r="D6450" s="2" t="s">
        <v>453</v>
      </c>
      <c r="E6450" s="2"/>
      <c r="F6450" s="2"/>
      <c r="G6450" s="2"/>
      <c r="H6450" s="2"/>
    </row>
    <row r="6451" spans="2:8">
      <c r="B6451" s="2" t="s">
        <v>6898</v>
      </c>
      <c r="C6451" s="2">
        <v>28</v>
      </c>
      <c r="D6451" s="2" t="s">
        <v>453</v>
      </c>
      <c r="E6451" s="2"/>
      <c r="F6451" s="2"/>
      <c r="G6451" s="2"/>
      <c r="H6451" s="2"/>
    </row>
    <row r="6452" spans="2:8">
      <c r="B6452" s="2" t="s">
        <v>6899</v>
      </c>
      <c r="C6452" s="2">
        <v>42</v>
      </c>
      <c r="D6452" s="2" t="s">
        <v>453</v>
      </c>
      <c r="E6452" s="2"/>
      <c r="F6452" s="2"/>
      <c r="G6452" s="2"/>
      <c r="H6452" s="2"/>
    </row>
    <row r="6453" spans="2:8">
      <c r="B6453" s="2" t="s">
        <v>6900</v>
      </c>
      <c r="C6453" s="2">
        <v>41</v>
      </c>
      <c r="D6453" s="2" t="s">
        <v>453</v>
      </c>
      <c r="E6453" s="2"/>
      <c r="F6453" s="2"/>
      <c r="G6453" s="2"/>
      <c r="H6453" s="2"/>
    </row>
    <row r="6454" spans="2:8">
      <c r="B6454" s="2" t="s">
        <v>6901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32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42</v>
      </c>
      <c r="D6458" s="2" t="s">
        <v>453</v>
      </c>
      <c r="E6458" s="2"/>
      <c r="F6458" s="2"/>
      <c r="G6458" s="2"/>
      <c r="H6458" s="2"/>
    </row>
    <row r="6459" spans="2:8">
      <c r="B6459" s="2" t="s">
        <v>6906</v>
      </c>
      <c r="C6459" s="2">
        <v>45</v>
      </c>
      <c r="D6459" s="2" t="s">
        <v>453</v>
      </c>
      <c r="E6459" s="2"/>
      <c r="F6459" s="2"/>
      <c r="G6459" s="2"/>
      <c r="H6459" s="2"/>
    </row>
    <row r="6460" spans="2:8">
      <c r="B6460" s="2" t="s">
        <v>6907</v>
      </c>
      <c r="C6460" s="2">
        <v>46</v>
      </c>
      <c r="D6460" s="2" t="s">
        <v>453</v>
      </c>
      <c r="E6460" s="2"/>
      <c r="F6460" s="2"/>
      <c r="G6460" s="2"/>
      <c r="H6460" s="2"/>
    </row>
    <row r="6461" spans="2:8">
      <c r="B6461" s="2" t="s">
        <v>6908</v>
      </c>
      <c r="C6461" s="2">
        <v>41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41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24</v>
      </c>
      <c r="D6463" s="2" t="s">
        <v>453</v>
      </c>
      <c r="E6463" s="2"/>
      <c r="F6463" s="2"/>
      <c r="G6463" s="2"/>
      <c r="H6463" s="2"/>
    </row>
    <row r="6464" spans="2:8">
      <c r="B6464" s="2" t="s">
        <v>6911</v>
      </c>
      <c r="C6464" s="2">
        <v>46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44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46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45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29</v>
      </c>
      <c r="D6468" s="2" t="s">
        <v>453</v>
      </c>
      <c r="E6468" s="2"/>
      <c r="F6468" s="2"/>
      <c r="G6468" s="2"/>
      <c r="H6468" s="2"/>
    </row>
    <row r="6469" spans="2:8">
      <c r="B6469" s="2" t="s">
        <v>6916</v>
      </c>
      <c r="C6469" s="2">
        <v>30</v>
      </c>
      <c r="D6469" s="2" t="s">
        <v>453</v>
      </c>
      <c r="E6469" s="2"/>
      <c r="F6469" s="2"/>
      <c r="G6469" s="2"/>
      <c r="H6469" s="2"/>
    </row>
    <row r="6470" spans="2:8">
      <c r="B6470" s="2" t="s">
        <v>6917</v>
      </c>
      <c r="C6470" s="2">
        <v>28</v>
      </c>
      <c r="D6470" s="2" t="s">
        <v>453</v>
      </c>
      <c r="E6470" s="2"/>
      <c r="F6470" s="2"/>
      <c r="G6470" s="2"/>
      <c r="H6470" s="2"/>
    </row>
    <row r="6471" spans="2:8">
      <c r="B6471" s="2" t="s">
        <v>6918</v>
      </c>
      <c r="C6471" s="2">
        <v>43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43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41</v>
      </c>
      <c r="D6473" s="2" t="s">
        <v>453</v>
      </c>
      <c r="E6473" s="2"/>
      <c r="F6473" s="2"/>
      <c r="G6473" s="2"/>
      <c r="H6473" s="2"/>
    </row>
    <row r="6474" spans="2:8">
      <c r="B6474" s="2" t="s">
        <v>6921</v>
      </c>
      <c r="C6474" s="2">
        <v>41</v>
      </c>
      <c r="D6474" s="2" t="s">
        <v>453</v>
      </c>
      <c r="E6474" s="2"/>
      <c r="F6474" s="2"/>
      <c r="G6474" s="2"/>
      <c r="H6474" s="2"/>
    </row>
    <row r="6475" spans="2:8">
      <c r="B6475" s="2" t="s">
        <v>6922</v>
      </c>
      <c r="C6475" s="2">
        <v>44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41</v>
      </c>
      <c r="D6476" s="2" t="s">
        <v>453</v>
      </c>
      <c r="E6476" s="2"/>
      <c r="F6476" s="2"/>
      <c r="G6476" s="2"/>
      <c r="H6476" s="2"/>
    </row>
    <row r="6477" spans="2:8">
      <c r="B6477" s="2" t="s">
        <v>6924</v>
      </c>
      <c r="C6477" s="2">
        <v>50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46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39</v>
      </c>
      <c r="D6479" s="2" t="s">
        <v>453</v>
      </c>
      <c r="E6479" s="2"/>
      <c r="F6479" s="2"/>
      <c r="G6479" s="2"/>
      <c r="H6479" s="2"/>
    </row>
    <row r="6480" spans="2:8">
      <c r="B6480" s="2" t="s">
        <v>6927</v>
      </c>
      <c r="C6480" s="2">
        <v>39</v>
      </c>
      <c r="D6480" s="2" t="s">
        <v>453</v>
      </c>
      <c r="E6480" s="2"/>
      <c r="F6480" s="2"/>
      <c r="G6480" s="2"/>
      <c r="H6480" s="2"/>
    </row>
    <row r="6481" spans="2:8">
      <c r="B6481" s="2" t="s">
        <v>6928</v>
      </c>
      <c r="C6481" s="2">
        <v>42</v>
      </c>
      <c r="D6481" s="2" t="s">
        <v>453</v>
      </c>
      <c r="E6481" s="2"/>
      <c r="F6481" s="2"/>
      <c r="G6481" s="2"/>
      <c r="H6481" s="2"/>
    </row>
    <row r="6482" spans="2:8">
      <c r="B6482" s="2" t="s">
        <v>6929</v>
      </c>
      <c r="C6482" s="2">
        <v>41</v>
      </c>
      <c r="D6482" s="2" t="s">
        <v>453</v>
      </c>
      <c r="E6482" s="2"/>
      <c r="F6482" s="2"/>
      <c r="G6482" s="2"/>
      <c r="H6482" s="2"/>
    </row>
    <row r="6483" spans="2:8">
      <c r="B6483" s="2" t="s">
        <v>6930</v>
      </c>
      <c r="C6483" s="2">
        <v>43</v>
      </c>
      <c r="D6483" s="2" t="s">
        <v>453</v>
      </c>
      <c r="E6483" s="2"/>
      <c r="F6483" s="2"/>
      <c r="G6483" s="2"/>
      <c r="H6483" s="2"/>
    </row>
    <row r="6484" spans="2:8">
      <c r="B6484" s="2" t="s">
        <v>6931</v>
      </c>
      <c r="C6484" s="2">
        <v>44</v>
      </c>
      <c r="D6484" s="2" t="s">
        <v>453</v>
      </c>
      <c r="E6484" s="2"/>
      <c r="F6484" s="2"/>
      <c r="G6484" s="2"/>
      <c r="H6484" s="2"/>
    </row>
    <row r="6485" spans="2:8">
      <c r="B6485" s="2" t="s">
        <v>6932</v>
      </c>
      <c r="C6485" s="2">
        <v>43</v>
      </c>
      <c r="D6485" s="2" t="s">
        <v>453</v>
      </c>
      <c r="E6485" s="2"/>
      <c r="F6485" s="2"/>
      <c r="G6485" s="2"/>
      <c r="H6485" s="2"/>
    </row>
    <row r="6486" spans="2:8">
      <c r="B6486" s="2" t="s">
        <v>6933</v>
      </c>
      <c r="C6486" s="2">
        <v>45</v>
      </c>
      <c r="D6486" s="2" t="s">
        <v>453</v>
      </c>
      <c r="E6486" s="2"/>
      <c r="F6486" s="2"/>
      <c r="G6486" s="2"/>
      <c r="H6486" s="2"/>
    </row>
    <row r="6487" spans="2:8">
      <c r="B6487" s="2" t="s">
        <v>6934</v>
      </c>
      <c r="C6487" s="2">
        <v>45</v>
      </c>
      <c r="D6487" s="2" t="s">
        <v>453</v>
      </c>
      <c r="E6487" s="2"/>
      <c r="F6487" s="2"/>
      <c r="G6487" s="2"/>
      <c r="H6487" s="2"/>
    </row>
    <row r="6488" spans="2:8">
      <c r="B6488" s="2" t="s">
        <v>6935</v>
      </c>
      <c r="C6488" s="2">
        <v>49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48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42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41</v>
      </c>
      <c r="D6491" s="2" t="s">
        <v>453</v>
      </c>
      <c r="E6491" s="2"/>
      <c r="F6491" s="2"/>
      <c r="G6491" s="2"/>
      <c r="H6491" s="2"/>
    </row>
    <row r="6492" spans="2:8">
      <c r="B6492" s="2" t="s">
        <v>6939</v>
      </c>
      <c r="C6492" s="2">
        <v>42</v>
      </c>
      <c r="D6492" s="2" t="s">
        <v>453</v>
      </c>
      <c r="E6492" s="2"/>
      <c r="F6492" s="2"/>
      <c r="G6492" s="2"/>
      <c r="H6492" s="2"/>
    </row>
    <row r="6493" spans="2:8">
      <c r="B6493" s="2" t="s">
        <v>6940</v>
      </c>
      <c r="C6493" s="2">
        <v>40</v>
      </c>
      <c r="D6493" s="2" t="s">
        <v>453</v>
      </c>
      <c r="E6493" s="2"/>
      <c r="F6493" s="2"/>
      <c r="G6493" s="2"/>
      <c r="H6493" s="2"/>
    </row>
    <row r="6494" spans="2:8">
      <c r="B6494" s="2" t="s">
        <v>6941</v>
      </c>
      <c r="C6494" s="2">
        <v>34</v>
      </c>
      <c r="D6494" s="2" t="s">
        <v>453</v>
      </c>
      <c r="E6494" s="2"/>
      <c r="F6494" s="2"/>
      <c r="G6494" s="2"/>
      <c r="H6494" s="2"/>
    </row>
    <row r="6495" spans="2:8">
      <c r="B6495" s="2" t="s">
        <v>6942</v>
      </c>
      <c r="C6495" s="2">
        <v>35</v>
      </c>
      <c r="D6495" s="2" t="s">
        <v>453</v>
      </c>
      <c r="E6495" s="2"/>
      <c r="F6495" s="2"/>
      <c r="G6495" s="2"/>
      <c r="H6495" s="2"/>
    </row>
    <row r="6496" spans="2:8">
      <c r="B6496" s="2" t="s">
        <v>6943</v>
      </c>
      <c r="C6496" s="2">
        <v>18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18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35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41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46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45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48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46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47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27</v>
      </c>
      <c r="D6505" s="2" t="s">
        <v>453</v>
      </c>
      <c r="E6505" s="2"/>
      <c r="F6505" s="2"/>
      <c r="G6505" s="2"/>
      <c r="H6505" s="2"/>
    </row>
    <row r="6506" spans="2:8">
      <c r="B6506" s="2" t="s">
        <v>6953</v>
      </c>
      <c r="C6506" s="2">
        <v>37</v>
      </c>
      <c r="D6506" s="2" t="s">
        <v>453</v>
      </c>
      <c r="E6506" s="2"/>
      <c r="F6506" s="2"/>
      <c r="G6506" s="2"/>
      <c r="H6506" s="2"/>
    </row>
    <row r="6507" spans="2:8">
      <c r="B6507" s="2" t="s">
        <v>6954</v>
      </c>
      <c r="C6507" s="2">
        <v>44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44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52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48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52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50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37</v>
      </c>
      <c r="D6513" s="2" t="s">
        <v>453</v>
      </c>
      <c r="E6513" s="2"/>
      <c r="F6513" s="2"/>
      <c r="G6513" s="2"/>
      <c r="H6513" s="2"/>
    </row>
    <row r="6514" spans="2:8">
      <c r="B6514" s="2" t="s">
        <v>6961</v>
      </c>
      <c r="C6514" s="2">
        <v>39</v>
      </c>
      <c r="D6514" s="2" t="s">
        <v>453</v>
      </c>
      <c r="E6514" s="2"/>
      <c r="F6514" s="2"/>
      <c r="G6514" s="2"/>
      <c r="H6514" s="2"/>
    </row>
    <row r="6515" spans="2:8">
      <c r="B6515" s="2" t="s">
        <v>6962</v>
      </c>
      <c r="C6515" s="2">
        <v>38</v>
      </c>
      <c r="D6515" s="2" t="s">
        <v>453</v>
      </c>
      <c r="E6515" s="2"/>
      <c r="F6515" s="2"/>
      <c r="G6515" s="2"/>
      <c r="H6515" s="2"/>
    </row>
    <row r="6516" spans="2:8">
      <c r="B6516" s="2" t="s">
        <v>6963</v>
      </c>
      <c r="C6516" s="2">
        <v>22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45</v>
      </c>
      <c r="D6517" s="2" t="s">
        <v>453</v>
      </c>
      <c r="E6517" s="2"/>
      <c r="F6517" s="2"/>
      <c r="G6517" s="2"/>
      <c r="H6517" s="2"/>
    </row>
    <row r="6518" spans="2:8">
      <c r="B6518" s="2" t="s">
        <v>6965</v>
      </c>
      <c r="C6518" s="2">
        <v>46</v>
      </c>
      <c r="D6518" s="2" t="s">
        <v>453</v>
      </c>
      <c r="E6518" s="2"/>
      <c r="F6518" s="2"/>
      <c r="G6518" s="2"/>
      <c r="H6518" s="2"/>
    </row>
    <row r="6519" spans="2:8">
      <c r="B6519" s="2" t="s">
        <v>6966</v>
      </c>
      <c r="C6519" s="2">
        <v>34</v>
      </c>
      <c r="D6519" s="2" t="s">
        <v>453</v>
      </c>
      <c r="E6519" s="2"/>
      <c r="F6519" s="2"/>
      <c r="G6519" s="2"/>
      <c r="H6519" s="2"/>
    </row>
    <row r="6520" spans="2:8">
      <c r="B6520" s="2" t="s">
        <v>6967</v>
      </c>
      <c r="C6520" s="2">
        <v>30</v>
      </c>
      <c r="D6520" s="2" t="s">
        <v>453</v>
      </c>
      <c r="E6520" s="2"/>
      <c r="F6520" s="2"/>
      <c r="G6520" s="2"/>
      <c r="H6520" s="2"/>
    </row>
    <row r="6521" spans="2:8">
      <c r="B6521" s="2" t="s">
        <v>6968</v>
      </c>
      <c r="C6521" s="2">
        <v>44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46</v>
      </c>
      <c r="D6522" s="2" t="s">
        <v>453</v>
      </c>
      <c r="E6522" s="2"/>
      <c r="F6522" s="2"/>
      <c r="G6522" s="2"/>
      <c r="H6522" s="2"/>
    </row>
    <row r="6523" spans="2:8">
      <c r="B6523" s="2" t="s">
        <v>6970</v>
      </c>
      <c r="C6523" s="2">
        <v>47</v>
      </c>
      <c r="D6523" s="2" t="s">
        <v>453</v>
      </c>
      <c r="E6523" s="2"/>
      <c r="F6523" s="2"/>
      <c r="G6523" s="2"/>
      <c r="H6523" s="2"/>
    </row>
    <row r="6524" spans="2:8">
      <c r="B6524" s="2" t="s">
        <v>6971</v>
      </c>
      <c r="C6524" s="2">
        <v>37</v>
      </c>
      <c r="D6524" s="2" t="s">
        <v>453</v>
      </c>
      <c r="E6524" s="2"/>
      <c r="F6524" s="2"/>
      <c r="G6524" s="2"/>
      <c r="H6524" s="2"/>
    </row>
    <row r="6525" spans="2:8">
      <c r="B6525" s="2" t="s">
        <v>6972</v>
      </c>
      <c r="C6525" s="2">
        <v>38</v>
      </c>
      <c r="D6525" s="2" t="s">
        <v>453</v>
      </c>
      <c r="E6525" s="2"/>
      <c r="F6525" s="2"/>
      <c r="G6525" s="2"/>
      <c r="H6525" s="2"/>
    </row>
    <row r="6526" spans="2:8">
      <c r="B6526" s="2" t="s">
        <v>6973</v>
      </c>
      <c r="C6526" s="2">
        <v>46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44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42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41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52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50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45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44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52</v>
      </c>
      <c r="D6535" s="2" t="s">
        <v>453</v>
      </c>
      <c r="E6535" s="2"/>
      <c r="F6535" s="2"/>
      <c r="G6535" s="2"/>
      <c r="H6535" s="2"/>
    </row>
    <row r="6536" spans="2:8">
      <c r="B6536" s="2" t="s">
        <v>6983</v>
      </c>
      <c r="C6536" s="2">
        <v>52</v>
      </c>
      <c r="D6536" s="2" t="s">
        <v>453</v>
      </c>
      <c r="E6536" s="2"/>
      <c r="F6536" s="2"/>
      <c r="G6536" s="2"/>
      <c r="H6536" s="2"/>
    </row>
    <row r="6537" spans="2:8">
      <c r="B6537" s="2" t="s">
        <v>6984</v>
      </c>
      <c r="C6537" s="2">
        <v>43</v>
      </c>
      <c r="D6537" s="2" t="s">
        <v>453</v>
      </c>
      <c r="E6537" s="2"/>
      <c r="F6537" s="2"/>
      <c r="G6537" s="2"/>
      <c r="H6537" s="2"/>
    </row>
    <row r="6538" spans="2:8">
      <c r="B6538" s="2" t="s">
        <v>6985</v>
      </c>
      <c r="C6538" s="2">
        <v>45</v>
      </c>
      <c r="D6538" s="2" t="s">
        <v>453</v>
      </c>
      <c r="E6538" s="2"/>
      <c r="F6538" s="2"/>
      <c r="G6538" s="2"/>
      <c r="H6538" s="2"/>
    </row>
    <row r="6539" spans="2:8">
      <c r="B6539" s="2" t="s">
        <v>6986</v>
      </c>
      <c r="C6539" s="2">
        <v>34</v>
      </c>
      <c r="D6539" s="2" t="s">
        <v>453</v>
      </c>
      <c r="E6539" s="2"/>
      <c r="F6539" s="2"/>
      <c r="G6539" s="2"/>
      <c r="H6539" s="2"/>
    </row>
    <row r="6540" spans="2:8">
      <c r="B6540" s="2" t="s">
        <v>6987</v>
      </c>
      <c r="C6540" s="2">
        <v>33</v>
      </c>
      <c r="D6540" s="2" t="s">
        <v>453</v>
      </c>
      <c r="E6540" s="2"/>
      <c r="F6540" s="2"/>
      <c r="G6540" s="2"/>
      <c r="H6540" s="2"/>
    </row>
    <row r="6541" spans="2:8">
      <c r="B6541" s="2" t="s">
        <v>6988</v>
      </c>
      <c r="C6541" s="2">
        <v>33</v>
      </c>
      <c r="D6541" s="2" t="s">
        <v>453</v>
      </c>
      <c r="E6541" s="2"/>
      <c r="F6541" s="2"/>
      <c r="G6541" s="2"/>
      <c r="H6541" s="2"/>
    </row>
    <row r="6542" spans="2:8">
      <c r="B6542" s="2" t="s">
        <v>6989</v>
      </c>
      <c r="C6542" s="2">
        <v>32</v>
      </c>
      <c r="D6542" s="2" t="s">
        <v>453</v>
      </c>
      <c r="E6542" s="2"/>
      <c r="F6542" s="2"/>
      <c r="G6542" s="2"/>
      <c r="H6542" s="2"/>
    </row>
    <row r="6543" spans="2:8">
      <c r="B6543" s="2" t="s">
        <v>6990</v>
      </c>
      <c r="C6543" s="2">
        <v>33</v>
      </c>
      <c r="D6543" s="2" t="s">
        <v>453</v>
      </c>
      <c r="E6543" s="2"/>
      <c r="F6543" s="2"/>
      <c r="G6543" s="2"/>
      <c r="H6543" s="2"/>
    </row>
    <row r="6544" spans="2:8">
      <c r="B6544" s="2" t="s">
        <v>6991</v>
      </c>
      <c r="C6544" s="2">
        <v>21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40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38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38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38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49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44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43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43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42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40</v>
      </c>
      <c r="D6555" s="2" t="s">
        <v>453</v>
      </c>
      <c r="E6555" s="2"/>
      <c r="F6555" s="2"/>
      <c r="G6555" s="2"/>
      <c r="H6555" s="2"/>
    </row>
    <row r="6556" spans="2:8">
      <c r="B6556" s="2" t="s">
        <v>7003</v>
      </c>
      <c r="C6556" s="2">
        <v>41</v>
      </c>
      <c r="D6556" s="2" t="s">
        <v>453</v>
      </c>
      <c r="E6556" s="2"/>
      <c r="F6556" s="2"/>
      <c r="G6556" s="2"/>
      <c r="H6556" s="2"/>
    </row>
    <row r="6557" spans="2:8">
      <c r="B6557" s="2" t="s">
        <v>7004</v>
      </c>
      <c r="C6557" s="2">
        <v>41</v>
      </c>
      <c r="D6557" s="2" t="s">
        <v>453</v>
      </c>
      <c r="E6557" s="2"/>
      <c r="F6557" s="2"/>
      <c r="G6557" s="2"/>
      <c r="H6557" s="2"/>
    </row>
    <row r="6558" spans="2:8">
      <c r="B6558" s="2" t="s">
        <v>7005</v>
      </c>
      <c r="C6558" s="2">
        <v>41</v>
      </c>
      <c r="D6558" s="2" t="s">
        <v>453</v>
      </c>
      <c r="E6558" s="2"/>
      <c r="F6558" s="2"/>
      <c r="G6558" s="2"/>
      <c r="H6558" s="2"/>
    </row>
    <row r="6559" spans="2:8">
      <c r="B6559" s="2" t="s">
        <v>7006</v>
      </c>
      <c r="C6559" s="2">
        <v>36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35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35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42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44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44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40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43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43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36</v>
      </c>
      <c r="D6568" s="2" t="s">
        <v>453</v>
      </c>
      <c r="E6568" s="2"/>
      <c r="F6568" s="2"/>
      <c r="G6568" s="2"/>
      <c r="H6568" s="2"/>
    </row>
    <row r="6569" spans="2:8">
      <c r="B6569" s="2" t="s">
        <v>7016</v>
      </c>
      <c r="C6569" s="2">
        <v>35</v>
      </c>
      <c r="D6569" s="2" t="s">
        <v>453</v>
      </c>
      <c r="E6569" s="2"/>
      <c r="F6569" s="2"/>
      <c r="G6569" s="2"/>
      <c r="H6569" s="2"/>
    </row>
    <row r="6570" spans="2:8">
      <c r="B6570" s="2" t="s">
        <v>7017</v>
      </c>
      <c r="C6570" s="2">
        <v>37</v>
      </c>
      <c r="D6570" s="2" t="s">
        <v>453</v>
      </c>
      <c r="E6570" s="2"/>
      <c r="F6570" s="2"/>
      <c r="G6570" s="2"/>
      <c r="H6570" s="2"/>
    </row>
    <row r="6571" spans="2:8">
      <c r="B6571" s="2" t="s">
        <v>7018</v>
      </c>
      <c r="C6571" s="2">
        <v>48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45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46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45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45</v>
      </c>
      <c r="D6576" s="2" t="s">
        <v>453</v>
      </c>
      <c r="E6576" s="2"/>
      <c r="F6576" s="2"/>
      <c r="G6576" s="2"/>
      <c r="H6576" s="2"/>
    </row>
    <row r="6577" spans="2:8">
      <c r="B6577" s="2" t="s">
        <v>7024</v>
      </c>
      <c r="C6577" s="2">
        <v>50</v>
      </c>
      <c r="D6577" s="2" t="s">
        <v>453</v>
      </c>
      <c r="E6577" s="2"/>
      <c r="F6577" s="2"/>
      <c r="G6577" s="2"/>
      <c r="H6577" s="2"/>
    </row>
    <row r="6578" spans="2:8">
      <c r="B6578" s="2" t="s">
        <v>7025</v>
      </c>
      <c r="C6578" s="2">
        <v>44</v>
      </c>
      <c r="D6578" s="2" t="s">
        <v>453</v>
      </c>
      <c r="E6578" s="2"/>
      <c r="F6578" s="2"/>
      <c r="G6578" s="2"/>
      <c r="H6578" s="2"/>
    </row>
    <row r="6579" spans="2:8">
      <c r="B6579" s="2" t="s">
        <v>7026</v>
      </c>
      <c r="C6579" s="2">
        <v>18</v>
      </c>
      <c r="D6579" s="2" t="s">
        <v>453</v>
      </c>
      <c r="E6579" s="2"/>
      <c r="F6579" s="2"/>
      <c r="G6579" s="2"/>
      <c r="H6579" s="2"/>
    </row>
    <row r="6580" spans="2:8">
      <c r="B6580" s="2" t="s">
        <v>7027</v>
      </c>
      <c r="C6580" s="2">
        <v>47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45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47</v>
      </c>
      <c r="D6582" s="2" t="s">
        <v>453</v>
      </c>
      <c r="E6582" s="2"/>
      <c r="F6582" s="2"/>
      <c r="G6582" s="2"/>
      <c r="H6582" s="2"/>
    </row>
    <row r="6583" spans="2:8">
      <c r="B6583" s="2" t="s">
        <v>7030</v>
      </c>
      <c r="C6583" s="2">
        <v>49</v>
      </c>
      <c r="D6583" s="2" t="s">
        <v>453</v>
      </c>
      <c r="E6583" s="2"/>
      <c r="F6583" s="2"/>
      <c r="G6583" s="2"/>
      <c r="H6583" s="2"/>
    </row>
    <row r="6584" spans="2:8">
      <c r="B6584" s="2" t="s">
        <v>7031</v>
      </c>
      <c r="C6584" s="2">
        <v>45</v>
      </c>
      <c r="D6584" s="2" t="s">
        <v>453</v>
      </c>
      <c r="E6584" s="2"/>
      <c r="F6584" s="2"/>
      <c r="G6584" s="2"/>
      <c r="H6584" s="2"/>
    </row>
    <row r="6585" spans="2:8">
      <c r="B6585" s="2" t="s">
        <v>7032</v>
      </c>
      <c r="C6585" s="2">
        <v>41</v>
      </c>
      <c r="D6585" s="2" t="s">
        <v>453</v>
      </c>
      <c r="E6585" s="2"/>
      <c r="F6585" s="2"/>
      <c r="G6585" s="2"/>
      <c r="H6585" s="2"/>
    </row>
    <row r="6586" spans="2:8">
      <c r="B6586" s="2" t="s">
        <v>7033</v>
      </c>
      <c r="C6586" s="2">
        <v>39</v>
      </c>
      <c r="D6586" s="2" t="s">
        <v>453</v>
      </c>
      <c r="E6586" s="2"/>
      <c r="F6586" s="2"/>
      <c r="G6586" s="2"/>
      <c r="H6586" s="2"/>
    </row>
    <row r="6587" spans="2:8">
      <c r="B6587" s="2" t="s">
        <v>7034</v>
      </c>
      <c r="C6587" s="2">
        <v>40</v>
      </c>
      <c r="D6587" s="2" t="s">
        <v>453</v>
      </c>
      <c r="E6587" s="2"/>
      <c r="F6587" s="2"/>
      <c r="G6587" s="2"/>
      <c r="H6587" s="2"/>
    </row>
    <row r="6588" spans="2:8">
      <c r="B6588" s="2" t="s">
        <v>7035</v>
      </c>
      <c r="C6588" s="2">
        <v>35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52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50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55</v>
      </c>
      <c r="D6592" s="2" t="s">
        <v>453</v>
      </c>
      <c r="E6592" s="2"/>
      <c r="F6592" s="2"/>
      <c r="G6592" s="2"/>
      <c r="H6592" s="2"/>
    </row>
    <row r="6593" spans="2:8">
      <c r="B6593" s="2" t="s">
        <v>7040</v>
      </c>
      <c r="C6593" s="2">
        <v>56</v>
      </c>
      <c r="D6593" s="2" t="s">
        <v>453</v>
      </c>
      <c r="E6593" s="2"/>
      <c r="F6593" s="2"/>
      <c r="G6593" s="2"/>
      <c r="H6593" s="2"/>
    </row>
    <row r="6594" spans="2:8">
      <c r="B6594" s="2" t="s">
        <v>7041</v>
      </c>
      <c r="C6594" s="2">
        <v>48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48</v>
      </c>
      <c r="D6595" s="2" t="s">
        <v>453</v>
      </c>
      <c r="E6595" s="2"/>
      <c r="F6595" s="2"/>
      <c r="G6595" s="2"/>
      <c r="H6595" s="2"/>
    </row>
    <row r="6596" spans="2:8">
      <c r="B6596" s="2" t="s">
        <v>7043</v>
      </c>
      <c r="C6596" s="2">
        <v>49</v>
      </c>
      <c r="D6596" s="2" t="s">
        <v>453</v>
      </c>
      <c r="E6596" s="2"/>
      <c r="F6596" s="2"/>
      <c r="G6596" s="2"/>
      <c r="H6596" s="2"/>
    </row>
    <row r="6597" spans="2:8">
      <c r="B6597" s="2" t="s">
        <v>7044</v>
      </c>
      <c r="C6597" s="2">
        <v>41</v>
      </c>
      <c r="D6597" s="2" t="s">
        <v>453</v>
      </c>
      <c r="E6597" s="2"/>
      <c r="F6597" s="2"/>
      <c r="G6597" s="2"/>
      <c r="H6597" s="2"/>
    </row>
    <row r="6598" spans="2:8">
      <c r="B6598" s="2" t="s">
        <v>7045</v>
      </c>
      <c r="C6598" s="2">
        <v>41</v>
      </c>
      <c r="D6598" s="2" t="s">
        <v>453</v>
      </c>
      <c r="E6598" s="2"/>
      <c r="F6598" s="2"/>
      <c r="G6598" s="2"/>
      <c r="H6598" s="2"/>
    </row>
    <row r="6599" spans="2:8">
      <c r="B6599" s="2" t="s">
        <v>7046</v>
      </c>
      <c r="C6599" s="2">
        <v>41</v>
      </c>
      <c r="D6599" s="2" t="s">
        <v>453</v>
      </c>
      <c r="E6599" s="2"/>
      <c r="F6599" s="2"/>
      <c r="G6599" s="2"/>
      <c r="H6599" s="2"/>
    </row>
    <row r="6600" spans="2:8">
      <c r="B6600" s="2" t="s">
        <v>7047</v>
      </c>
      <c r="C6600" s="2">
        <v>42</v>
      </c>
      <c r="D6600" s="2" t="s">
        <v>453</v>
      </c>
      <c r="E6600" s="2"/>
      <c r="F6600" s="2"/>
      <c r="G6600" s="2"/>
      <c r="H6600" s="2"/>
    </row>
    <row r="6601" spans="2:8">
      <c r="B6601" s="2" t="s">
        <v>7048</v>
      </c>
      <c r="C6601" s="2">
        <v>44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47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45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41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40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38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39</v>
      </c>
      <c r="D6607" s="2" t="s">
        <v>453</v>
      </c>
      <c r="E6607" s="2"/>
      <c r="F6607" s="2"/>
      <c r="G6607" s="2"/>
      <c r="H6607" s="2"/>
    </row>
    <row r="6608" spans="2:8">
      <c r="B6608" s="2" t="s">
        <v>7055</v>
      </c>
      <c r="C6608" s="2">
        <v>41</v>
      </c>
      <c r="D6608" s="2" t="s">
        <v>453</v>
      </c>
      <c r="E6608" s="2"/>
      <c r="F6608" s="2"/>
      <c r="G6608" s="2"/>
      <c r="H6608" s="2"/>
    </row>
    <row r="6609" spans="2:8">
      <c r="B6609" s="2" t="s">
        <v>7056</v>
      </c>
      <c r="C6609" s="2">
        <v>41</v>
      </c>
      <c r="D6609" s="2" t="s">
        <v>453</v>
      </c>
      <c r="E6609" s="2"/>
      <c r="F6609" s="2"/>
      <c r="G6609" s="2"/>
      <c r="H6609" s="2"/>
    </row>
    <row r="6610" spans="2:8">
      <c r="B6610" s="2" t="s">
        <v>7057</v>
      </c>
      <c r="C6610" s="2">
        <v>50</v>
      </c>
      <c r="D6610" s="2" t="s">
        <v>453</v>
      </c>
      <c r="E6610" s="2"/>
      <c r="F6610" s="2"/>
      <c r="G6610" s="2"/>
      <c r="H6610" s="2"/>
    </row>
    <row r="6611" spans="2:8">
      <c r="B6611" s="2" t="s">
        <v>7058</v>
      </c>
      <c r="C6611" s="2">
        <v>51</v>
      </c>
      <c r="D6611" s="2" t="s">
        <v>453</v>
      </c>
      <c r="E6611" s="2"/>
      <c r="F6611" s="2"/>
      <c r="G6611" s="2"/>
      <c r="H6611" s="2"/>
    </row>
    <row r="6612" spans="2:8">
      <c r="B6612" s="2" t="s">
        <v>7059</v>
      </c>
      <c r="C6612" s="2">
        <v>39</v>
      </c>
      <c r="D6612" s="2" t="s">
        <v>453</v>
      </c>
      <c r="E6612" s="2"/>
      <c r="F6612" s="2"/>
      <c r="G6612" s="2"/>
      <c r="H6612" s="2"/>
    </row>
    <row r="6613" spans="2:8">
      <c r="B6613" s="2" t="s">
        <v>7060</v>
      </c>
      <c r="C6613" s="2">
        <v>40</v>
      </c>
      <c r="D6613" s="2" t="s">
        <v>453</v>
      </c>
      <c r="E6613" s="2"/>
      <c r="F6613" s="2"/>
      <c r="G6613" s="2"/>
      <c r="H6613" s="2"/>
    </row>
    <row r="6614" spans="2:8">
      <c r="B6614" s="2" t="s">
        <v>7061</v>
      </c>
      <c r="C6614" s="2">
        <v>61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40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36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47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50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60</v>
      </c>
      <c r="D6619" s="2" t="s">
        <v>453</v>
      </c>
      <c r="E6619" s="2"/>
      <c r="F6619" s="2"/>
      <c r="G6619" s="2"/>
      <c r="H6619" s="2"/>
    </row>
    <row r="6620" spans="2:8">
      <c r="B6620" s="2" t="s">
        <v>7067</v>
      </c>
      <c r="C6620" s="2">
        <v>59</v>
      </c>
      <c r="D6620" s="2" t="s">
        <v>453</v>
      </c>
      <c r="E6620" s="2"/>
      <c r="F6620" s="2"/>
      <c r="G6620" s="2"/>
      <c r="H6620" s="2"/>
    </row>
    <row r="6621" spans="2:8">
      <c r="B6621" s="2" t="s">
        <v>7068</v>
      </c>
      <c r="C6621" s="2">
        <v>49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50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22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15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38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36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42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37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30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17</v>
      </c>
      <c r="D6632" s="2" t="s">
        <v>453</v>
      </c>
      <c r="E6632" s="2"/>
      <c r="F6632" s="2"/>
      <c r="G6632" s="2"/>
      <c r="H6632" s="2"/>
    </row>
    <row r="6633" spans="2:8">
      <c r="B6633" s="2" t="s">
        <v>7080</v>
      </c>
      <c r="C6633" s="2">
        <v>22</v>
      </c>
      <c r="D6633" s="2" t="s">
        <v>453</v>
      </c>
      <c r="E6633" s="2"/>
      <c r="F6633" s="2"/>
      <c r="G6633" s="2"/>
      <c r="H6633" s="2"/>
    </row>
    <row r="6634" spans="2:8">
      <c r="B6634" s="2" t="s">
        <v>7081</v>
      </c>
      <c r="C6634" s="2">
        <v>21</v>
      </c>
      <c r="D6634" s="2" t="s">
        <v>453</v>
      </c>
      <c r="E6634" s="2"/>
      <c r="F6634" s="2"/>
      <c r="G6634" s="2"/>
      <c r="H6634" s="2"/>
    </row>
    <row r="6635" spans="2:8">
      <c r="B6635" s="2" t="s">
        <v>7082</v>
      </c>
      <c r="C6635" s="2">
        <v>25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28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30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36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22</v>
      </c>
      <c r="D6643" s="2" t="s">
        <v>453</v>
      </c>
      <c r="E6643" s="2"/>
      <c r="F6643" s="2"/>
      <c r="G6643" s="2"/>
      <c r="H6643" s="2"/>
    </row>
    <row r="6644" spans="2:8">
      <c r="B6644" s="2" t="s">
        <v>7091</v>
      </c>
      <c r="C6644" s="2">
        <v>22</v>
      </c>
      <c r="D6644" s="2" t="s">
        <v>453</v>
      </c>
      <c r="E6644" s="2"/>
      <c r="F6644" s="2"/>
      <c r="G6644" s="2"/>
      <c r="H6644" s="2"/>
    </row>
    <row r="6645" spans="2:8">
      <c r="B6645" s="2" t="s">
        <v>7092</v>
      </c>
      <c r="C6645" s="2">
        <v>22</v>
      </c>
      <c r="D6645" s="2" t="s">
        <v>453</v>
      </c>
      <c r="E6645" s="2"/>
      <c r="F6645" s="2"/>
      <c r="G6645" s="2"/>
      <c r="H6645" s="2"/>
    </row>
    <row r="6646" spans="2:8">
      <c r="B6646" s="2" t="s">
        <v>7093</v>
      </c>
      <c r="C6646" s="2">
        <v>25</v>
      </c>
      <c r="D6646" s="2" t="s">
        <v>453</v>
      </c>
      <c r="E6646" s="2"/>
      <c r="F6646" s="2"/>
      <c r="G6646" s="2"/>
      <c r="H6646" s="2"/>
    </row>
    <row r="6647" spans="2:8">
      <c r="B6647" s="2" t="s">
        <v>7094</v>
      </c>
      <c r="C6647" s="2">
        <v>23</v>
      </c>
      <c r="D6647" s="2" t="s">
        <v>453</v>
      </c>
      <c r="E6647" s="2"/>
      <c r="F6647" s="2"/>
      <c r="G6647" s="2"/>
      <c r="H6647" s="2"/>
    </row>
    <row r="6648" spans="2:8">
      <c r="B6648" s="2" t="s">
        <v>7095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40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20</v>
      </c>
      <c r="D6650" s="2" t="s">
        <v>453</v>
      </c>
      <c r="E6650" s="2"/>
      <c r="F6650" s="2"/>
      <c r="G6650" s="2"/>
      <c r="H6650" s="2"/>
    </row>
    <row r="6651" spans="2:8">
      <c r="B6651" s="2" t="s">
        <v>7098</v>
      </c>
      <c r="C6651" s="2">
        <v>19</v>
      </c>
      <c r="D6651" s="2" t="s">
        <v>453</v>
      </c>
      <c r="E6651" s="2"/>
      <c r="F6651" s="2"/>
      <c r="G6651" s="2"/>
      <c r="H6651" s="2"/>
    </row>
    <row r="6652" spans="2:8">
      <c r="B6652" s="2" t="s">
        <v>7099</v>
      </c>
      <c r="C6652" s="2">
        <v>20</v>
      </c>
      <c r="D6652" s="2" t="s">
        <v>453</v>
      </c>
      <c r="E6652" s="2"/>
      <c r="F6652" s="2"/>
      <c r="G6652" s="2"/>
      <c r="H6652" s="2"/>
    </row>
    <row r="6653" spans="2:8">
      <c r="B6653" s="2" t="s">
        <v>7100</v>
      </c>
      <c r="C6653" s="2">
        <v>21</v>
      </c>
      <c r="D6653" s="2" t="s">
        <v>453</v>
      </c>
      <c r="E6653" s="2"/>
      <c r="F6653" s="2"/>
      <c r="G6653" s="2"/>
      <c r="H6653" s="2"/>
    </row>
    <row r="6654" spans="2:8">
      <c r="B6654" s="2" t="s">
        <v>7101</v>
      </c>
      <c r="C6654" s="2">
        <v>36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21</v>
      </c>
      <c r="D6655" s="2" t="s">
        <v>453</v>
      </c>
      <c r="E6655" s="2"/>
      <c r="F6655" s="2"/>
      <c r="G6655" s="2"/>
      <c r="H6655" s="2"/>
    </row>
    <row r="6656" spans="2:8">
      <c r="B6656" s="2" t="s">
        <v>7103</v>
      </c>
      <c r="C6656" s="2">
        <v>35</v>
      </c>
      <c r="D6656" s="2" t="s">
        <v>453</v>
      </c>
      <c r="E6656" s="2"/>
      <c r="F6656" s="2"/>
      <c r="G6656" s="2"/>
      <c r="H6656" s="2"/>
    </row>
    <row r="6657" spans="2:8">
      <c r="B6657" s="2" t="s">
        <v>7104</v>
      </c>
      <c r="C6657" s="2">
        <v>36</v>
      </c>
      <c r="D6657" s="2" t="s">
        <v>453</v>
      </c>
      <c r="E6657" s="2"/>
      <c r="F6657" s="2"/>
      <c r="G6657" s="2"/>
      <c r="H6657" s="2"/>
    </row>
    <row r="6658" spans="2:8">
      <c r="B6658" s="2" t="s">
        <v>7105</v>
      </c>
      <c r="C6658" s="2">
        <v>36</v>
      </c>
      <c r="D6658" s="2" t="s">
        <v>453</v>
      </c>
      <c r="E6658" s="2"/>
      <c r="F6658" s="2"/>
      <c r="G6658" s="2"/>
      <c r="H6658" s="2"/>
    </row>
    <row r="6659" spans="2:8">
      <c r="B6659" s="2" t="s">
        <v>7106</v>
      </c>
      <c r="C6659" s="2">
        <v>38</v>
      </c>
      <c r="D6659" s="2" t="s">
        <v>453</v>
      </c>
      <c r="E6659" s="2"/>
      <c r="F6659" s="2"/>
      <c r="G6659" s="2"/>
      <c r="H6659" s="2"/>
    </row>
    <row r="6660" spans="2:8">
      <c r="B6660" s="2" t="s">
        <v>7107</v>
      </c>
      <c r="C6660" s="2">
        <v>37</v>
      </c>
      <c r="D6660" s="2" t="s">
        <v>453</v>
      </c>
      <c r="E6660" s="2"/>
      <c r="F6660" s="2"/>
      <c r="G6660" s="2"/>
      <c r="H6660" s="2"/>
    </row>
    <row r="6661" spans="2:8">
      <c r="B6661" s="2" t="s">
        <v>7108</v>
      </c>
      <c r="C6661" s="2">
        <v>37</v>
      </c>
      <c r="D6661" s="2" t="s">
        <v>453</v>
      </c>
      <c r="E6661" s="2"/>
      <c r="F6661" s="2"/>
      <c r="G6661" s="2"/>
      <c r="H6661" s="2"/>
    </row>
    <row r="6662" spans="2:8">
      <c r="B6662" s="2" t="s">
        <v>7109</v>
      </c>
      <c r="C6662" s="2">
        <v>35</v>
      </c>
      <c r="D6662" s="2" t="s">
        <v>453</v>
      </c>
      <c r="E6662" s="2"/>
      <c r="F6662" s="2"/>
      <c r="G6662" s="2"/>
      <c r="H6662" s="2"/>
    </row>
    <row r="6663" spans="2:8">
      <c r="B6663" s="2" t="s">
        <v>7110</v>
      </c>
      <c r="C6663" s="2">
        <v>44</v>
      </c>
      <c r="D6663" s="2" t="s">
        <v>453</v>
      </c>
      <c r="E6663" s="2"/>
      <c r="F6663" s="2"/>
      <c r="G6663" s="2"/>
      <c r="H6663" s="2"/>
    </row>
    <row r="6664" spans="2:8">
      <c r="B6664" s="2" t="s">
        <v>7111</v>
      </c>
      <c r="C6664" s="2">
        <v>45</v>
      </c>
      <c r="D6664" s="2" t="s">
        <v>453</v>
      </c>
      <c r="E6664" s="2"/>
      <c r="F6664" s="2"/>
      <c r="G6664" s="2"/>
      <c r="H6664" s="2"/>
    </row>
    <row r="6665" spans="2:8">
      <c r="B6665" s="2" t="s">
        <v>7112</v>
      </c>
      <c r="C6665" s="2">
        <v>44</v>
      </c>
      <c r="D6665" s="2" t="s">
        <v>453</v>
      </c>
      <c r="E6665" s="2"/>
      <c r="F6665" s="2"/>
      <c r="G6665" s="2"/>
      <c r="H6665" s="2"/>
    </row>
    <row r="6666" spans="2:8">
      <c r="B6666" s="2" t="s">
        <v>7113</v>
      </c>
      <c r="C6666" s="2">
        <v>31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35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35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34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39</v>
      </c>
      <c r="D6671" s="2" t="s">
        <v>453</v>
      </c>
      <c r="E6671" s="2"/>
      <c r="F6671" s="2"/>
      <c r="G6671" s="2"/>
      <c r="H6671" s="2"/>
    </row>
    <row r="6672" spans="2:8">
      <c r="B6672" s="2" t="s">
        <v>7119</v>
      </c>
      <c r="C6672" s="2">
        <v>38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43</v>
      </c>
      <c r="D6673" s="2" t="s">
        <v>453</v>
      </c>
      <c r="E6673" s="2"/>
      <c r="F6673" s="2"/>
      <c r="G6673" s="2"/>
      <c r="H6673" s="2"/>
    </row>
    <row r="6674" spans="2:8">
      <c r="B6674" s="2" t="s">
        <v>7121</v>
      </c>
      <c r="C6674" s="2">
        <v>47</v>
      </c>
      <c r="D6674" s="2" t="s">
        <v>453</v>
      </c>
      <c r="E6674" s="2"/>
      <c r="F6674" s="2"/>
      <c r="G6674" s="2"/>
      <c r="H6674" s="2"/>
    </row>
    <row r="6675" spans="2:8">
      <c r="B6675" s="2" t="s">
        <v>7122</v>
      </c>
      <c r="C6675" s="2">
        <v>48</v>
      </c>
      <c r="D6675" s="2" t="s">
        <v>453</v>
      </c>
      <c r="E6675" s="2"/>
      <c r="F6675" s="2"/>
      <c r="G6675" s="2"/>
      <c r="H6675" s="2"/>
    </row>
    <row r="6676" spans="2:8">
      <c r="B6676" s="2" t="s">
        <v>7123</v>
      </c>
      <c r="C6676" s="2">
        <v>47</v>
      </c>
      <c r="D6676" s="2" t="s">
        <v>453</v>
      </c>
      <c r="E6676" s="2"/>
      <c r="F6676" s="2"/>
      <c r="G6676" s="2"/>
      <c r="H6676" s="2"/>
    </row>
    <row r="6677" spans="2:8">
      <c r="B6677" s="2" t="s">
        <v>7124</v>
      </c>
      <c r="C6677" s="2">
        <v>48</v>
      </c>
      <c r="D6677" s="2" t="s">
        <v>453</v>
      </c>
      <c r="E6677" s="2"/>
      <c r="F6677" s="2"/>
      <c r="G6677" s="2"/>
      <c r="H6677" s="2"/>
    </row>
    <row r="6678" spans="2:8">
      <c r="B6678" s="2" t="s">
        <v>7125</v>
      </c>
      <c r="C6678" s="2">
        <v>39</v>
      </c>
      <c r="D6678" s="2" t="s">
        <v>453</v>
      </c>
      <c r="E6678" s="2"/>
      <c r="F6678" s="2"/>
      <c r="G6678" s="2"/>
      <c r="H6678" s="2"/>
    </row>
    <row r="6679" spans="2:8">
      <c r="B6679" s="2" t="s">
        <v>7126</v>
      </c>
      <c r="C6679" s="2">
        <v>40</v>
      </c>
      <c r="D6679" s="2" t="s">
        <v>453</v>
      </c>
      <c r="E6679" s="2"/>
      <c r="F6679" s="2"/>
      <c r="G6679" s="2"/>
      <c r="H6679" s="2"/>
    </row>
    <row r="6680" spans="2:8">
      <c r="B6680" s="2" t="s">
        <v>7127</v>
      </c>
      <c r="C6680" s="2">
        <v>41</v>
      </c>
      <c r="D6680" s="2" t="s">
        <v>453</v>
      </c>
      <c r="E6680" s="2"/>
      <c r="F6680" s="2"/>
      <c r="G6680" s="2"/>
      <c r="H6680" s="2"/>
    </row>
    <row r="6681" spans="2:8">
      <c r="B6681" s="2" t="s">
        <v>7128</v>
      </c>
      <c r="C6681" s="2">
        <v>40</v>
      </c>
      <c r="D6681" s="2" t="s">
        <v>453</v>
      </c>
      <c r="E6681" s="2"/>
      <c r="F6681" s="2"/>
      <c r="G6681" s="2"/>
      <c r="H6681" s="2"/>
    </row>
    <row r="6682" spans="2:8">
      <c r="B6682" s="2" t="s">
        <v>7129</v>
      </c>
      <c r="C6682" s="2">
        <v>46</v>
      </c>
      <c r="D6682" s="2" t="s">
        <v>453</v>
      </c>
      <c r="E6682" s="2"/>
      <c r="F6682" s="2"/>
      <c r="G6682" s="2"/>
      <c r="H6682" s="2"/>
    </row>
    <row r="6683" spans="2:8">
      <c r="B6683" s="2" t="s">
        <v>7130</v>
      </c>
      <c r="C6683" s="2">
        <v>47</v>
      </c>
      <c r="D6683" s="2" t="s">
        <v>453</v>
      </c>
      <c r="E6683" s="2"/>
      <c r="F6683" s="2"/>
      <c r="G6683" s="2"/>
      <c r="H6683" s="2"/>
    </row>
    <row r="6684" spans="2:8">
      <c r="B6684" s="2" t="s">
        <v>7131</v>
      </c>
      <c r="C6684" s="2">
        <v>42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39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20</v>
      </c>
      <c r="D6686" s="2" t="s">
        <v>453</v>
      </c>
      <c r="E6686" s="2"/>
      <c r="F6686" s="2"/>
      <c r="G6686" s="2"/>
      <c r="H6686" s="2"/>
    </row>
    <row r="6687" spans="2:8">
      <c r="B6687" s="2" t="s">
        <v>7134</v>
      </c>
      <c r="C6687" s="2">
        <v>21</v>
      </c>
      <c r="D6687" s="2" t="s">
        <v>453</v>
      </c>
      <c r="E6687" s="2"/>
      <c r="F6687" s="2"/>
      <c r="G6687" s="2"/>
      <c r="H6687" s="2"/>
    </row>
    <row r="6688" spans="2:8">
      <c r="B6688" s="2" t="s">
        <v>7135</v>
      </c>
      <c r="C6688" s="2">
        <v>30</v>
      </c>
      <c r="D6688" s="2" t="s">
        <v>453</v>
      </c>
      <c r="E6688" s="2"/>
      <c r="F6688" s="2"/>
      <c r="G6688" s="2"/>
      <c r="H6688" s="2"/>
    </row>
    <row r="6689" spans="2:8">
      <c r="B6689" s="2" t="s">
        <v>7136</v>
      </c>
      <c r="C6689" s="2">
        <v>31</v>
      </c>
      <c r="D6689" s="2" t="s">
        <v>453</v>
      </c>
      <c r="E6689" s="2"/>
      <c r="F6689" s="2"/>
      <c r="G6689" s="2"/>
      <c r="H6689" s="2"/>
    </row>
    <row r="6690" spans="2:8">
      <c r="B6690" s="2" t="s">
        <v>7137</v>
      </c>
      <c r="C6690" s="2">
        <v>36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38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44</v>
      </c>
      <c r="D6692" s="2" t="s">
        <v>453</v>
      </c>
      <c r="E6692" s="2"/>
      <c r="F6692" s="2"/>
      <c r="G6692" s="2"/>
      <c r="H6692" s="2"/>
    </row>
    <row r="6693" spans="2:8">
      <c r="B6693" s="2" t="s">
        <v>7140</v>
      </c>
      <c r="C6693" s="2">
        <v>46</v>
      </c>
      <c r="D6693" s="2" t="s">
        <v>453</v>
      </c>
      <c r="E6693" s="2"/>
      <c r="F6693" s="2"/>
      <c r="G6693" s="2"/>
      <c r="H6693" s="2"/>
    </row>
    <row r="6694" spans="2:8">
      <c r="B6694" s="2" t="s">
        <v>7141</v>
      </c>
      <c r="C6694" s="2">
        <v>40</v>
      </c>
      <c r="D6694" s="2" t="s">
        <v>453</v>
      </c>
      <c r="E6694" s="2"/>
      <c r="F6694" s="2"/>
      <c r="G6694" s="2"/>
      <c r="H6694" s="2"/>
    </row>
    <row r="6695" spans="2:8">
      <c r="B6695" s="2" t="s">
        <v>7142</v>
      </c>
      <c r="C6695" s="2">
        <v>42</v>
      </c>
      <c r="D6695" s="2" t="s">
        <v>453</v>
      </c>
      <c r="E6695" s="2"/>
      <c r="F6695" s="2"/>
      <c r="G6695" s="2"/>
      <c r="H6695" s="2"/>
    </row>
    <row r="6696" spans="2:8">
      <c r="B6696" s="2" t="s">
        <v>7143</v>
      </c>
      <c r="C6696" s="2">
        <v>51</v>
      </c>
      <c r="D6696" s="2" t="s">
        <v>453</v>
      </c>
      <c r="E6696" s="2"/>
      <c r="F6696" s="2"/>
      <c r="G6696" s="2"/>
      <c r="H6696" s="2"/>
    </row>
    <row r="6697" spans="2:8">
      <c r="B6697" s="2" t="s">
        <v>7144</v>
      </c>
      <c r="C6697" s="2">
        <v>52</v>
      </c>
      <c r="D6697" s="2" t="s">
        <v>453</v>
      </c>
      <c r="E6697" s="2"/>
      <c r="F6697" s="2"/>
      <c r="G6697" s="2"/>
      <c r="H6697" s="2"/>
    </row>
    <row r="6698" spans="2:8">
      <c r="B6698" s="2" t="s">
        <v>7145</v>
      </c>
      <c r="C6698" s="2">
        <v>54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55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35</v>
      </c>
      <c r="D6700" s="2" t="s">
        <v>453</v>
      </c>
      <c r="E6700" s="2"/>
      <c r="F6700" s="2"/>
      <c r="G6700" s="2"/>
      <c r="H6700" s="2"/>
    </row>
    <row r="6701" spans="2:8">
      <c r="B6701" s="2" t="s">
        <v>7148</v>
      </c>
      <c r="C6701" s="2">
        <v>36</v>
      </c>
      <c r="D6701" s="2" t="s">
        <v>453</v>
      </c>
      <c r="E6701" s="2"/>
      <c r="F6701" s="2"/>
      <c r="G6701" s="2"/>
      <c r="H6701" s="2"/>
    </row>
    <row r="6702" spans="2:8">
      <c r="B6702" s="2" t="s">
        <v>7149</v>
      </c>
      <c r="C6702" s="2">
        <v>36</v>
      </c>
      <c r="D6702" s="2" t="s">
        <v>453</v>
      </c>
      <c r="E6702" s="2"/>
      <c r="F6702" s="2"/>
      <c r="G6702" s="2"/>
      <c r="H6702" s="2"/>
    </row>
    <row r="6703" spans="2:8">
      <c r="B6703" s="2" t="s">
        <v>7150</v>
      </c>
      <c r="C6703" s="2">
        <v>35</v>
      </c>
      <c r="D6703" s="2" t="s">
        <v>453</v>
      </c>
      <c r="E6703" s="2"/>
      <c r="F6703" s="2"/>
      <c r="G6703" s="2"/>
      <c r="H6703" s="2"/>
    </row>
    <row r="6704" spans="2:8">
      <c r="B6704" s="2" t="s">
        <v>7151</v>
      </c>
      <c r="C6704" s="2">
        <v>35</v>
      </c>
      <c r="D6704" s="2" t="s">
        <v>453</v>
      </c>
      <c r="E6704" s="2"/>
      <c r="F6704" s="2"/>
      <c r="G6704" s="2"/>
      <c r="H6704" s="2"/>
    </row>
    <row r="6705" spans="2:8">
      <c r="B6705" s="2" t="s">
        <v>7152</v>
      </c>
      <c r="C6705" s="2">
        <v>35</v>
      </c>
      <c r="D6705" s="2" t="s">
        <v>453</v>
      </c>
      <c r="E6705" s="2"/>
      <c r="F6705" s="2"/>
      <c r="G6705" s="2"/>
      <c r="H6705" s="2"/>
    </row>
    <row r="6706" spans="2:8">
      <c r="B6706" s="2" t="s">
        <v>7153</v>
      </c>
      <c r="C6706" s="2">
        <v>23</v>
      </c>
      <c r="D6706" s="2" t="s">
        <v>453</v>
      </c>
      <c r="E6706" s="2"/>
      <c r="F6706" s="2"/>
      <c r="G6706" s="2"/>
      <c r="H6706" s="2"/>
    </row>
    <row r="6707" spans="2:8">
      <c r="B6707" s="2" t="s">
        <v>7154</v>
      </c>
      <c r="C6707" s="2">
        <v>24</v>
      </c>
      <c r="D6707" s="2" t="s">
        <v>453</v>
      </c>
      <c r="E6707" s="2"/>
      <c r="F6707" s="2"/>
      <c r="G6707" s="2"/>
      <c r="H6707" s="2"/>
    </row>
    <row r="6708" spans="2:8">
      <c r="B6708" s="2" t="s">
        <v>7155</v>
      </c>
      <c r="C6708" s="2">
        <v>25</v>
      </c>
      <c r="D6708" s="2" t="s">
        <v>453</v>
      </c>
      <c r="E6708" s="2"/>
      <c r="F6708" s="2"/>
      <c r="G6708" s="2"/>
      <c r="H6708" s="2"/>
    </row>
    <row r="6709" spans="2:8">
      <c r="B6709" s="2" t="s">
        <v>7156</v>
      </c>
      <c r="C6709" s="2">
        <v>24</v>
      </c>
      <c r="D6709" s="2" t="s">
        <v>453</v>
      </c>
      <c r="E6709" s="2"/>
      <c r="F6709" s="2"/>
      <c r="G6709" s="2"/>
      <c r="H6709" s="2"/>
    </row>
    <row r="6710" spans="2:8">
      <c r="B6710" s="2" t="s">
        <v>7157</v>
      </c>
      <c r="C6710" s="2">
        <v>46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43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52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49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37</v>
      </c>
      <c r="D6714" s="2" t="s">
        <v>453</v>
      </c>
      <c r="E6714" s="2"/>
      <c r="F6714" s="2"/>
      <c r="G6714" s="2"/>
      <c r="H6714" s="2"/>
    </row>
    <row r="6715" spans="2:8">
      <c r="B6715" s="2" t="s">
        <v>7162</v>
      </c>
      <c r="C6715" s="2">
        <v>38</v>
      </c>
      <c r="D6715" s="2" t="s">
        <v>453</v>
      </c>
      <c r="E6715" s="2"/>
      <c r="F6715" s="2"/>
      <c r="G6715" s="2"/>
      <c r="H6715" s="2"/>
    </row>
    <row r="6716" spans="2:8">
      <c r="B6716" s="2" t="s">
        <v>7163</v>
      </c>
      <c r="C6716" s="2">
        <v>38</v>
      </c>
      <c r="D6716" s="2" t="s">
        <v>453</v>
      </c>
      <c r="E6716" s="2"/>
      <c r="F6716" s="2"/>
      <c r="G6716" s="2"/>
      <c r="H6716" s="2"/>
    </row>
    <row r="6717" spans="2:8">
      <c r="B6717" s="2" t="s">
        <v>7164</v>
      </c>
      <c r="C6717" s="2">
        <v>38</v>
      </c>
      <c r="D6717" s="2" t="s">
        <v>453</v>
      </c>
      <c r="E6717" s="2"/>
      <c r="F6717" s="2"/>
      <c r="G6717" s="2"/>
      <c r="H6717" s="2"/>
    </row>
    <row r="6718" spans="2:8">
      <c r="B6718" s="2" t="s">
        <v>7165</v>
      </c>
      <c r="C6718" s="2">
        <v>46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46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45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39</v>
      </c>
      <c r="D6721" s="2" t="s">
        <v>453</v>
      </c>
      <c r="E6721" s="2"/>
      <c r="F6721" s="2"/>
      <c r="G6721" s="2"/>
      <c r="H6721" s="2"/>
    </row>
    <row r="6722" spans="2:8">
      <c r="B6722" s="2" t="s">
        <v>7169</v>
      </c>
      <c r="C6722" s="2">
        <v>38</v>
      </c>
      <c r="D6722" s="2" t="s">
        <v>453</v>
      </c>
      <c r="E6722" s="2"/>
      <c r="F6722" s="2"/>
      <c r="G6722" s="2"/>
      <c r="H6722" s="2"/>
    </row>
    <row r="6723" spans="2:8">
      <c r="B6723" s="2" t="s">
        <v>7170</v>
      </c>
      <c r="C6723" s="2">
        <v>51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54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51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48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48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40</v>
      </c>
      <c r="D6728" s="2" t="s">
        <v>453</v>
      </c>
      <c r="E6728" s="2"/>
      <c r="F6728" s="2"/>
      <c r="G6728" s="2"/>
      <c r="H6728" s="2"/>
    </row>
    <row r="6729" spans="2:8">
      <c r="B6729" s="2" t="s">
        <v>7176</v>
      </c>
      <c r="C6729" s="2">
        <v>27</v>
      </c>
      <c r="D6729" s="2" t="s">
        <v>453</v>
      </c>
      <c r="E6729" s="2"/>
      <c r="F6729" s="2"/>
      <c r="G6729" s="2"/>
      <c r="H6729" s="2"/>
    </row>
    <row r="6730" spans="2:8">
      <c r="B6730" s="2" t="s">
        <v>7177</v>
      </c>
      <c r="C6730" s="2">
        <v>19</v>
      </c>
      <c r="D6730" s="2" t="s">
        <v>453</v>
      </c>
      <c r="E6730" s="2"/>
      <c r="F6730" s="2"/>
      <c r="G6730" s="2"/>
      <c r="H6730" s="2"/>
    </row>
    <row r="6731" spans="2:8">
      <c r="B6731" s="2" t="s">
        <v>7178</v>
      </c>
      <c r="C6731" s="2">
        <v>33</v>
      </c>
      <c r="D6731" s="2" t="s">
        <v>453</v>
      </c>
      <c r="E6731" s="2"/>
      <c r="F6731" s="2"/>
      <c r="G6731" s="2"/>
      <c r="H6731" s="2"/>
    </row>
    <row r="6732" spans="2:8">
      <c r="B6732" s="2" t="s">
        <v>7179</v>
      </c>
      <c r="C6732" s="2">
        <v>24</v>
      </c>
      <c r="D6732" s="2" t="s">
        <v>453</v>
      </c>
      <c r="E6732" s="2"/>
      <c r="F6732" s="2"/>
      <c r="G6732" s="2"/>
      <c r="H6732" s="2"/>
    </row>
    <row r="6733" spans="2:8">
      <c r="B6733" s="2" t="s">
        <v>7180</v>
      </c>
      <c r="C6733" s="2">
        <v>42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19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20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36</v>
      </c>
      <c r="D6736" s="2" t="s">
        <v>453</v>
      </c>
      <c r="E6736" s="2"/>
      <c r="F6736" s="2"/>
      <c r="G6736" s="2"/>
      <c r="H6736" s="2"/>
    </row>
    <row r="6737" spans="2:8">
      <c r="B6737" s="2" t="s">
        <v>7184</v>
      </c>
      <c r="C6737" s="2">
        <v>38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38</v>
      </c>
      <c r="D6738" s="2" t="s">
        <v>453</v>
      </c>
      <c r="E6738" s="2"/>
      <c r="F6738" s="2"/>
      <c r="G6738" s="2"/>
      <c r="H6738" s="2"/>
    </row>
    <row r="6739" spans="2:8">
      <c r="B6739" s="2" t="s">
        <v>7186</v>
      </c>
      <c r="C6739" s="2">
        <v>45</v>
      </c>
      <c r="D6739" s="2" t="s">
        <v>453</v>
      </c>
      <c r="E6739" s="2"/>
      <c r="F6739" s="2"/>
      <c r="G6739" s="2"/>
      <c r="H6739" s="2"/>
    </row>
    <row r="6740" spans="2:8">
      <c r="B6740" s="2" t="s">
        <v>7187</v>
      </c>
      <c r="C6740" s="2">
        <v>46</v>
      </c>
      <c r="D6740" s="2" t="s">
        <v>453</v>
      </c>
      <c r="E6740" s="2"/>
      <c r="F6740" s="2"/>
      <c r="G6740" s="2"/>
      <c r="H6740" s="2"/>
    </row>
    <row r="6741" spans="2:8">
      <c r="B6741" s="2" t="s">
        <v>7188</v>
      </c>
      <c r="C6741" s="2">
        <v>50</v>
      </c>
      <c r="D6741" s="2" t="s">
        <v>453</v>
      </c>
      <c r="E6741" s="2"/>
      <c r="F6741" s="2"/>
      <c r="G6741" s="2"/>
      <c r="H6741" s="2"/>
    </row>
    <row r="6742" spans="2:8">
      <c r="B6742" s="2" t="s">
        <v>7189</v>
      </c>
      <c r="C6742" s="2">
        <v>48</v>
      </c>
      <c r="D6742" s="2" t="s">
        <v>453</v>
      </c>
      <c r="E6742" s="2"/>
      <c r="F6742" s="2"/>
      <c r="G6742" s="2"/>
      <c r="H6742" s="2"/>
    </row>
    <row r="6743" spans="2:8">
      <c r="B6743" s="2" t="s">
        <v>7190</v>
      </c>
      <c r="C6743" s="2">
        <v>49</v>
      </c>
      <c r="D6743" s="2" t="s">
        <v>453</v>
      </c>
      <c r="E6743" s="2"/>
      <c r="F6743" s="2"/>
      <c r="G6743" s="2"/>
      <c r="H6743" s="2"/>
    </row>
    <row r="6744" spans="2:8">
      <c r="B6744" s="2" t="s">
        <v>7191</v>
      </c>
      <c r="C6744" s="2">
        <v>49</v>
      </c>
      <c r="D6744" s="2" t="s">
        <v>453</v>
      </c>
      <c r="E6744" s="2"/>
      <c r="F6744" s="2"/>
      <c r="G6744" s="2"/>
      <c r="H6744" s="2"/>
    </row>
    <row r="6745" spans="2:8">
      <c r="B6745" s="2" t="s">
        <v>7192</v>
      </c>
      <c r="C6745" s="2">
        <v>60</v>
      </c>
      <c r="D6745" s="2" t="s">
        <v>453</v>
      </c>
      <c r="E6745" s="2"/>
      <c r="F6745" s="2"/>
      <c r="G6745" s="2"/>
      <c r="H6745" s="2"/>
    </row>
    <row r="6746" spans="2:8">
      <c r="B6746" s="2" t="s">
        <v>7193</v>
      </c>
      <c r="C6746" s="2">
        <v>61</v>
      </c>
      <c r="D6746" s="2" t="s">
        <v>453</v>
      </c>
      <c r="E6746" s="2"/>
      <c r="F6746" s="2"/>
      <c r="G6746" s="2"/>
      <c r="H6746" s="2"/>
    </row>
    <row r="6747" spans="2:8">
      <c r="B6747" s="2" t="s">
        <v>7194</v>
      </c>
      <c r="C6747" s="2">
        <v>50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48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33</v>
      </c>
      <c r="D6749" s="2" t="s">
        <v>453</v>
      </c>
      <c r="E6749" s="2"/>
      <c r="F6749" s="2"/>
      <c r="G6749" s="2"/>
      <c r="H6749" s="2"/>
    </row>
    <row r="6750" spans="2:8">
      <c r="B6750" s="2" t="s">
        <v>7197</v>
      </c>
      <c r="C6750" s="2">
        <v>34</v>
      </c>
      <c r="D6750" s="2" t="s">
        <v>453</v>
      </c>
      <c r="E6750" s="2"/>
      <c r="F6750" s="2"/>
      <c r="G6750" s="2"/>
      <c r="H6750" s="2"/>
    </row>
    <row r="6751" spans="2:8">
      <c r="B6751" s="2" t="s">
        <v>7198</v>
      </c>
      <c r="C6751" s="2">
        <v>34</v>
      </c>
      <c r="D6751" s="2" t="s">
        <v>453</v>
      </c>
      <c r="E6751" s="2"/>
      <c r="F6751" s="2"/>
      <c r="G6751" s="2"/>
      <c r="H6751" s="2"/>
    </row>
    <row r="6752" spans="2:8">
      <c r="B6752" s="2" t="s">
        <v>7199</v>
      </c>
      <c r="C6752" s="2">
        <v>35</v>
      </c>
      <c r="D6752" s="2" t="s">
        <v>453</v>
      </c>
      <c r="E6752" s="2"/>
      <c r="F6752" s="2"/>
      <c r="G6752" s="2"/>
      <c r="H6752" s="2"/>
    </row>
    <row r="6753" spans="2:8">
      <c r="B6753" s="2" t="s">
        <v>7200</v>
      </c>
      <c r="C6753" s="2">
        <v>42</v>
      </c>
      <c r="D6753" s="2" t="s">
        <v>453</v>
      </c>
      <c r="E6753" s="2"/>
      <c r="F6753" s="2"/>
      <c r="G6753" s="2"/>
      <c r="H6753" s="2"/>
    </row>
    <row r="6754" spans="2:8">
      <c r="B6754" s="2" t="s">
        <v>7201</v>
      </c>
      <c r="C6754" s="2">
        <v>45</v>
      </c>
      <c r="D6754" s="2" t="s">
        <v>453</v>
      </c>
      <c r="E6754" s="2"/>
      <c r="F6754" s="2"/>
      <c r="G6754" s="2"/>
      <c r="H6754" s="2"/>
    </row>
    <row r="6755" spans="2:8">
      <c r="B6755" s="2" t="s">
        <v>7202</v>
      </c>
      <c r="C6755" s="2">
        <v>47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47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48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57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42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40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42</v>
      </c>
      <c r="D6761" s="2" t="s">
        <v>453</v>
      </c>
      <c r="E6761" s="2"/>
      <c r="F6761" s="2"/>
      <c r="G6761" s="2"/>
      <c r="H6761" s="2"/>
    </row>
    <row r="6762" spans="2:8">
      <c r="B6762" s="2" t="s">
        <v>7209</v>
      </c>
      <c r="C6762" s="2">
        <v>42</v>
      </c>
      <c r="D6762" s="2" t="s">
        <v>453</v>
      </c>
      <c r="E6762" s="2"/>
      <c r="F6762" s="2"/>
      <c r="G6762" s="2"/>
      <c r="H6762" s="2"/>
    </row>
    <row r="6763" spans="2:8">
      <c r="B6763" s="2" t="s">
        <v>7210</v>
      </c>
      <c r="C6763" s="2">
        <v>46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44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47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47</v>
      </c>
      <c r="D6766" s="2" t="s">
        <v>453</v>
      </c>
      <c r="E6766" s="2"/>
      <c r="F6766" s="2"/>
      <c r="G6766" s="2"/>
      <c r="H6766" s="2"/>
    </row>
    <row r="6767" spans="2:8">
      <c r="B6767" s="2" t="s">
        <v>7214</v>
      </c>
      <c r="C6767" s="2">
        <v>47</v>
      </c>
      <c r="D6767" s="2" t="s">
        <v>453</v>
      </c>
      <c r="E6767" s="2"/>
      <c r="F6767" s="2"/>
      <c r="G6767" s="2"/>
      <c r="H6767" s="2"/>
    </row>
    <row r="6768" spans="2:8">
      <c r="B6768" s="2" t="s">
        <v>7215</v>
      </c>
      <c r="C6768" s="2">
        <v>45</v>
      </c>
      <c r="D6768" s="2" t="s">
        <v>453</v>
      </c>
      <c r="E6768" s="2"/>
      <c r="F6768" s="2"/>
      <c r="G6768" s="2"/>
      <c r="H6768" s="2"/>
    </row>
    <row r="6769" spans="2:8">
      <c r="B6769" s="2" t="s">
        <v>7216</v>
      </c>
      <c r="C6769" s="2">
        <v>45</v>
      </c>
      <c r="D6769" s="2" t="s">
        <v>453</v>
      </c>
      <c r="E6769" s="2"/>
      <c r="F6769" s="2"/>
      <c r="G6769" s="2"/>
      <c r="H6769" s="2"/>
    </row>
    <row r="6770" spans="2:8">
      <c r="B6770" s="2" t="s">
        <v>7217</v>
      </c>
      <c r="C6770" s="2">
        <v>45</v>
      </c>
      <c r="D6770" s="2" t="s">
        <v>453</v>
      </c>
      <c r="E6770" s="2"/>
      <c r="F6770" s="2"/>
      <c r="G6770" s="2"/>
      <c r="H6770" s="2"/>
    </row>
    <row r="6771" spans="2:8">
      <c r="B6771" s="2" t="s">
        <v>7218</v>
      </c>
      <c r="C6771" s="2">
        <v>45</v>
      </c>
      <c r="D6771" s="2" t="s">
        <v>453</v>
      </c>
      <c r="E6771" s="2"/>
      <c r="F6771" s="2"/>
      <c r="G6771" s="2"/>
      <c r="H6771" s="2"/>
    </row>
    <row r="6772" spans="2:8">
      <c r="B6772" s="2" t="s">
        <v>7219</v>
      </c>
      <c r="C6772" s="2">
        <v>45</v>
      </c>
      <c r="D6772" s="2" t="s">
        <v>453</v>
      </c>
      <c r="E6772" s="2"/>
      <c r="F6772" s="2"/>
      <c r="G6772" s="2"/>
      <c r="H6772" s="2"/>
    </row>
    <row r="6773" spans="2:8">
      <c r="B6773" s="2" t="s">
        <v>7220</v>
      </c>
      <c r="C6773" s="2">
        <v>35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40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46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50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50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47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42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48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47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44</v>
      </c>
      <c r="D6782" s="2" t="s">
        <v>453</v>
      </c>
      <c r="E6782" s="2"/>
      <c r="F6782" s="2"/>
      <c r="G6782" s="2"/>
      <c r="H6782" s="2"/>
    </row>
    <row r="6783" spans="2:8">
      <c r="B6783" s="2" t="s">
        <v>7230</v>
      </c>
      <c r="C6783" s="2">
        <v>43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48</v>
      </c>
      <c r="D6784" s="2" t="s">
        <v>453</v>
      </c>
      <c r="E6784" s="2"/>
      <c r="F6784" s="2"/>
      <c r="G6784" s="2"/>
      <c r="H6784" s="2"/>
    </row>
    <row r="6785" spans="2:8">
      <c r="B6785" s="2" t="s">
        <v>7232</v>
      </c>
      <c r="C6785" s="2">
        <v>44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52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53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52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33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49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45</v>
      </c>
      <c r="D6793" s="2" t="s">
        <v>453</v>
      </c>
      <c r="E6793" s="2"/>
      <c r="F6793" s="2"/>
      <c r="G6793" s="2"/>
      <c r="H6793" s="2"/>
    </row>
    <row r="6794" spans="2:8">
      <c r="B6794" s="2" t="s">
        <v>7241</v>
      </c>
      <c r="C6794" s="2">
        <v>46</v>
      </c>
      <c r="D6794" s="2" t="s">
        <v>453</v>
      </c>
      <c r="E6794" s="2"/>
      <c r="F6794" s="2"/>
      <c r="G6794" s="2"/>
      <c r="H6794" s="2"/>
    </row>
    <row r="6795" spans="2:8">
      <c r="B6795" s="2" t="s">
        <v>7242</v>
      </c>
      <c r="C6795" s="2">
        <v>46</v>
      </c>
      <c r="D6795" s="2" t="s">
        <v>453</v>
      </c>
      <c r="E6795" s="2"/>
      <c r="F6795" s="2"/>
      <c r="G6795" s="2"/>
      <c r="H6795" s="2"/>
    </row>
    <row r="6796" spans="2:8">
      <c r="B6796" s="2" t="s">
        <v>7243</v>
      </c>
      <c r="C6796" s="2">
        <v>47</v>
      </c>
      <c r="D6796" s="2" t="s">
        <v>453</v>
      </c>
      <c r="E6796" s="2"/>
      <c r="F6796" s="2"/>
      <c r="G6796" s="2"/>
      <c r="H6796" s="2"/>
    </row>
    <row r="6797" spans="2:8">
      <c r="B6797" s="2" t="s">
        <v>7244</v>
      </c>
      <c r="C6797" s="2">
        <v>70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45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43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17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38</v>
      </c>
      <c r="D6801" s="2" t="s">
        <v>453</v>
      </c>
      <c r="E6801" s="2"/>
      <c r="F6801" s="2"/>
      <c r="G6801" s="2"/>
      <c r="H6801" s="2"/>
    </row>
    <row r="6802" spans="2:8">
      <c r="B6802" s="2" t="s">
        <v>7249</v>
      </c>
      <c r="C6802" s="2">
        <v>39</v>
      </c>
      <c r="D6802" s="2" t="s">
        <v>453</v>
      </c>
      <c r="E6802" s="2"/>
      <c r="F6802" s="2"/>
      <c r="G6802" s="2"/>
      <c r="H6802" s="2"/>
    </row>
    <row r="6803" spans="2:8">
      <c r="B6803" s="2" t="s">
        <v>7250</v>
      </c>
      <c r="C6803" s="2">
        <v>40</v>
      </c>
      <c r="D6803" s="2" t="s">
        <v>453</v>
      </c>
      <c r="E6803" s="2"/>
      <c r="F6803" s="2"/>
      <c r="G6803" s="2"/>
      <c r="H6803" s="2"/>
    </row>
    <row r="6804" spans="2:8">
      <c r="B6804" s="2" t="s">
        <v>7251</v>
      </c>
      <c r="C6804" s="2">
        <v>50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38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38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34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36</v>
      </c>
      <c r="D6808" s="2" t="s">
        <v>453</v>
      </c>
      <c r="E6808" s="2"/>
      <c r="F6808" s="2"/>
      <c r="G6808" s="2"/>
      <c r="H6808" s="2"/>
    </row>
    <row r="6809" spans="2:8">
      <c r="B6809" s="2" t="s">
        <v>7256</v>
      </c>
      <c r="C6809" s="2">
        <v>36</v>
      </c>
      <c r="D6809" s="2" t="s">
        <v>453</v>
      </c>
      <c r="E6809" s="2"/>
      <c r="F6809" s="2"/>
      <c r="G6809" s="2"/>
      <c r="H6809" s="2"/>
    </row>
    <row r="6810" spans="2:8">
      <c r="B6810" s="2" t="s">
        <v>7257</v>
      </c>
      <c r="C6810" s="2">
        <v>38</v>
      </c>
      <c r="D6810" s="2" t="s">
        <v>453</v>
      </c>
      <c r="E6810" s="2"/>
      <c r="F6810" s="2"/>
      <c r="G6810" s="2"/>
      <c r="H6810" s="2"/>
    </row>
    <row r="6811" spans="2:8">
      <c r="B6811" s="2" t="s">
        <v>7258</v>
      </c>
      <c r="C6811" s="2">
        <v>40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41</v>
      </c>
      <c r="D6812" s="2" t="s">
        <v>453</v>
      </c>
      <c r="E6812" s="2"/>
      <c r="F6812" s="2"/>
      <c r="G6812" s="2"/>
      <c r="H6812" s="2"/>
    </row>
    <row r="6813" spans="2:8">
      <c r="B6813" s="2" t="s">
        <v>7260</v>
      </c>
      <c r="C6813" s="2">
        <v>44</v>
      </c>
      <c r="D6813" s="2" t="s">
        <v>453</v>
      </c>
      <c r="E6813" s="2"/>
      <c r="F6813" s="2"/>
      <c r="G6813" s="2"/>
      <c r="H6813" s="2"/>
    </row>
    <row r="6814" spans="2:8">
      <c r="B6814" s="2" t="s">
        <v>7261</v>
      </c>
      <c r="C6814" s="2">
        <v>45</v>
      </c>
      <c r="D6814" s="2" t="s">
        <v>453</v>
      </c>
      <c r="E6814" s="2"/>
      <c r="F6814" s="2"/>
      <c r="G6814" s="2"/>
      <c r="H6814" s="2"/>
    </row>
    <row r="6815" spans="2:8">
      <c r="B6815" s="2" t="s">
        <v>7262</v>
      </c>
      <c r="C6815" s="2">
        <v>47</v>
      </c>
      <c r="D6815" s="2" t="s">
        <v>453</v>
      </c>
      <c r="E6815" s="2"/>
      <c r="F6815" s="2"/>
      <c r="G6815" s="2"/>
      <c r="H6815" s="2"/>
    </row>
    <row r="6816" spans="2:8">
      <c r="B6816" s="2" t="s">
        <v>7263</v>
      </c>
      <c r="C6816" s="2">
        <v>45</v>
      </c>
      <c r="D6816" s="2" t="s">
        <v>453</v>
      </c>
      <c r="E6816" s="2"/>
      <c r="F6816" s="2"/>
      <c r="G6816" s="2"/>
      <c r="H6816" s="2"/>
    </row>
    <row r="6817" spans="2:8">
      <c r="B6817" s="2" t="s">
        <v>7264</v>
      </c>
      <c r="C6817" s="2">
        <v>18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41</v>
      </c>
      <c r="D6818" s="2" t="s">
        <v>453</v>
      </c>
      <c r="E6818" s="2"/>
      <c r="F6818" s="2"/>
      <c r="G6818" s="2"/>
      <c r="H6818" s="2"/>
    </row>
    <row r="6819" spans="2:8">
      <c r="B6819" s="2" t="s">
        <v>7266</v>
      </c>
      <c r="C6819" s="2">
        <v>40</v>
      </c>
      <c r="D6819" s="2" t="s">
        <v>453</v>
      </c>
      <c r="E6819" s="2"/>
      <c r="F6819" s="2"/>
      <c r="G6819" s="2"/>
      <c r="H6819" s="2"/>
    </row>
    <row r="6820" spans="2:8">
      <c r="B6820" s="2" t="s">
        <v>7267</v>
      </c>
      <c r="C6820" s="2">
        <v>46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41</v>
      </c>
      <c r="D6821" s="2" t="s">
        <v>453</v>
      </c>
      <c r="E6821" s="2"/>
      <c r="F6821" s="2"/>
      <c r="G6821" s="2"/>
      <c r="H6821" s="2"/>
    </row>
    <row r="6822" spans="2:8">
      <c r="B6822" s="2" t="s">
        <v>7269</v>
      </c>
      <c r="C6822" s="2">
        <v>41</v>
      </c>
      <c r="D6822" s="2" t="s">
        <v>453</v>
      </c>
      <c r="E6822" s="2"/>
      <c r="F6822" s="2"/>
      <c r="G6822" s="2"/>
      <c r="H6822" s="2"/>
    </row>
    <row r="6823" spans="2:8">
      <c r="B6823" s="2" t="s">
        <v>7270</v>
      </c>
      <c r="C6823" s="2">
        <v>53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51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48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45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45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43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48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45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43</v>
      </c>
      <c r="D6831" s="2" t="s">
        <v>453</v>
      </c>
      <c r="E6831" s="2"/>
      <c r="F6831" s="2"/>
      <c r="G6831" s="2"/>
      <c r="H6831" s="2"/>
    </row>
    <row r="6832" spans="2:8">
      <c r="B6832" s="2" t="s">
        <v>7279</v>
      </c>
      <c r="C6832" s="2">
        <v>44</v>
      </c>
      <c r="D6832" s="2" t="s">
        <v>453</v>
      </c>
      <c r="E6832" s="2"/>
      <c r="F6832" s="2"/>
      <c r="G6832" s="2"/>
      <c r="H6832" s="2"/>
    </row>
    <row r="6833" spans="2:8">
      <c r="B6833" s="2" t="s">
        <v>7280</v>
      </c>
      <c r="C6833" s="2">
        <v>43</v>
      </c>
      <c r="D6833" s="2" t="s">
        <v>453</v>
      </c>
      <c r="E6833" s="2"/>
      <c r="F6833" s="2"/>
      <c r="G6833" s="2"/>
      <c r="H6833" s="2"/>
    </row>
    <row r="6834" spans="2:8">
      <c r="B6834" s="2" t="s">
        <v>7281</v>
      </c>
      <c r="C6834" s="2">
        <v>42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44</v>
      </c>
      <c r="D6835" s="2" t="s">
        <v>453</v>
      </c>
      <c r="E6835" s="2"/>
      <c r="F6835" s="2"/>
      <c r="G6835" s="2"/>
      <c r="H6835" s="2"/>
    </row>
    <row r="6836" spans="2:8">
      <c r="B6836" s="2" t="s">
        <v>7283</v>
      </c>
      <c r="C6836" s="2">
        <v>44</v>
      </c>
      <c r="D6836" s="2" t="s">
        <v>453</v>
      </c>
      <c r="E6836" s="2"/>
      <c r="F6836" s="2"/>
      <c r="G6836" s="2"/>
      <c r="H6836" s="2"/>
    </row>
    <row r="6837" spans="2:8">
      <c r="B6837" s="2" t="s">
        <v>7284</v>
      </c>
      <c r="C6837" s="2">
        <v>45</v>
      </c>
      <c r="D6837" s="2" t="s">
        <v>453</v>
      </c>
      <c r="E6837" s="2"/>
      <c r="F6837" s="2"/>
      <c r="G6837" s="2"/>
      <c r="H6837" s="2"/>
    </row>
    <row r="6838" spans="2:8">
      <c r="B6838" s="2" t="s">
        <v>7285</v>
      </c>
      <c r="C6838" s="2">
        <v>42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39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41</v>
      </c>
      <c r="D6840" s="2" t="s">
        <v>453</v>
      </c>
      <c r="E6840" s="2"/>
      <c r="F6840" s="2"/>
      <c r="G6840" s="2"/>
      <c r="H6840" s="2"/>
    </row>
    <row r="6841" spans="2:8">
      <c r="B6841" s="2" t="s">
        <v>7288</v>
      </c>
      <c r="C6841" s="2">
        <v>42</v>
      </c>
      <c r="D6841" s="2" t="s">
        <v>453</v>
      </c>
      <c r="E6841" s="2"/>
      <c r="F6841" s="2"/>
      <c r="G6841" s="2"/>
      <c r="H6841" s="2"/>
    </row>
    <row r="6842" spans="2:8">
      <c r="B6842" s="2" t="s">
        <v>7289</v>
      </c>
      <c r="C6842" s="2">
        <v>42</v>
      </c>
      <c r="D6842" s="2" t="s">
        <v>453</v>
      </c>
      <c r="E6842" s="2"/>
      <c r="F6842" s="2"/>
      <c r="G6842" s="2"/>
      <c r="H6842" s="2"/>
    </row>
    <row r="6843" spans="2:8">
      <c r="B6843" s="2" t="s">
        <v>7290</v>
      </c>
      <c r="C6843" s="2">
        <v>41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44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45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50</v>
      </c>
      <c r="D6846" s="2" t="s">
        <v>453</v>
      </c>
      <c r="E6846" s="2"/>
      <c r="F6846" s="2"/>
      <c r="G6846" s="2"/>
      <c r="H6846" s="2"/>
    </row>
    <row r="6847" spans="2:8">
      <c r="B6847" s="2" t="s">
        <v>7294</v>
      </c>
      <c r="C6847" s="2">
        <v>34</v>
      </c>
      <c r="D6847" s="2" t="s">
        <v>453</v>
      </c>
      <c r="E6847" s="2"/>
      <c r="F6847" s="2"/>
      <c r="G6847" s="2"/>
      <c r="H6847" s="2"/>
    </row>
    <row r="6848" spans="2:8">
      <c r="B6848" s="2" t="s">
        <v>7295</v>
      </c>
      <c r="C6848" s="2">
        <v>34</v>
      </c>
      <c r="D6848" s="2" t="s">
        <v>453</v>
      </c>
      <c r="E6848" s="2"/>
      <c r="F6848" s="2"/>
      <c r="G6848" s="2"/>
      <c r="H6848" s="2"/>
    </row>
    <row r="6849" spans="2:8">
      <c r="B6849" s="2" t="s">
        <v>7296</v>
      </c>
      <c r="C6849" s="2">
        <v>30</v>
      </c>
      <c r="D6849" s="2" t="s">
        <v>453</v>
      </c>
      <c r="E6849" s="2"/>
      <c r="F6849" s="2"/>
      <c r="G6849" s="2"/>
      <c r="H6849" s="2"/>
    </row>
    <row r="6850" spans="2:8">
      <c r="B6850" s="2" t="s">
        <v>7297</v>
      </c>
      <c r="C6850" s="2">
        <v>44</v>
      </c>
      <c r="D6850" s="2" t="s">
        <v>453</v>
      </c>
      <c r="E6850" s="2"/>
      <c r="F6850" s="2"/>
      <c r="G6850" s="2"/>
      <c r="H6850" s="2"/>
    </row>
    <row r="6851" spans="2:8">
      <c r="B6851" s="2" t="s">
        <v>7298</v>
      </c>
      <c r="C6851" s="2">
        <v>41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39</v>
      </c>
      <c r="D6852" s="2" t="s">
        <v>453</v>
      </c>
      <c r="E6852" s="2"/>
      <c r="F6852" s="2"/>
      <c r="G6852" s="2"/>
      <c r="H6852" s="2"/>
    </row>
    <row r="6853" spans="2:8">
      <c r="B6853" s="2" t="s">
        <v>7300</v>
      </c>
      <c r="C6853" s="2">
        <v>40</v>
      </c>
      <c r="D6853" s="2" t="s">
        <v>453</v>
      </c>
      <c r="E6853" s="2"/>
      <c r="F6853" s="2"/>
      <c r="G6853" s="2"/>
      <c r="H6853" s="2"/>
    </row>
    <row r="6854" spans="2:8">
      <c r="B6854" s="2" t="s">
        <v>7301</v>
      </c>
      <c r="C6854" s="2">
        <v>40</v>
      </c>
      <c r="D6854" s="2" t="s">
        <v>453</v>
      </c>
      <c r="E6854" s="2"/>
      <c r="F6854" s="2"/>
      <c r="G6854" s="2"/>
      <c r="H6854" s="2"/>
    </row>
    <row r="6855" spans="2:8">
      <c r="B6855" s="2" t="s">
        <v>7302</v>
      </c>
      <c r="C6855" s="2">
        <v>39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39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38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34</v>
      </c>
      <c r="D6858" s="2" t="s">
        <v>453</v>
      </c>
      <c r="E6858" s="2"/>
      <c r="F6858" s="2"/>
      <c r="G6858" s="2"/>
      <c r="H6858" s="2"/>
    </row>
    <row r="6859" spans="2:8">
      <c r="B6859" s="2" t="s">
        <v>7306</v>
      </c>
      <c r="C6859" s="2">
        <v>36</v>
      </c>
      <c r="D6859" s="2" t="s">
        <v>453</v>
      </c>
      <c r="E6859" s="2"/>
      <c r="F6859" s="2"/>
      <c r="G6859" s="2"/>
      <c r="H6859" s="2"/>
    </row>
    <row r="6860" spans="2:8">
      <c r="B6860" s="2" t="s">
        <v>7307</v>
      </c>
      <c r="C6860" s="2">
        <v>36</v>
      </c>
      <c r="D6860" s="2" t="s">
        <v>453</v>
      </c>
      <c r="E6860" s="2"/>
      <c r="F6860" s="2"/>
      <c r="G6860" s="2"/>
      <c r="H6860" s="2"/>
    </row>
    <row r="6861" spans="2:8">
      <c r="B6861" s="2" t="s">
        <v>7308</v>
      </c>
      <c r="C6861" s="2">
        <v>34</v>
      </c>
      <c r="D6861" s="2" t="s">
        <v>453</v>
      </c>
      <c r="E6861" s="2"/>
      <c r="F6861" s="2"/>
      <c r="G6861" s="2"/>
      <c r="H6861" s="2"/>
    </row>
    <row r="6862" spans="2:8">
      <c r="B6862" s="2" t="s">
        <v>7309</v>
      </c>
      <c r="C6862" s="2">
        <v>40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39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37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51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50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52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50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53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48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43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48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45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46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51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38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46</v>
      </c>
      <c r="D6877" s="2" t="s">
        <v>453</v>
      </c>
      <c r="E6877" s="2"/>
      <c r="F6877" s="2"/>
      <c r="G6877" s="2"/>
      <c r="H6877" s="2"/>
    </row>
    <row r="6878" spans="2:8">
      <c r="B6878" s="2" t="s">
        <v>7325</v>
      </c>
      <c r="C6878" s="2">
        <v>47</v>
      </c>
      <c r="D6878" s="2" t="s">
        <v>453</v>
      </c>
      <c r="E6878" s="2"/>
      <c r="F6878" s="2"/>
      <c r="G6878" s="2"/>
      <c r="H6878" s="2"/>
    </row>
    <row r="6879" spans="2:8">
      <c r="B6879" s="2" t="s">
        <v>7326</v>
      </c>
      <c r="C6879" s="2">
        <v>45</v>
      </c>
      <c r="D6879" s="2" t="s">
        <v>453</v>
      </c>
      <c r="E6879" s="2"/>
      <c r="F6879" s="2"/>
      <c r="G6879" s="2"/>
      <c r="H6879" s="2"/>
    </row>
    <row r="6880" spans="2:8">
      <c r="B6880" s="2" t="s">
        <v>7327</v>
      </c>
      <c r="C6880" s="2">
        <v>46</v>
      </c>
      <c r="D6880" s="2" t="s">
        <v>453</v>
      </c>
      <c r="E6880" s="2"/>
      <c r="F6880" s="2"/>
      <c r="G6880" s="2"/>
      <c r="H6880" s="2"/>
    </row>
    <row r="6881" spans="2:8">
      <c r="B6881" s="2" t="s">
        <v>7328</v>
      </c>
      <c r="C6881" s="2">
        <v>46</v>
      </c>
      <c r="D6881" s="2" t="s">
        <v>453</v>
      </c>
      <c r="E6881" s="2"/>
      <c r="F6881" s="2"/>
      <c r="G6881" s="2"/>
      <c r="H6881" s="2"/>
    </row>
    <row r="6882" spans="2:8">
      <c r="B6882" s="2" t="s">
        <v>7329</v>
      </c>
      <c r="C6882" s="2">
        <v>51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39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39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40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15</v>
      </c>
      <c r="D6886" s="2" t="s">
        <v>453</v>
      </c>
      <c r="E6886" s="2"/>
      <c r="F6886" s="2"/>
      <c r="G6886" s="2"/>
      <c r="H6886" s="2"/>
    </row>
    <row r="6887" spans="2:8">
      <c r="B6887" s="2" t="s">
        <v>7334</v>
      </c>
      <c r="C6887" s="2">
        <v>27</v>
      </c>
      <c r="D6887" s="2" t="s">
        <v>453</v>
      </c>
      <c r="E6887" s="2"/>
      <c r="F6887" s="2"/>
      <c r="G6887" s="2"/>
      <c r="H6887" s="2"/>
    </row>
    <row r="6888" spans="2:8">
      <c r="B6888" s="2" t="s">
        <v>7335</v>
      </c>
      <c r="C6888" s="2">
        <v>28</v>
      </c>
      <c r="D6888" s="2" t="s">
        <v>453</v>
      </c>
      <c r="E6888" s="2"/>
      <c r="F6888" s="2"/>
      <c r="G6888" s="2"/>
      <c r="H6888" s="2"/>
    </row>
    <row r="6889" spans="2:8">
      <c r="B6889" s="2" t="s">
        <v>7336</v>
      </c>
      <c r="C6889" s="2">
        <v>39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28</v>
      </c>
      <c r="D6890" s="2" t="s">
        <v>453</v>
      </c>
      <c r="E6890" s="2"/>
      <c r="F6890" s="2"/>
      <c r="G6890" s="2"/>
      <c r="H6890" s="2"/>
    </row>
    <row r="6891" spans="2:8">
      <c r="B6891" s="2" t="s">
        <v>7338</v>
      </c>
      <c r="C6891" s="2">
        <v>44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48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47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44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35</v>
      </c>
      <c r="D6895" s="2" t="s">
        <v>453</v>
      </c>
      <c r="E6895" s="2"/>
      <c r="F6895" s="2"/>
      <c r="G6895" s="2"/>
      <c r="H6895" s="2"/>
    </row>
    <row r="6896" spans="2:8">
      <c r="B6896" s="2" t="s">
        <v>7343</v>
      </c>
      <c r="C6896" s="2">
        <v>38</v>
      </c>
      <c r="D6896" s="2" t="s">
        <v>453</v>
      </c>
      <c r="E6896" s="2"/>
      <c r="F6896" s="2"/>
      <c r="G6896" s="2"/>
      <c r="H6896" s="2"/>
    </row>
    <row r="6897" spans="2:8">
      <c r="B6897" s="2" t="s">
        <v>7344</v>
      </c>
      <c r="C6897" s="2">
        <v>40</v>
      </c>
      <c r="D6897" s="2" t="s">
        <v>453</v>
      </c>
      <c r="E6897" s="2"/>
      <c r="F6897" s="2"/>
      <c r="G6897" s="2"/>
      <c r="H6897" s="2"/>
    </row>
    <row r="6898" spans="2:8">
      <c r="B6898" s="2" t="s">
        <v>7345</v>
      </c>
      <c r="C6898" s="2">
        <v>40</v>
      </c>
      <c r="D6898" s="2" t="s">
        <v>453</v>
      </c>
      <c r="E6898" s="2"/>
      <c r="F6898" s="2"/>
      <c r="G6898" s="2"/>
      <c r="H6898" s="2"/>
    </row>
    <row r="6899" spans="2:8">
      <c r="B6899" s="2" t="s">
        <v>7346</v>
      </c>
      <c r="C6899" s="2">
        <v>51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48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37</v>
      </c>
      <c r="D6901" s="2" t="s">
        <v>453</v>
      </c>
      <c r="E6901" s="2"/>
      <c r="F6901" s="2"/>
      <c r="G6901" s="2"/>
      <c r="H6901" s="2"/>
    </row>
    <row r="6902" spans="2:8">
      <c r="B6902" s="2" t="s">
        <v>7349</v>
      </c>
      <c r="C6902" s="2">
        <v>39</v>
      </c>
      <c r="D6902" s="2" t="s">
        <v>453</v>
      </c>
      <c r="E6902" s="2"/>
      <c r="F6902" s="2"/>
      <c r="G6902" s="2"/>
      <c r="H6902" s="2"/>
    </row>
    <row r="6903" spans="2:8">
      <c r="B6903" s="2" t="s">
        <v>7350</v>
      </c>
      <c r="C6903" s="2">
        <v>37</v>
      </c>
      <c r="D6903" s="2" t="s">
        <v>453</v>
      </c>
      <c r="E6903" s="2"/>
      <c r="F6903" s="2"/>
      <c r="G6903" s="2"/>
      <c r="H6903" s="2"/>
    </row>
    <row r="6904" spans="2:8">
      <c r="B6904" s="2" t="s">
        <v>7351</v>
      </c>
      <c r="C6904" s="2">
        <v>38</v>
      </c>
      <c r="D6904" s="2" t="s">
        <v>453</v>
      </c>
      <c r="E6904" s="2"/>
      <c r="F6904" s="2"/>
      <c r="G6904" s="2"/>
      <c r="H6904" s="2"/>
    </row>
    <row r="6905" spans="2:8">
      <c r="B6905" s="2" t="s">
        <v>7352</v>
      </c>
      <c r="C6905" s="2">
        <v>37</v>
      </c>
      <c r="D6905" s="2" t="s">
        <v>453</v>
      </c>
      <c r="E6905" s="2"/>
      <c r="F6905" s="2"/>
      <c r="G6905" s="2"/>
      <c r="H6905" s="2"/>
    </row>
    <row r="6906" spans="2:8">
      <c r="B6906" s="2" t="s">
        <v>7353</v>
      </c>
      <c r="C6906" s="2">
        <v>13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34</v>
      </c>
      <c r="D6907" s="2" t="s">
        <v>453</v>
      </c>
      <c r="E6907" s="2"/>
      <c r="F6907" s="2"/>
      <c r="G6907" s="2"/>
      <c r="H6907" s="2"/>
    </row>
    <row r="6908" spans="2:8">
      <c r="B6908" s="2" t="s">
        <v>7355</v>
      </c>
      <c r="C6908" s="2">
        <v>36</v>
      </c>
      <c r="D6908" s="2" t="s">
        <v>453</v>
      </c>
      <c r="E6908" s="2"/>
      <c r="F6908" s="2"/>
      <c r="G6908" s="2"/>
      <c r="H6908" s="2"/>
    </row>
    <row r="6909" spans="2:8">
      <c r="B6909" s="2" t="s">
        <v>7356</v>
      </c>
      <c r="C6909" s="2">
        <v>20</v>
      </c>
      <c r="D6909" s="2" t="s">
        <v>453</v>
      </c>
      <c r="E6909" s="2"/>
      <c r="F6909" s="2"/>
      <c r="G6909" s="2"/>
      <c r="H6909" s="2"/>
    </row>
    <row r="6910" spans="2:8">
      <c r="B6910" s="2" t="s">
        <v>7357</v>
      </c>
      <c r="C6910" s="2">
        <v>45</v>
      </c>
      <c r="D6910" s="2" t="s">
        <v>453</v>
      </c>
      <c r="E6910" s="2"/>
      <c r="F6910" s="2"/>
      <c r="G6910" s="2"/>
      <c r="H6910" s="2"/>
    </row>
    <row r="6911" spans="2:8">
      <c r="B6911" s="2" t="s">
        <v>7358</v>
      </c>
      <c r="C6911" s="2">
        <v>46</v>
      </c>
      <c r="D6911" s="2" t="s">
        <v>453</v>
      </c>
      <c r="E6911" s="2"/>
      <c r="F6911" s="2"/>
      <c r="G6911" s="2"/>
      <c r="H6911" s="2"/>
    </row>
    <row r="6912" spans="2:8">
      <c r="B6912" s="2" t="s">
        <v>7359</v>
      </c>
      <c r="C6912" s="2">
        <v>42</v>
      </c>
      <c r="D6912" s="2" t="s">
        <v>453</v>
      </c>
      <c r="E6912" s="2"/>
      <c r="F6912" s="2"/>
      <c r="G6912" s="2"/>
      <c r="H6912" s="2"/>
    </row>
    <row r="6913" spans="2:8">
      <c r="B6913" s="2" t="s">
        <v>7360</v>
      </c>
      <c r="C6913" s="2">
        <v>43</v>
      </c>
      <c r="D6913" s="2" t="s">
        <v>453</v>
      </c>
      <c r="E6913" s="2"/>
      <c r="F6913" s="2"/>
      <c r="G6913" s="2"/>
      <c r="H6913" s="2"/>
    </row>
    <row r="6914" spans="2:8">
      <c r="B6914" s="2" t="s">
        <v>7361</v>
      </c>
      <c r="C6914" s="2">
        <v>43</v>
      </c>
      <c r="D6914" s="2" t="s">
        <v>453</v>
      </c>
      <c r="E6914" s="2"/>
      <c r="F6914" s="2"/>
      <c r="G6914" s="2"/>
      <c r="H6914" s="2"/>
    </row>
    <row r="6915" spans="2:8">
      <c r="B6915" s="2" t="s">
        <v>7362</v>
      </c>
      <c r="C6915" s="2">
        <v>44</v>
      </c>
      <c r="D6915" s="2" t="s">
        <v>453</v>
      </c>
      <c r="E6915" s="2"/>
      <c r="F6915" s="2"/>
      <c r="G6915" s="2"/>
      <c r="H6915" s="2"/>
    </row>
    <row r="6916" spans="2:8">
      <c r="B6916" s="2" t="s">
        <v>7363</v>
      </c>
      <c r="C6916" s="2">
        <v>45</v>
      </c>
      <c r="D6916" s="2" t="s">
        <v>453</v>
      </c>
      <c r="E6916" s="2"/>
      <c r="F6916" s="2"/>
      <c r="G6916" s="2"/>
      <c r="H6916" s="2"/>
    </row>
    <row r="6917" spans="2:8">
      <c r="B6917" s="2" t="s">
        <v>7364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16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13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39</v>
      </c>
      <c r="D6920" s="2" t="s">
        <v>453</v>
      </c>
      <c r="E6920" s="2"/>
      <c r="F6920" s="2"/>
      <c r="G6920" s="2"/>
      <c r="H6920" s="2"/>
    </row>
    <row r="6921" spans="2:8">
      <c r="B6921" s="2" t="s">
        <v>7368</v>
      </c>
      <c r="C6921" s="2">
        <v>38</v>
      </c>
      <c r="D6921" s="2" t="s">
        <v>453</v>
      </c>
      <c r="E6921" s="2"/>
      <c r="F6921" s="2"/>
      <c r="G6921" s="2"/>
      <c r="H6921" s="2"/>
    </row>
    <row r="6922" spans="2:8">
      <c r="B6922" s="2" t="s">
        <v>7369</v>
      </c>
      <c r="C6922" s="2">
        <v>39</v>
      </c>
      <c r="D6922" s="2" t="s">
        <v>453</v>
      </c>
      <c r="E6922" s="2"/>
      <c r="F6922" s="2"/>
      <c r="G6922" s="2"/>
      <c r="H6922" s="2"/>
    </row>
    <row r="6923" spans="2:8">
      <c r="B6923" s="2" t="s">
        <v>7370</v>
      </c>
      <c r="C6923" s="2">
        <v>41</v>
      </c>
      <c r="D6923" s="2" t="s">
        <v>453</v>
      </c>
      <c r="E6923" s="2"/>
      <c r="F6923" s="2"/>
      <c r="G6923" s="2"/>
      <c r="H6923" s="2"/>
    </row>
    <row r="6924" spans="2:8">
      <c r="B6924" s="2" t="s">
        <v>7371</v>
      </c>
      <c r="C6924" s="2">
        <v>43</v>
      </c>
      <c r="D6924" s="2" t="s">
        <v>453</v>
      </c>
      <c r="E6924" s="2"/>
      <c r="F6924" s="2"/>
      <c r="G6924" s="2"/>
      <c r="H6924" s="2"/>
    </row>
    <row r="6925" spans="2:8">
      <c r="B6925" s="2" t="s">
        <v>7372</v>
      </c>
      <c r="C6925" s="2">
        <v>43</v>
      </c>
      <c r="D6925" s="2" t="s">
        <v>453</v>
      </c>
      <c r="E6925" s="2"/>
      <c r="F6925" s="2"/>
      <c r="G6925" s="2"/>
      <c r="H6925" s="2"/>
    </row>
    <row r="6926" spans="2:8">
      <c r="B6926" s="2" t="s">
        <v>7373</v>
      </c>
      <c r="C6926" s="2">
        <v>32</v>
      </c>
      <c r="D6926" s="2" t="s">
        <v>453</v>
      </c>
      <c r="E6926" s="2"/>
      <c r="F6926" s="2"/>
      <c r="G6926" s="2"/>
      <c r="H6926" s="2"/>
    </row>
    <row r="6927" spans="2:8">
      <c r="B6927" s="2" t="s">
        <v>7374</v>
      </c>
      <c r="C6927" s="2">
        <v>32</v>
      </c>
      <c r="D6927" s="2" t="s">
        <v>453</v>
      </c>
      <c r="E6927" s="2"/>
      <c r="F6927" s="2"/>
      <c r="G6927" s="2"/>
      <c r="H6927" s="2"/>
    </row>
    <row r="6928" spans="2:8">
      <c r="B6928" s="2" t="s">
        <v>7375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33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37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40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21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20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45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46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44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42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41</v>
      </c>
      <c r="D6938" s="2" t="s">
        <v>453</v>
      </c>
      <c r="E6938" s="2"/>
      <c r="F6938" s="2"/>
      <c r="G6938" s="2"/>
      <c r="H6938" s="2"/>
    </row>
    <row r="6939" spans="2:8">
      <c r="B6939" s="2" t="s">
        <v>7386</v>
      </c>
      <c r="C6939" s="2">
        <v>39</v>
      </c>
      <c r="D6939" s="2" t="s">
        <v>453</v>
      </c>
      <c r="E6939" s="2"/>
      <c r="F6939" s="2"/>
      <c r="G6939" s="2"/>
      <c r="H6939" s="2"/>
    </row>
    <row r="6940" spans="2:8">
      <c r="B6940" s="2" t="s">
        <v>7387</v>
      </c>
      <c r="C6940" s="2">
        <v>36</v>
      </c>
      <c r="D6940" s="2" t="s">
        <v>453</v>
      </c>
      <c r="E6940" s="2"/>
      <c r="F6940" s="2"/>
      <c r="G6940" s="2"/>
      <c r="H6940" s="2"/>
    </row>
    <row r="6941" spans="2:8">
      <c r="B6941" s="2" t="s">
        <v>7388</v>
      </c>
      <c r="C6941" s="2">
        <v>42</v>
      </c>
      <c r="D6941" s="2" t="s">
        <v>453</v>
      </c>
      <c r="E6941" s="2"/>
      <c r="F6941" s="2"/>
      <c r="G6941" s="2"/>
      <c r="H6941" s="2"/>
    </row>
    <row r="6942" spans="2:8">
      <c r="B6942" s="2" t="s">
        <v>7389</v>
      </c>
      <c r="C6942" s="2">
        <v>50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46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56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63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35</v>
      </c>
      <c r="D6946" s="2" t="s">
        <v>453</v>
      </c>
      <c r="E6946" s="2"/>
      <c r="F6946" s="2"/>
      <c r="G6946" s="2"/>
      <c r="H6946" s="2"/>
    </row>
    <row r="6947" spans="2:8">
      <c r="B6947" s="2" t="s">
        <v>7394</v>
      </c>
      <c r="C6947" s="2">
        <v>38</v>
      </c>
      <c r="D6947" s="2" t="s">
        <v>453</v>
      </c>
      <c r="E6947" s="2"/>
      <c r="F6947" s="2"/>
      <c r="G6947" s="2"/>
      <c r="H6947" s="2"/>
    </row>
    <row r="6948" spans="2:8">
      <c r="B6948" s="2" t="s">
        <v>7395</v>
      </c>
      <c r="C6948" s="2">
        <v>40</v>
      </c>
      <c r="D6948" s="2" t="s">
        <v>453</v>
      </c>
      <c r="E6948" s="2"/>
      <c r="F6948" s="2"/>
      <c r="G6948" s="2"/>
      <c r="H6948" s="2"/>
    </row>
    <row r="6949" spans="2:8">
      <c r="B6949" s="2" t="s">
        <v>7396</v>
      </c>
      <c r="C6949" s="2">
        <v>37</v>
      </c>
      <c r="D6949" s="2" t="s">
        <v>453</v>
      </c>
      <c r="E6949" s="2"/>
      <c r="F6949" s="2"/>
      <c r="G6949" s="2"/>
      <c r="H6949" s="2"/>
    </row>
    <row r="6950" spans="2:8">
      <c r="B6950" s="2" t="s">
        <v>7397</v>
      </c>
      <c r="C6950" s="2">
        <v>39</v>
      </c>
      <c r="D6950" s="2" t="s">
        <v>453</v>
      </c>
      <c r="E6950" s="2"/>
      <c r="F6950" s="2"/>
      <c r="G6950" s="2"/>
      <c r="H6950" s="2"/>
    </row>
    <row r="6951" spans="2:8">
      <c r="B6951" s="2" t="s">
        <v>7398</v>
      </c>
      <c r="C6951" s="2">
        <v>41</v>
      </c>
      <c r="D6951" s="2" t="s">
        <v>453</v>
      </c>
      <c r="E6951" s="2"/>
      <c r="F6951" s="2"/>
      <c r="G6951" s="2"/>
      <c r="H6951" s="2"/>
    </row>
    <row r="6952" spans="2:8">
      <c r="B6952" s="2" t="s">
        <v>7399</v>
      </c>
      <c r="C6952" s="2">
        <v>38</v>
      </c>
      <c r="D6952" s="2" t="s">
        <v>453</v>
      </c>
      <c r="E6952" s="2"/>
      <c r="F6952" s="2"/>
      <c r="G6952" s="2"/>
      <c r="H6952" s="2"/>
    </row>
    <row r="6953" spans="2:8">
      <c r="B6953" s="2" t="s">
        <v>7400</v>
      </c>
      <c r="C6953" s="2">
        <v>40</v>
      </c>
      <c r="D6953" s="2" t="s">
        <v>453</v>
      </c>
      <c r="E6953" s="2"/>
      <c r="F6953" s="2"/>
      <c r="G6953" s="2"/>
      <c r="H6953" s="2"/>
    </row>
    <row r="6954" spans="2:8">
      <c r="B6954" s="2" t="s">
        <v>7401</v>
      </c>
      <c r="C6954" s="2">
        <v>37</v>
      </c>
      <c r="D6954" s="2" t="s">
        <v>453</v>
      </c>
      <c r="E6954" s="2"/>
      <c r="F6954" s="2"/>
      <c r="G6954" s="2"/>
      <c r="H6954" s="2"/>
    </row>
    <row r="6955" spans="2:8">
      <c r="B6955" s="2" t="s">
        <v>7402</v>
      </c>
      <c r="C6955" s="2">
        <v>37</v>
      </c>
      <c r="D6955" s="2" t="s">
        <v>453</v>
      </c>
      <c r="E6955" s="2"/>
      <c r="F6955" s="2"/>
      <c r="G6955" s="2"/>
      <c r="H6955" s="2"/>
    </row>
    <row r="6956" spans="2:8">
      <c r="B6956" s="2" t="s">
        <v>7403</v>
      </c>
      <c r="C6956" s="2">
        <v>37</v>
      </c>
      <c r="D6956" s="2" t="s">
        <v>453</v>
      </c>
      <c r="E6956" s="2"/>
      <c r="F6956" s="2"/>
      <c r="G6956" s="2"/>
      <c r="H6956" s="2"/>
    </row>
    <row r="6957" spans="2:8">
      <c r="B6957" s="2" t="s">
        <v>7404</v>
      </c>
      <c r="C6957" s="2">
        <v>39</v>
      </c>
      <c r="D6957" s="2" t="s">
        <v>453</v>
      </c>
      <c r="E6957" s="2"/>
      <c r="F6957" s="2"/>
      <c r="G6957" s="2"/>
      <c r="H6957" s="2"/>
    </row>
    <row r="6958" spans="2:8">
      <c r="B6958" s="2" t="s">
        <v>7405</v>
      </c>
      <c r="C6958" s="2">
        <v>40</v>
      </c>
      <c r="D6958" s="2" t="s">
        <v>453</v>
      </c>
      <c r="E6958" s="2"/>
      <c r="F6958" s="2"/>
      <c r="G6958" s="2"/>
      <c r="H6958" s="2"/>
    </row>
    <row r="6959" spans="2:8">
      <c r="B6959" s="2" t="s">
        <v>7406</v>
      </c>
      <c r="C6959" s="2">
        <v>40</v>
      </c>
      <c r="D6959" s="2" t="s">
        <v>453</v>
      </c>
      <c r="E6959" s="2"/>
      <c r="F6959" s="2"/>
      <c r="G6959" s="2"/>
      <c r="H6959" s="2"/>
    </row>
    <row r="6960" spans="2:8">
      <c r="B6960" s="2" t="s">
        <v>7407</v>
      </c>
      <c r="C6960" s="2">
        <v>39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39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50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44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49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48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44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46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42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44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27</v>
      </c>
      <c r="D6970" s="2" t="s">
        <v>453</v>
      </c>
      <c r="E6970" s="2"/>
      <c r="F6970" s="2"/>
      <c r="G6970" s="2"/>
      <c r="H6970" s="2"/>
    </row>
    <row r="6971" spans="2:8">
      <c r="B6971" s="2" t="s">
        <v>7418</v>
      </c>
      <c r="C6971" s="2">
        <v>29</v>
      </c>
      <c r="D6971" s="2" t="s">
        <v>453</v>
      </c>
      <c r="E6971" s="2"/>
      <c r="F6971" s="2"/>
      <c r="G6971" s="2"/>
      <c r="H6971" s="2"/>
    </row>
    <row r="6972" spans="2:8">
      <c r="B6972" s="2" t="s">
        <v>7419</v>
      </c>
      <c r="C6972" s="2">
        <v>30</v>
      </c>
      <c r="D6972" s="2" t="s">
        <v>453</v>
      </c>
      <c r="E6972" s="2"/>
      <c r="F6972" s="2"/>
      <c r="G6972" s="2"/>
      <c r="H6972" s="2"/>
    </row>
    <row r="6973" spans="2:8">
      <c r="B6973" s="2" t="s">
        <v>7420</v>
      </c>
      <c r="C6973" s="2">
        <v>31</v>
      </c>
      <c r="D6973" s="2" t="s">
        <v>453</v>
      </c>
      <c r="E6973" s="2"/>
      <c r="F6973" s="2"/>
      <c r="G6973" s="2"/>
      <c r="H6973" s="2"/>
    </row>
    <row r="6974" spans="2:8">
      <c r="B6974" s="2" t="s">
        <v>7421</v>
      </c>
      <c r="C6974" s="2">
        <v>40</v>
      </c>
      <c r="D6974" s="2" t="s">
        <v>453</v>
      </c>
      <c r="E6974" s="2"/>
      <c r="F6974" s="2"/>
      <c r="G6974" s="2"/>
      <c r="H6974" s="2"/>
    </row>
    <row r="6975" spans="2:8">
      <c r="B6975" s="2" t="s">
        <v>7422</v>
      </c>
      <c r="C6975" s="2">
        <v>40</v>
      </c>
      <c r="D6975" s="2" t="s">
        <v>453</v>
      </c>
      <c r="E6975" s="2"/>
      <c r="F6975" s="2"/>
      <c r="G6975" s="2"/>
      <c r="H6975" s="2"/>
    </row>
    <row r="6976" spans="2:8">
      <c r="B6976" s="2" t="s">
        <v>7423</v>
      </c>
      <c r="C6976" s="2">
        <v>41</v>
      </c>
      <c r="D6976" s="2" t="s">
        <v>453</v>
      </c>
      <c r="E6976" s="2"/>
      <c r="F6976" s="2"/>
      <c r="G6976" s="2"/>
      <c r="H6976" s="2"/>
    </row>
    <row r="6977" spans="2:8">
      <c r="B6977" s="2" t="s">
        <v>7424</v>
      </c>
      <c r="C6977" s="2">
        <v>42</v>
      </c>
      <c r="D6977" s="2" t="s">
        <v>453</v>
      </c>
      <c r="E6977" s="2"/>
      <c r="F6977" s="2"/>
      <c r="G6977" s="2"/>
      <c r="H6977" s="2"/>
    </row>
    <row r="6978" spans="2:8">
      <c r="B6978" s="2" t="s">
        <v>7425</v>
      </c>
      <c r="C6978" s="2">
        <v>45</v>
      </c>
      <c r="D6978" s="2" t="s">
        <v>453</v>
      </c>
      <c r="E6978" s="2"/>
      <c r="F6978" s="2"/>
      <c r="G6978" s="2"/>
      <c r="H6978" s="2"/>
    </row>
    <row r="6979" spans="2:8">
      <c r="B6979" s="2" t="s">
        <v>7426</v>
      </c>
      <c r="C6979" s="2">
        <v>45</v>
      </c>
      <c r="D6979" s="2" t="s">
        <v>453</v>
      </c>
      <c r="E6979" s="2"/>
      <c r="F6979" s="2"/>
      <c r="G6979" s="2"/>
      <c r="H6979" s="2"/>
    </row>
    <row r="6980" spans="2:8">
      <c r="B6980" s="2" t="s">
        <v>7427</v>
      </c>
      <c r="C6980" s="2">
        <v>45</v>
      </c>
      <c r="D6980" s="2" t="s">
        <v>453</v>
      </c>
      <c r="E6980" s="2"/>
      <c r="F6980" s="2"/>
      <c r="G6980" s="2"/>
      <c r="H6980" s="2"/>
    </row>
    <row r="6981" spans="2:8">
      <c r="B6981" s="2" t="s">
        <v>7428</v>
      </c>
      <c r="C6981" s="2">
        <v>41</v>
      </c>
      <c r="D6981" s="2" t="s">
        <v>453</v>
      </c>
      <c r="E6981" s="2"/>
      <c r="F6981" s="2"/>
      <c r="G6981" s="2"/>
      <c r="H6981" s="2"/>
    </row>
    <row r="6982" spans="2:8">
      <c r="B6982" s="2" t="s">
        <v>7429</v>
      </c>
      <c r="C6982" s="2">
        <v>42</v>
      </c>
      <c r="D6982" s="2" t="s">
        <v>453</v>
      </c>
      <c r="E6982" s="2"/>
      <c r="F6982" s="2"/>
      <c r="G6982" s="2"/>
      <c r="H6982" s="2"/>
    </row>
    <row r="6983" spans="2:8">
      <c r="B6983" s="2" t="s">
        <v>7430</v>
      </c>
      <c r="C6983" s="2">
        <v>50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53</v>
      </c>
      <c r="D6984" s="2" t="s">
        <v>453</v>
      </c>
      <c r="E6984" s="2"/>
      <c r="F6984" s="2"/>
      <c r="G6984" s="2"/>
      <c r="H6984" s="2"/>
    </row>
    <row r="6985" spans="2:8">
      <c r="B6985" s="2" t="s">
        <v>7432</v>
      </c>
      <c r="C6985" s="2">
        <v>56</v>
      </c>
      <c r="D6985" s="2" t="s">
        <v>453</v>
      </c>
      <c r="E6985" s="2"/>
      <c r="F6985" s="2"/>
      <c r="G6985" s="2"/>
      <c r="H6985" s="2"/>
    </row>
    <row r="6986" spans="2:8">
      <c r="B6986" s="2" t="s">
        <v>7433</v>
      </c>
      <c r="C6986" s="2">
        <v>45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49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50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50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40</v>
      </c>
      <c r="D6990" s="2" t="s">
        <v>453</v>
      </c>
      <c r="E6990" s="2"/>
      <c r="F6990" s="2"/>
      <c r="G6990" s="2"/>
      <c r="H6990" s="2"/>
    </row>
    <row r="6991" spans="2:8">
      <c r="B6991" s="2" t="s">
        <v>7438</v>
      </c>
      <c r="C6991" s="2">
        <v>38</v>
      </c>
      <c r="D6991" s="2" t="s">
        <v>453</v>
      </c>
      <c r="E6991" s="2"/>
      <c r="F6991" s="2"/>
      <c r="G6991" s="2"/>
      <c r="H6991" s="2"/>
    </row>
    <row r="6992" spans="2:8">
      <c r="B6992" s="2" t="s">
        <v>7439</v>
      </c>
      <c r="C6992" s="2">
        <v>34</v>
      </c>
      <c r="D6992" s="2" t="s">
        <v>453</v>
      </c>
      <c r="E6992" s="2"/>
      <c r="F6992" s="2"/>
      <c r="G6992" s="2"/>
      <c r="H6992" s="2"/>
    </row>
    <row r="6993" spans="2:8">
      <c r="B6993" s="2" t="s">
        <v>7440</v>
      </c>
      <c r="C6993" s="2">
        <v>47</v>
      </c>
      <c r="D6993" s="2" t="s">
        <v>453</v>
      </c>
      <c r="E6993" s="2"/>
      <c r="F6993" s="2"/>
      <c r="G6993" s="2"/>
      <c r="H6993" s="2"/>
    </row>
    <row r="6994" spans="2:8">
      <c r="B6994" s="2" t="s">
        <v>7441</v>
      </c>
      <c r="C6994" s="2">
        <v>37</v>
      </c>
      <c r="D6994" s="2" t="s">
        <v>453</v>
      </c>
      <c r="E6994" s="2"/>
      <c r="F6994" s="2"/>
      <c r="G6994" s="2"/>
      <c r="H6994" s="2"/>
    </row>
    <row r="6995" spans="2:8">
      <c r="B6995" s="2" t="s">
        <v>7442</v>
      </c>
      <c r="C6995" s="2">
        <v>58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56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52</v>
      </c>
      <c r="D6997" s="2" t="s">
        <v>453</v>
      </c>
      <c r="E6997" s="2"/>
      <c r="F6997" s="2"/>
      <c r="G6997" s="2"/>
      <c r="H6997" s="2"/>
    </row>
    <row r="6998" spans="2:8">
      <c r="B6998" s="2" t="s">
        <v>7445</v>
      </c>
      <c r="C6998" s="2">
        <v>52</v>
      </c>
      <c r="D6998" s="2" t="s">
        <v>453</v>
      </c>
      <c r="E6998" s="2"/>
      <c r="F6998" s="2"/>
      <c r="G6998" s="2"/>
      <c r="H6998" s="2"/>
    </row>
    <row r="6999" spans="2:8">
      <c r="B6999" s="2" t="s">
        <v>7446</v>
      </c>
      <c r="C6999" s="2">
        <v>38</v>
      </c>
      <c r="D6999" s="2" t="s">
        <v>453</v>
      </c>
      <c r="E6999" s="2"/>
      <c r="F6999" s="2"/>
      <c r="G6999" s="2"/>
      <c r="H6999" s="2"/>
    </row>
    <row r="7000" spans="2:8">
      <c r="B7000" s="2" t="s">
        <v>7447</v>
      </c>
      <c r="C7000" s="2">
        <v>24</v>
      </c>
      <c r="D7000" s="2" t="s">
        <v>453</v>
      </c>
      <c r="E7000" s="2"/>
      <c r="F7000" s="2"/>
      <c r="G7000" s="2"/>
      <c r="H7000" s="2"/>
    </row>
    <row r="7001" spans="2:8">
      <c r="B7001" s="2" t="s">
        <v>7448</v>
      </c>
      <c r="C7001" s="2">
        <v>50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50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47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44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39</v>
      </c>
      <c r="D7005" s="2" t="s">
        <v>453</v>
      </c>
      <c r="E7005" s="2"/>
      <c r="F7005" s="2"/>
      <c r="G7005" s="2"/>
      <c r="H7005" s="2"/>
    </row>
    <row r="7006" spans="2:8">
      <c r="B7006" s="2" t="s">
        <v>7453</v>
      </c>
      <c r="C7006" s="2">
        <v>38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42</v>
      </c>
      <c r="D7007" s="2" t="s">
        <v>453</v>
      </c>
      <c r="E7007" s="2"/>
      <c r="F7007" s="2"/>
      <c r="G7007" s="2"/>
      <c r="H7007" s="2"/>
    </row>
    <row r="7008" spans="2:8">
      <c r="B7008" s="2" t="s">
        <v>7455</v>
      </c>
      <c r="C7008" s="2">
        <v>41</v>
      </c>
      <c r="D7008" s="2" t="s">
        <v>453</v>
      </c>
      <c r="E7008" s="2"/>
      <c r="F7008" s="2"/>
      <c r="G7008" s="2"/>
      <c r="H7008" s="2"/>
    </row>
    <row r="7009" spans="2:8">
      <c r="B7009" s="2" t="s">
        <v>7456</v>
      </c>
      <c r="C7009" s="2">
        <v>39</v>
      </c>
      <c r="D7009" s="2" t="s">
        <v>453</v>
      </c>
      <c r="E7009" s="2"/>
      <c r="F7009" s="2"/>
      <c r="G7009" s="2"/>
      <c r="H7009" s="2"/>
    </row>
    <row r="7010" spans="2:8">
      <c r="B7010" s="2" t="s">
        <v>7457</v>
      </c>
      <c r="C7010" s="2">
        <v>38</v>
      </c>
      <c r="D7010" s="2" t="s">
        <v>453</v>
      </c>
      <c r="E7010" s="2"/>
      <c r="F7010" s="2"/>
      <c r="G7010" s="2"/>
      <c r="H7010" s="2"/>
    </row>
    <row r="7011" spans="2:8">
      <c r="B7011" s="2" t="s">
        <v>7458</v>
      </c>
      <c r="C7011" s="2">
        <v>22</v>
      </c>
      <c r="D7011" s="2" t="s">
        <v>453</v>
      </c>
      <c r="E7011" s="2"/>
      <c r="F7011" s="2"/>
      <c r="G7011" s="2"/>
      <c r="H7011" s="2"/>
    </row>
    <row r="7012" spans="2:8">
      <c r="B7012" s="2" t="s">
        <v>7459</v>
      </c>
      <c r="C7012" s="2">
        <v>46</v>
      </c>
      <c r="D7012" s="2" t="s">
        <v>453</v>
      </c>
      <c r="E7012" s="2"/>
      <c r="F7012" s="2"/>
      <c r="G7012" s="2"/>
      <c r="H7012" s="2"/>
    </row>
    <row r="7013" spans="2:8">
      <c r="B7013" s="2" t="s">
        <v>7460</v>
      </c>
      <c r="C7013" s="2">
        <v>46</v>
      </c>
      <c r="D7013" s="2" t="s">
        <v>453</v>
      </c>
      <c r="E7013" s="2"/>
      <c r="F7013" s="2"/>
      <c r="G7013" s="2"/>
      <c r="H7013" s="2"/>
    </row>
    <row r="7014" spans="2:8">
      <c r="B7014" s="2" t="s">
        <v>7461</v>
      </c>
      <c r="C7014" s="2">
        <v>44</v>
      </c>
      <c r="D7014" s="2" t="s">
        <v>453</v>
      </c>
      <c r="E7014" s="2"/>
      <c r="F7014" s="2"/>
      <c r="G7014" s="2"/>
      <c r="H7014" s="2"/>
    </row>
    <row r="7015" spans="2:8">
      <c r="B7015" s="2" t="s">
        <v>7462</v>
      </c>
      <c r="C7015" s="2">
        <v>47</v>
      </c>
      <c r="D7015" s="2" t="s">
        <v>453</v>
      </c>
      <c r="E7015" s="2"/>
      <c r="F7015" s="2"/>
      <c r="G7015" s="2"/>
      <c r="H7015" s="2"/>
    </row>
    <row r="7016" spans="2:8">
      <c r="B7016" s="2" t="s">
        <v>7463</v>
      </c>
      <c r="C7016" s="2">
        <v>41</v>
      </c>
      <c r="D7016" s="2" t="s">
        <v>453</v>
      </c>
      <c r="E7016" s="2"/>
      <c r="F7016" s="2"/>
      <c r="G7016" s="2"/>
      <c r="H7016" s="2"/>
    </row>
    <row r="7017" spans="2:8">
      <c r="B7017" s="2" t="s">
        <v>7464</v>
      </c>
      <c r="C7017" s="2">
        <v>40</v>
      </c>
      <c r="D7017" s="2" t="s">
        <v>453</v>
      </c>
      <c r="E7017" s="2"/>
      <c r="F7017" s="2"/>
      <c r="G7017" s="2"/>
      <c r="H7017" s="2"/>
    </row>
    <row r="7018" spans="2:8">
      <c r="B7018" s="2" t="s">
        <v>7465</v>
      </c>
      <c r="C7018" s="2">
        <v>41</v>
      </c>
      <c r="D7018" s="2" t="s">
        <v>453</v>
      </c>
      <c r="E7018" s="2"/>
      <c r="F7018" s="2"/>
      <c r="G7018" s="2"/>
      <c r="H7018" s="2"/>
    </row>
    <row r="7019" spans="2:8">
      <c r="B7019" s="2" t="s">
        <v>7466</v>
      </c>
      <c r="C7019" s="2">
        <v>37</v>
      </c>
      <c r="D7019" s="2" t="s">
        <v>453</v>
      </c>
      <c r="E7019" s="2"/>
      <c r="F7019" s="2"/>
      <c r="G7019" s="2"/>
      <c r="H7019" s="2"/>
    </row>
    <row r="7020" spans="2:8">
      <c r="B7020" s="2" t="s">
        <v>7467</v>
      </c>
      <c r="C7020" s="2">
        <v>38</v>
      </c>
      <c r="D7020" s="2" t="s">
        <v>453</v>
      </c>
      <c r="E7020" s="2"/>
      <c r="F7020" s="2"/>
      <c r="G7020" s="2"/>
      <c r="H7020" s="2"/>
    </row>
    <row r="7021" spans="2:8">
      <c r="B7021" s="2" t="s">
        <v>7468</v>
      </c>
      <c r="C7021" s="2">
        <v>37</v>
      </c>
      <c r="D7021" s="2" t="s">
        <v>453</v>
      </c>
      <c r="E7021" s="2"/>
      <c r="F7021" s="2"/>
      <c r="G7021" s="2"/>
      <c r="H7021" s="2"/>
    </row>
    <row r="7022" spans="2:8">
      <c r="B7022" s="2" t="s">
        <v>7469</v>
      </c>
      <c r="C7022" s="2">
        <v>54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43</v>
      </c>
      <c r="D7023" s="2" t="s">
        <v>453</v>
      </c>
      <c r="E7023" s="2"/>
      <c r="F7023" s="2"/>
      <c r="G7023" s="2"/>
      <c r="H7023" s="2"/>
    </row>
    <row r="7024" spans="2:8">
      <c r="B7024" s="2" t="s">
        <v>7471</v>
      </c>
      <c r="C7024" s="2">
        <v>46</v>
      </c>
      <c r="D7024" s="2" t="s">
        <v>453</v>
      </c>
      <c r="E7024" s="2"/>
      <c r="F7024" s="2"/>
      <c r="G7024" s="2"/>
      <c r="H7024" s="2"/>
    </row>
    <row r="7025" spans="2:8">
      <c r="B7025" s="2" t="s">
        <v>7472</v>
      </c>
      <c r="C7025" s="2">
        <v>54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63</v>
      </c>
      <c r="D7026" s="2" t="s">
        <v>453</v>
      </c>
      <c r="E7026" s="2"/>
      <c r="F7026" s="2"/>
      <c r="G7026" s="2"/>
      <c r="H7026" s="2"/>
    </row>
    <row r="7027" spans="2:8">
      <c r="B7027" s="2" t="s">
        <v>7474</v>
      </c>
      <c r="C7027" s="2">
        <v>60</v>
      </c>
      <c r="D7027" s="2" t="s">
        <v>453</v>
      </c>
      <c r="E7027" s="2"/>
      <c r="F7027" s="2"/>
      <c r="G7027" s="2"/>
      <c r="H7027" s="2"/>
    </row>
    <row r="7028" spans="2:8">
      <c r="B7028" s="2" t="s">
        <v>7475</v>
      </c>
      <c r="C7028" s="2">
        <v>38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38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36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39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37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38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45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51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55</v>
      </c>
      <c r="D7039" s="2" t="s">
        <v>453</v>
      </c>
      <c r="E7039" s="2"/>
      <c r="F7039" s="2"/>
      <c r="G7039" s="2"/>
      <c r="H7039" s="2"/>
    </row>
    <row r="7040" spans="2:8">
      <c r="B7040" s="2" t="s">
        <v>7487</v>
      </c>
      <c r="C7040" s="2">
        <v>54</v>
      </c>
      <c r="D7040" s="2" t="s">
        <v>453</v>
      </c>
      <c r="E7040" s="2"/>
      <c r="F7040" s="2"/>
      <c r="G7040" s="2"/>
      <c r="H7040" s="2"/>
    </row>
    <row r="7041" spans="2:8">
      <c r="B7041" s="2" t="s">
        <v>7488</v>
      </c>
      <c r="C7041" s="2">
        <v>52</v>
      </c>
      <c r="D7041" s="2" t="s">
        <v>453</v>
      </c>
      <c r="E7041" s="2"/>
      <c r="F7041" s="2"/>
      <c r="G7041" s="2"/>
      <c r="H7041" s="2"/>
    </row>
    <row r="7042" spans="2:8">
      <c r="B7042" s="2" t="s">
        <v>7489</v>
      </c>
      <c r="C7042" s="2">
        <v>53</v>
      </c>
      <c r="D7042" s="2" t="s">
        <v>453</v>
      </c>
      <c r="E7042" s="2"/>
      <c r="F7042" s="2"/>
      <c r="G7042" s="2"/>
      <c r="H7042" s="2"/>
    </row>
    <row r="7043" spans="2:8">
      <c r="B7043" s="2" t="s">
        <v>7490</v>
      </c>
      <c r="C7043" s="2">
        <v>39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38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41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44</v>
      </c>
      <c r="D7046" s="2" t="s">
        <v>453</v>
      </c>
      <c r="E7046" s="2"/>
      <c r="F7046" s="2"/>
      <c r="G7046" s="2"/>
      <c r="H7046" s="2"/>
    </row>
    <row r="7047" spans="2:8">
      <c r="B7047" s="2" t="s">
        <v>7494</v>
      </c>
      <c r="C7047" s="2">
        <v>46</v>
      </c>
      <c r="D7047" s="2" t="s">
        <v>453</v>
      </c>
      <c r="E7047" s="2"/>
      <c r="F7047" s="2"/>
      <c r="G7047" s="2"/>
      <c r="H7047" s="2"/>
    </row>
    <row r="7048" spans="2:8">
      <c r="B7048" s="2" t="s">
        <v>7495</v>
      </c>
      <c r="C7048" s="2">
        <v>47</v>
      </c>
      <c r="D7048" s="2" t="s">
        <v>453</v>
      </c>
      <c r="E7048" s="2"/>
      <c r="F7048" s="2"/>
      <c r="G7048" s="2"/>
      <c r="H7048" s="2"/>
    </row>
    <row r="7049" spans="2:8">
      <c r="B7049" s="2" t="s">
        <v>7496</v>
      </c>
      <c r="C7049" s="2">
        <v>42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38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38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49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47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50</v>
      </c>
      <c r="D7054" s="2" t="s">
        <v>453</v>
      </c>
      <c r="E7054" s="2"/>
      <c r="F7054" s="2"/>
      <c r="G7054" s="2"/>
      <c r="H7054" s="2"/>
    </row>
    <row r="7055" spans="2:8">
      <c r="B7055" s="2" t="s">
        <v>7502</v>
      </c>
      <c r="C7055" s="2">
        <v>54</v>
      </c>
      <c r="D7055" s="2" t="s">
        <v>453</v>
      </c>
      <c r="E7055" s="2"/>
      <c r="F7055" s="2"/>
      <c r="G7055" s="2"/>
      <c r="H7055" s="2"/>
    </row>
    <row r="7056" spans="2:8">
      <c r="B7056" s="2" t="s">
        <v>7503</v>
      </c>
      <c r="C7056" s="2">
        <v>58</v>
      </c>
      <c r="D7056" s="2" t="s">
        <v>453</v>
      </c>
      <c r="E7056" s="2"/>
      <c r="F7056" s="2"/>
      <c r="G7056" s="2"/>
      <c r="H7056" s="2"/>
    </row>
    <row r="7057" spans="2:8">
      <c r="B7057" s="2" t="s">
        <v>7504</v>
      </c>
      <c r="C7057" s="2">
        <v>59</v>
      </c>
      <c r="D7057" s="2" t="s">
        <v>453</v>
      </c>
      <c r="E7057" s="2"/>
      <c r="F7057" s="2"/>
      <c r="G7057" s="2"/>
      <c r="H7057" s="2"/>
    </row>
    <row r="7058" spans="2:8">
      <c r="B7058" s="2" t="s">
        <v>7505</v>
      </c>
      <c r="C7058" s="2">
        <v>46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39</v>
      </c>
      <c r="D7059" s="2" t="s">
        <v>453</v>
      </c>
      <c r="E7059" s="2"/>
      <c r="F7059" s="2"/>
      <c r="G7059" s="2"/>
      <c r="H7059" s="2"/>
    </row>
    <row r="7060" spans="2:8">
      <c r="B7060" s="2" t="s">
        <v>7507</v>
      </c>
      <c r="C7060" s="2">
        <v>41</v>
      </c>
      <c r="D7060" s="2" t="s">
        <v>453</v>
      </c>
      <c r="E7060" s="2"/>
      <c r="F7060" s="2"/>
      <c r="G7060" s="2"/>
      <c r="H7060" s="2"/>
    </row>
    <row r="7061" spans="2:8">
      <c r="B7061" s="2" t="s">
        <v>7508</v>
      </c>
      <c r="C7061" s="2">
        <v>40</v>
      </c>
      <c r="D7061" s="2" t="s">
        <v>453</v>
      </c>
      <c r="E7061" s="2"/>
      <c r="F7061" s="2"/>
      <c r="G7061" s="2"/>
      <c r="H7061" s="2"/>
    </row>
    <row r="7062" spans="2:8">
      <c r="B7062" s="2" t="s">
        <v>7509</v>
      </c>
      <c r="C7062" s="2">
        <v>42</v>
      </c>
      <c r="D7062" s="2" t="s">
        <v>453</v>
      </c>
      <c r="E7062" s="2"/>
      <c r="F7062" s="2"/>
      <c r="G7062" s="2"/>
      <c r="H7062" s="2"/>
    </row>
    <row r="7063" spans="2:8">
      <c r="B7063" s="2" t="s">
        <v>7510</v>
      </c>
      <c r="C7063" s="2">
        <v>42</v>
      </c>
      <c r="D7063" s="2" t="s">
        <v>453</v>
      </c>
      <c r="E7063" s="2"/>
      <c r="F7063" s="2"/>
      <c r="G7063" s="2"/>
      <c r="H7063" s="2"/>
    </row>
    <row r="7064" spans="2:8">
      <c r="B7064" s="2" t="s">
        <v>7511</v>
      </c>
      <c r="C7064" s="2">
        <v>46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45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49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35</v>
      </c>
      <c r="D7067" s="2" t="s">
        <v>453</v>
      </c>
      <c r="E7067" s="2"/>
      <c r="F7067" s="2"/>
      <c r="G7067" s="2"/>
      <c r="H7067" s="2"/>
    </row>
    <row r="7068" spans="2:8">
      <c r="B7068" s="2" t="s">
        <v>7515</v>
      </c>
      <c r="C7068" s="2">
        <v>39</v>
      </c>
      <c r="D7068" s="2" t="s">
        <v>453</v>
      </c>
      <c r="E7068" s="2"/>
      <c r="F7068" s="2"/>
      <c r="G7068" s="2"/>
      <c r="H7068" s="2"/>
    </row>
    <row r="7069" spans="2:8">
      <c r="B7069" s="2" t="s">
        <v>7516</v>
      </c>
      <c r="C7069" s="2">
        <v>39</v>
      </c>
      <c r="D7069" s="2" t="s">
        <v>453</v>
      </c>
      <c r="E7069" s="2"/>
      <c r="F7069" s="2"/>
      <c r="G7069" s="2"/>
      <c r="H7069" s="2"/>
    </row>
    <row r="7070" spans="2:8">
      <c r="B7070" s="2" t="s">
        <v>7517</v>
      </c>
      <c r="C7070" s="2">
        <v>58</v>
      </c>
      <c r="D7070" s="2" t="s">
        <v>453</v>
      </c>
      <c r="E7070" s="2"/>
      <c r="F7070" s="2"/>
      <c r="G7070" s="2"/>
      <c r="H7070" s="2"/>
    </row>
    <row r="7071" spans="2:8">
      <c r="B7071" s="2" t="s">
        <v>7518</v>
      </c>
      <c r="C7071" s="2">
        <v>47</v>
      </c>
      <c r="D7071" s="2" t="s">
        <v>453</v>
      </c>
      <c r="E7071" s="2"/>
      <c r="F7071" s="2"/>
      <c r="G7071" s="2"/>
      <c r="H7071" s="2"/>
    </row>
    <row r="7072" spans="2:8">
      <c r="B7072" s="2" t="s">
        <v>7519</v>
      </c>
      <c r="C7072" s="2">
        <v>50</v>
      </c>
      <c r="D7072" s="2" t="s">
        <v>453</v>
      </c>
      <c r="E7072" s="2"/>
      <c r="F7072" s="2"/>
      <c r="G7072" s="2"/>
      <c r="H7072" s="2"/>
    </row>
    <row r="7073" spans="2:8">
      <c r="B7073" s="2" t="s">
        <v>7520</v>
      </c>
      <c r="C7073" s="2">
        <v>47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32</v>
      </c>
      <c r="D7074" s="2" t="s">
        <v>453</v>
      </c>
      <c r="E7074" s="2"/>
      <c r="F7074" s="2"/>
      <c r="G7074" s="2"/>
      <c r="H7074" s="2"/>
    </row>
    <row r="7075" spans="2:8">
      <c r="B7075" s="2" t="s">
        <v>7522</v>
      </c>
      <c r="C7075" s="2">
        <v>32</v>
      </c>
      <c r="D7075" s="2" t="s">
        <v>453</v>
      </c>
      <c r="E7075" s="2"/>
      <c r="F7075" s="2"/>
      <c r="G7075" s="2"/>
      <c r="H7075" s="2"/>
    </row>
    <row r="7076" spans="2:8">
      <c r="B7076" s="2" t="s">
        <v>7523</v>
      </c>
      <c r="C7076" s="2">
        <v>33</v>
      </c>
      <c r="D7076" s="2" t="s">
        <v>453</v>
      </c>
      <c r="E7076" s="2"/>
      <c r="F7076" s="2"/>
      <c r="G7076" s="2"/>
      <c r="H7076" s="2"/>
    </row>
    <row r="7077" spans="2:8">
      <c r="B7077" s="2" t="s">
        <v>7524</v>
      </c>
      <c r="C7077" s="2">
        <v>33</v>
      </c>
      <c r="D7077" s="2" t="s">
        <v>453</v>
      </c>
      <c r="E7077" s="2"/>
      <c r="F7077" s="2"/>
      <c r="G7077" s="2"/>
      <c r="H7077" s="2"/>
    </row>
    <row r="7078" spans="2:8">
      <c r="B7078" s="2" t="s">
        <v>7525</v>
      </c>
      <c r="C7078" s="2">
        <v>35</v>
      </c>
      <c r="D7078" s="2" t="s">
        <v>453</v>
      </c>
      <c r="E7078" s="2"/>
      <c r="F7078" s="2"/>
      <c r="G7078" s="2"/>
      <c r="H7078" s="2"/>
    </row>
    <row r="7079" spans="2:8">
      <c r="B7079" s="2" t="s">
        <v>7526</v>
      </c>
      <c r="C7079" s="2">
        <v>50</v>
      </c>
      <c r="D7079" s="2" t="s">
        <v>453</v>
      </c>
      <c r="E7079" s="2"/>
      <c r="F7079" s="2"/>
      <c r="G7079" s="2"/>
      <c r="H7079" s="2"/>
    </row>
    <row r="7080" spans="2:8">
      <c r="B7080" s="2" t="s">
        <v>7527</v>
      </c>
      <c r="C7080" s="2">
        <v>52</v>
      </c>
      <c r="D7080" s="2" t="s">
        <v>453</v>
      </c>
      <c r="E7080" s="2"/>
      <c r="F7080" s="2"/>
      <c r="G7080" s="2"/>
      <c r="H7080" s="2"/>
    </row>
    <row r="7081" spans="2:8">
      <c r="B7081" s="2" t="s">
        <v>7528</v>
      </c>
      <c r="C7081" s="2">
        <v>34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33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34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35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32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41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35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52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41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47</v>
      </c>
      <c r="D7092" s="2" t="s">
        <v>453</v>
      </c>
      <c r="E7092" s="2"/>
      <c r="F7092" s="2"/>
      <c r="G7092" s="2"/>
      <c r="H7092" s="2"/>
    </row>
    <row r="7093" spans="2:8">
      <c r="B7093" s="2" t="s">
        <v>7540</v>
      </c>
      <c r="C7093" s="2">
        <v>49</v>
      </c>
      <c r="D7093" s="2" t="s">
        <v>453</v>
      </c>
      <c r="E7093" s="2"/>
      <c r="F7093" s="2"/>
      <c r="G7093" s="2"/>
      <c r="H7093" s="2"/>
    </row>
    <row r="7094" spans="2:8">
      <c r="B7094" s="2" t="s">
        <v>7541</v>
      </c>
      <c r="C7094" s="2">
        <v>47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46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18</v>
      </c>
      <c r="D7096" s="2" t="s">
        <v>453</v>
      </c>
      <c r="E7096" s="2"/>
      <c r="F7096" s="2"/>
      <c r="G7096" s="2"/>
      <c r="H7096" s="2"/>
    </row>
    <row r="7097" spans="2:8">
      <c r="B7097" s="2" t="s">
        <v>7544</v>
      </c>
      <c r="C7097" s="2">
        <v>22</v>
      </c>
      <c r="D7097" s="2" t="s">
        <v>453</v>
      </c>
      <c r="E7097" s="2"/>
      <c r="F7097" s="2"/>
      <c r="G7097" s="2"/>
      <c r="H7097" s="2"/>
    </row>
    <row r="7098" spans="2:8">
      <c r="B7098" s="2" t="s">
        <v>7545</v>
      </c>
      <c r="C7098" s="2">
        <v>25</v>
      </c>
      <c r="D7098" s="2" t="s">
        <v>453</v>
      </c>
      <c r="E7098" s="2"/>
      <c r="F7098" s="2"/>
      <c r="G7098" s="2"/>
      <c r="H7098" s="2"/>
    </row>
    <row r="7099" spans="2:8">
      <c r="B7099" s="2" t="s">
        <v>7546</v>
      </c>
      <c r="C7099" s="2">
        <v>43</v>
      </c>
      <c r="D7099" s="2" t="s">
        <v>453</v>
      </c>
      <c r="E7099" s="2"/>
      <c r="F7099" s="2"/>
      <c r="G7099" s="2"/>
      <c r="H7099" s="2"/>
    </row>
    <row r="7100" spans="2:8">
      <c r="B7100" s="2" t="s">
        <v>7547</v>
      </c>
      <c r="C7100" s="2">
        <v>45</v>
      </c>
      <c r="D7100" s="2" t="s">
        <v>453</v>
      </c>
      <c r="E7100" s="2"/>
      <c r="F7100" s="2"/>
      <c r="G7100" s="2"/>
      <c r="H7100" s="2"/>
    </row>
    <row r="7101" spans="2:8">
      <c r="B7101" s="2" t="s">
        <v>7548</v>
      </c>
      <c r="C7101" s="2">
        <v>48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19</v>
      </c>
      <c r="D7102" s="2" t="s">
        <v>453</v>
      </c>
      <c r="E7102" s="2"/>
      <c r="F7102" s="2"/>
      <c r="G7102" s="2"/>
      <c r="H7102" s="2"/>
    </row>
    <row r="7103" spans="2:8">
      <c r="B7103" s="2" t="s">
        <v>7550</v>
      </c>
      <c r="C7103" s="2">
        <v>40</v>
      </c>
      <c r="D7103" s="2" t="s">
        <v>453</v>
      </c>
      <c r="E7103" s="2"/>
      <c r="F7103" s="2"/>
      <c r="G7103" s="2"/>
      <c r="H7103" s="2"/>
    </row>
    <row r="7104" spans="2:8">
      <c r="B7104" s="2" t="s">
        <v>7551</v>
      </c>
      <c r="C7104" s="2">
        <v>43</v>
      </c>
      <c r="D7104" s="2" t="s">
        <v>453</v>
      </c>
      <c r="E7104" s="2"/>
      <c r="F7104" s="2"/>
      <c r="G7104" s="2"/>
      <c r="H7104" s="2"/>
    </row>
    <row r="7105" spans="2:8">
      <c r="B7105" s="2" t="s">
        <v>7552</v>
      </c>
      <c r="C7105" s="2">
        <v>43</v>
      </c>
      <c r="D7105" s="2" t="s">
        <v>453</v>
      </c>
      <c r="E7105" s="2"/>
      <c r="F7105" s="2"/>
      <c r="G7105" s="2"/>
      <c r="H7105" s="2"/>
    </row>
    <row r="7106" spans="2:8">
      <c r="B7106" s="2" t="s">
        <v>7553</v>
      </c>
      <c r="C7106" s="2">
        <v>43</v>
      </c>
      <c r="D7106" s="2" t="s">
        <v>453</v>
      </c>
      <c r="E7106" s="2"/>
      <c r="F7106" s="2"/>
      <c r="G7106" s="2"/>
      <c r="H7106" s="2"/>
    </row>
    <row r="7107" spans="2:8">
      <c r="B7107" s="2" t="s">
        <v>7554</v>
      </c>
      <c r="C7107" s="2">
        <v>42</v>
      </c>
      <c r="D7107" s="2" t="s">
        <v>453</v>
      </c>
      <c r="E7107" s="2"/>
      <c r="F7107" s="2"/>
      <c r="G7107" s="2"/>
      <c r="H7107" s="2"/>
    </row>
    <row r="7108" spans="2:8">
      <c r="B7108" s="2" t="s">
        <v>7555</v>
      </c>
      <c r="C7108" s="2">
        <v>42</v>
      </c>
      <c r="D7108" s="2" t="s">
        <v>453</v>
      </c>
      <c r="E7108" s="2"/>
      <c r="F7108" s="2"/>
      <c r="G7108" s="2"/>
      <c r="H7108" s="2"/>
    </row>
    <row r="7109" spans="2:8">
      <c r="B7109" s="2" t="s">
        <v>7556</v>
      </c>
      <c r="C7109" s="2">
        <v>55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54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49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47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45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46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48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31</v>
      </c>
      <c r="D7116" s="2" t="s">
        <v>453</v>
      </c>
      <c r="E7116" s="2"/>
      <c r="F7116" s="2"/>
      <c r="G7116" s="2"/>
      <c r="H7116" s="2"/>
    </row>
    <row r="7117" spans="2:8">
      <c r="B7117" s="2" t="s">
        <v>7564</v>
      </c>
      <c r="C7117" s="2">
        <v>40</v>
      </c>
      <c r="D7117" s="2" t="s">
        <v>453</v>
      </c>
      <c r="E7117" s="2"/>
      <c r="F7117" s="2"/>
      <c r="G7117" s="2"/>
      <c r="H7117" s="2"/>
    </row>
    <row r="7118" spans="2:8">
      <c r="B7118" s="2" t="s">
        <v>7565</v>
      </c>
      <c r="C7118" s="2">
        <v>53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41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45</v>
      </c>
      <c r="D7120" s="2" t="s">
        <v>453</v>
      </c>
      <c r="E7120" s="2"/>
      <c r="F7120" s="2"/>
      <c r="G7120" s="2"/>
      <c r="H7120" s="2"/>
    </row>
    <row r="7121" spans="2:8">
      <c r="B7121" s="2" t="s">
        <v>7568</v>
      </c>
      <c r="C7121" s="2">
        <v>47</v>
      </c>
      <c r="D7121" s="2" t="s">
        <v>453</v>
      </c>
      <c r="E7121" s="2"/>
      <c r="F7121" s="2"/>
      <c r="G7121" s="2"/>
      <c r="H7121" s="2"/>
    </row>
    <row r="7122" spans="2:8">
      <c r="B7122" s="2" t="s">
        <v>7569</v>
      </c>
      <c r="C7122" s="2">
        <v>46</v>
      </c>
      <c r="D7122" s="2" t="s">
        <v>453</v>
      </c>
      <c r="E7122" s="2"/>
      <c r="F7122" s="2"/>
      <c r="G7122" s="2"/>
      <c r="H7122" s="2"/>
    </row>
    <row r="7123" spans="2:8">
      <c r="B7123" s="2" t="s">
        <v>7570</v>
      </c>
      <c r="C7123" s="2">
        <v>50</v>
      </c>
      <c r="D7123" s="2" t="s">
        <v>453</v>
      </c>
      <c r="E7123" s="2"/>
      <c r="F7123" s="2"/>
      <c r="G7123" s="2"/>
      <c r="H7123" s="2"/>
    </row>
    <row r="7124" spans="2:8">
      <c r="B7124" s="2" t="s">
        <v>7571</v>
      </c>
      <c r="C7124" s="2">
        <v>50</v>
      </c>
      <c r="D7124" s="2" t="s">
        <v>453</v>
      </c>
      <c r="E7124" s="2"/>
      <c r="F7124" s="2"/>
      <c r="G7124" s="2"/>
      <c r="H7124" s="2"/>
    </row>
    <row r="7125" spans="2:8">
      <c r="B7125" s="2" t="s">
        <v>7572</v>
      </c>
      <c r="C7125" s="2">
        <v>60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14</v>
      </c>
      <c r="D7126" s="2" t="s">
        <v>453</v>
      </c>
      <c r="E7126" s="2"/>
      <c r="F7126" s="2"/>
      <c r="G7126" s="2"/>
      <c r="H7126" s="2"/>
    </row>
    <row r="7127" spans="2:8">
      <c r="B7127" s="2" t="s">
        <v>7574</v>
      </c>
      <c r="C7127" s="2">
        <v>18</v>
      </c>
      <c r="D7127" s="2" t="s">
        <v>453</v>
      </c>
      <c r="E7127" s="2"/>
      <c r="F7127" s="2"/>
      <c r="G7127" s="2"/>
      <c r="H7127" s="2"/>
    </row>
    <row r="7128" spans="2:8">
      <c r="B7128" s="2" t="s">
        <v>7575</v>
      </c>
      <c r="C7128" s="2">
        <v>21</v>
      </c>
      <c r="D7128" s="2" t="s">
        <v>453</v>
      </c>
      <c r="E7128" s="2"/>
      <c r="F7128" s="2"/>
      <c r="G7128" s="2"/>
      <c r="H7128" s="2"/>
    </row>
    <row r="7129" spans="2:8">
      <c r="B7129" s="2" t="s">
        <v>7576</v>
      </c>
      <c r="C7129" s="2">
        <v>63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40</v>
      </c>
      <c r="D7130" s="2" t="s">
        <v>453</v>
      </c>
      <c r="E7130" s="2"/>
      <c r="F7130" s="2"/>
      <c r="G7130" s="2"/>
      <c r="H7130" s="2"/>
    </row>
    <row r="7131" spans="2:8">
      <c r="B7131" s="2" t="s">
        <v>7578</v>
      </c>
      <c r="C7131" s="2">
        <v>41</v>
      </c>
      <c r="D7131" s="2" t="s">
        <v>453</v>
      </c>
      <c r="E7131" s="2"/>
      <c r="F7131" s="2"/>
      <c r="G7131" s="2"/>
      <c r="H7131" s="2"/>
    </row>
    <row r="7132" spans="2:8">
      <c r="B7132" s="2" t="s">
        <v>7579</v>
      </c>
      <c r="C7132" s="2">
        <v>42</v>
      </c>
      <c r="D7132" s="2" t="s">
        <v>453</v>
      </c>
      <c r="E7132" s="2"/>
      <c r="F7132" s="2"/>
      <c r="G7132" s="2"/>
      <c r="H7132" s="2"/>
    </row>
    <row r="7133" spans="2:8">
      <c r="B7133" s="2" t="s">
        <v>7580</v>
      </c>
      <c r="C7133" s="2">
        <v>39</v>
      </c>
      <c r="D7133" s="2" t="s">
        <v>453</v>
      </c>
      <c r="E7133" s="2"/>
      <c r="F7133" s="2"/>
      <c r="G7133" s="2"/>
      <c r="H7133" s="2"/>
    </row>
    <row r="7134" spans="2:8">
      <c r="B7134" s="2" t="s">
        <v>7581</v>
      </c>
      <c r="C7134" s="2">
        <v>42</v>
      </c>
      <c r="D7134" s="2" t="s">
        <v>453</v>
      </c>
      <c r="E7134" s="2"/>
      <c r="F7134" s="2"/>
      <c r="G7134" s="2"/>
      <c r="H7134" s="2"/>
    </row>
    <row r="7135" spans="2:8">
      <c r="B7135" s="2" t="s">
        <v>7582</v>
      </c>
      <c r="C7135" s="2">
        <v>43</v>
      </c>
      <c r="D7135" s="2" t="s">
        <v>453</v>
      </c>
      <c r="E7135" s="2"/>
      <c r="F7135" s="2"/>
      <c r="G7135" s="2"/>
      <c r="H7135" s="2"/>
    </row>
    <row r="7136" spans="2:8">
      <c r="B7136" s="2" t="s">
        <v>7583</v>
      </c>
      <c r="C7136" s="2">
        <v>43</v>
      </c>
      <c r="D7136" s="2" t="s">
        <v>453</v>
      </c>
      <c r="E7136" s="2"/>
      <c r="F7136" s="2"/>
      <c r="G7136" s="2"/>
      <c r="H7136" s="2"/>
    </row>
    <row r="7137" spans="2:8">
      <c r="B7137" s="2" t="s">
        <v>7584</v>
      </c>
      <c r="C7137" s="2">
        <v>43</v>
      </c>
      <c r="D7137" s="2" t="s">
        <v>453</v>
      </c>
      <c r="E7137" s="2"/>
      <c r="F7137" s="2"/>
      <c r="G7137" s="2"/>
      <c r="H7137" s="2"/>
    </row>
    <row r="7138" spans="2:8">
      <c r="B7138" s="2" t="s">
        <v>7585</v>
      </c>
      <c r="C7138" s="2">
        <v>45</v>
      </c>
      <c r="D7138" s="2" t="s">
        <v>453</v>
      </c>
      <c r="E7138" s="2"/>
      <c r="F7138" s="2"/>
      <c r="G7138" s="2"/>
      <c r="H7138" s="2"/>
    </row>
    <row r="7139" spans="2:8">
      <c r="B7139" s="2" t="s">
        <v>7586</v>
      </c>
      <c r="C7139" s="2">
        <v>67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68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44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29</v>
      </c>
      <c r="D7142" s="2" t="s">
        <v>453</v>
      </c>
      <c r="E7142" s="2"/>
      <c r="F7142" s="2"/>
      <c r="G7142" s="2"/>
      <c r="H7142" s="2"/>
    </row>
    <row r="7143" spans="2:8">
      <c r="B7143" s="2" t="s">
        <v>7590</v>
      </c>
      <c r="C7143" s="2">
        <v>30</v>
      </c>
      <c r="D7143" s="2" t="s">
        <v>453</v>
      </c>
      <c r="E7143" s="2"/>
      <c r="F7143" s="2"/>
      <c r="G7143" s="2"/>
      <c r="H7143" s="2"/>
    </row>
    <row r="7144" spans="2:8">
      <c r="B7144" s="2" t="s">
        <v>7591</v>
      </c>
      <c r="C7144" s="2">
        <v>30</v>
      </c>
      <c r="D7144" s="2" t="s">
        <v>453</v>
      </c>
      <c r="E7144" s="2"/>
      <c r="F7144" s="2"/>
      <c r="G7144" s="2"/>
      <c r="H7144" s="2"/>
    </row>
    <row r="7145" spans="2:8">
      <c r="B7145" s="2" t="s">
        <v>7592</v>
      </c>
      <c r="C7145" s="2">
        <v>31</v>
      </c>
      <c r="D7145" s="2" t="s">
        <v>453</v>
      </c>
      <c r="E7145" s="2"/>
      <c r="F7145" s="2"/>
      <c r="G7145" s="2"/>
      <c r="H7145" s="2"/>
    </row>
    <row r="7146" spans="2:8">
      <c r="B7146" s="2" t="s">
        <v>7593</v>
      </c>
      <c r="C7146" s="2">
        <v>26</v>
      </c>
      <c r="D7146" s="2" t="s">
        <v>453</v>
      </c>
      <c r="E7146" s="2"/>
      <c r="F7146" s="2"/>
      <c r="G7146" s="2"/>
      <c r="H7146" s="2"/>
    </row>
    <row r="7147" spans="2:8">
      <c r="B7147" s="2" t="s">
        <v>7594</v>
      </c>
      <c r="C7147" s="2">
        <v>44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14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15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22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19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43</v>
      </c>
      <c r="D7152" s="2" t="s">
        <v>453</v>
      </c>
      <c r="E7152" s="2"/>
      <c r="F7152" s="2"/>
      <c r="G7152" s="2"/>
      <c r="H7152" s="2"/>
    </row>
    <row r="7153" spans="2:8">
      <c r="B7153" s="2" t="s">
        <v>7600</v>
      </c>
      <c r="C7153" s="2">
        <v>41</v>
      </c>
      <c r="D7153" s="2" t="s">
        <v>453</v>
      </c>
      <c r="E7153" s="2"/>
      <c r="F7153" s="2"/>
      <c r="G7153" s="2"/>
      <c r="H7153" s="2"/>
    </row>
    <row r="7154" spans="2:8">
      <c r="B7154" s="2" t="s">
        <v>7601</v>
      </c>
      <c r="C7154" s="2">
        <v>33</v>
      </c>
      <c r="D7154" s="2" t="s">
        <v>453</v>
      </c>
      <c r="E7154" s="2"/>
      <c r="F7154" s="2"/>
      <c r="G7154" s="2"/>
      <c r="H7154" s="2"/>
    </row>
    <row r="7155" spans="2:8">
      <c r="B7155" s="2" t="s">
        <v>7602</v>
      </c>
      <c r="C7155" s="2">
        <v>33</v>
      </c>
      <c r="D7155" s="2" t="s">
        <v>453</v>
      </c>
      <c r="E7155" s="2"/>
      <c r="F7155" s="2"/>
      <c r="G7155" s="2"/>
      <c r="H7155" s="2"/>
    </row>
    <row r="7156" spans="2:8">
      <c r="B7156" s="2" t="s">
        <v>7603</v>
      </c>
      <c r="C7156" s="2">
        <v>50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50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23</v>
      </c>
      <c r="D7158" s="2" t="s">
        <v>453</v>
      </c>
      <c r="E7158" s="2"/>
      <c r="F7158" s="2"/>
      <c r="G7158" s="2"/>
      <c r="H7158" s="2"/>
    </row>
    <row r="7159" spans="2:8">
      <c r="B7159" s="2" t="s">
        <v>7606</v>
      </c>
      <c r="C7159" s="2">
        <v>30</v>
      </c>
      <c r="D7159" s="2" t="s">
        <v>453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453</v>
      </c>
      <c r="E7160" s="2"/>
      <c r="F7160" s="2"/>
      <c r="G7160" s="2"/>
      <c r="H7160" s="2"/>
    </row>
    <row r="7161" spans="2:8">
      <c r="B7161" s="2" t="s">
        <v>7608</v>
      </c>
      <c r="C7161" s="2">
        <v>48</v>
      </c>
      <c r="D7161" s="2" t="s">
        <v>453</v>
      </c>
      <c r="E7161" s="2"/>
      <c r="F7161" s="2"/>
      <c r="G7161" s="2"/>
      <c r="H7161" s="2"/>
    </row>
    <row r="7162" spans="2:8">
      <c r="B7162" s="2" t="s">
        <v>7609</v>
      </c>
      <c r="C7162" s="2">
        <v>47</v>
      </c>
      <c r="D7162" s="2" t="s">
        <v>453</v>
      </c>
      <c r="E7162" s="2"/>
      <c r="F7162" s="2"/>
      <c r="G7162" s="2"/>
      <c r="H7162" s="2"/>
    </row>
    <row r="7163" spans="2:8">
      <c r="B7163" s="2" t="s">
        <v>7610</v>
      </c>
      <c r="C7163" s="2">
        <v>43</v>
      </c>
      <c r="D7163" s="2" t="s">
        <v>453</v>
      </c>
      <c r="E7163" s="2"/>
      <c r="F7163" s="2"/>
      <c r="G7163" s="2"/>
      <c r="H7163" s="2"/>
    </row>
    <row r="7164" spans="2:8">
      <c r="B7164" s="2" t="s">
        <v>7611</v>
      </c>
      <c r="C7164" s="2">
        <v>42</v>
      </c>
      <c r="D7164" s="2" t="s">
        <v>453</v>
      </c>
      <c r="E7164" s="2"/>
      <c r="F7164" s="2"/>
      <c r="G7164" s="2"/>
      <c r="H7164" s="2"/>
    </row>
    <row r="7165" spans="2:8">
      <c r="B7165" s="2" t="s">
        <v>7612</v>
      </c>
      <c r="C7165" s="2">
        <v>40</v>
      </c>
      <c r="D7165" s="2" t="s">
        <v>453</v>
      </c>
      <c r="E7165" s="2"/>
      <c r="F7165" s="2"/>
      <c r="G7165" s="2"/>
      <c r="H7165" s="2"/>
    </row>
    <row r="7166" spans="2:8">
      <c r="B7166" s="2" t="s">
        <v>7613</v>
      </c>
      <c r="C7166" s="2">
        <v>40</v>
      </c>
      <c r="D7166" s="2" t="s">
        <v>453</v>
      </c>
      <c r="E7166" s="2"/>
      <c r="F7166" s="2"/>
      <c r="G7166" s="2"/>
      <c r="H7166" s="2"/>
    </row>
    <row r="7167" spans="2:8">
      <c r="B7167" s="2" t="s">
        <v>7614</v>
      </c>
      <c r="C7167" s="2">
        <v>38</v>
      </c>
      <c r="D7167" s="2" t="s">
        <v>453</v>
      </c>
      <c r="E7167" s="2"/>
      <c r="F7167" s="2"/>
      <c r="G7167" s="2"/>
      <c r="H7167" s="2"/>
    </row>
    <row r="7168" spans="2:8">
      <c r="B7168" s="2" t="s">
        <v>7615</v>
      </c>
      <c r="C7168" s="2">
        <v>40</v>
      </c>
      <c r="D7168" s="2" t="s">
        <v>453</v>
      </c>
      <c r="E7168" s="2"/>
      <c r="F7168" s="2"/>
      <c r="G7168" s="2"/>
      <c r="H7168" s="2"/>
    </row>
    <row r="7169" spans="2:8">
      <c r="B7169" s="2" t="s">
        <v>7616</v>
      </c>
      <c r="C7169" s="2">
        <v>40</v>
      </c>
      <c r="D7169" s="2" t="s">
        <v>453</v>
      </c>
      <c r="E7169" s="2"/>
      <c r="F7169" s="2"/>
      <c r="G7169" s="2"/>
      <c r="H7169" s="2"/>
    </row>
    <row r="7170" spans="2:8">
      <c r="B7170" s="2" t="s">
        <v>7617</v>
      </c>
      <c r="C7170" s="2">
        <v>41</v>
      </c>
      <c r="D7170" s="2" t="s">
        <v>453</v>
      </c>
      <c r="E7170" s="2"/>
      <c r="F7170" s="2"/>
      <c r="G7170" s="2"/>
      <c r="H7170" s="2"/>
    </row>
    <row r="7171" spans="2:8">
      <c r="B7171" s="2" t="s">
        <v>7618</v>
      </c>
      <c r="C7171" s="2">
        <v>38</v>
      </c>
      <c r="D7171" s="2" t="s">
        <v>453</v>
      </c>
      <c r="E7171" s="2"/>
      <c r="F7171" s="2"/>
      <c r="G7171" s="2"/>
      <c r="H7171" s="2"/>
    </row>
    <row r="7172" spans="2:8">
      <c r="B7172" s="2" t="s">
        <v>7619</v>
      </c>
      <c r="C7172" s="2">
        <v>40</v>
      </c>
      <c r="D7172" s="2" t="s">
        <v>453</v>
      </c>
      <c r="E7172" s="2"/>
      <c r="F7172" s="2"/>
      <c r="G7172" s="2"/>
      <c r="H7172" s="2"/>
    </row>
    <row r="7173" spans="2:8">
      <c r="B7173" s="2" t="s">
        <v>7620</v>
      </c>
      <c r="C7173" s="2">
        <v>42</v>
      </c>
      <c r="D7173" s="2" t="s">
        <v>453</v>
      </c>
      <c r="E7173" s="2"/>
      <c r="F7173" s="2"/>
      <c r="G7173" s="2"/>
      <c r="H7173" s="2"/>
    </row>
    <row r="7174" spans="2:8">
      <c r="B7174" s="2" t="s">
        <v>7621</v>
      </c>
      <c r="C7174" s="2">
        <v>44</v>
      </c>
      <c r="D7174" s="2" t="s">
        <v>453</v>
      </c>
      <c r="E7174" s="2"/>
      <c r="F7174" s="2"/>
      <c r="G7174" s="2"/>
      <c r="H7174" s="2"/>
    </row>
    <row r="7175" spans="2:8">
      <c r="B7175" s="2" t="s">
        <v>7622</v>
      </c>
      <c r="C7175" s="2">
        <v>43</v>
      </c>
      <c r="D7175" s="2" t="s">
        <v>453</v>
      </c>
      <c r="E7175" s="2"/>
      <c r="F7175" s="2"/>
      <c r="G7175" s="2"/>
      <c r="H7175" s="2"/>
    </row>
    <row r="7176" spans="2:8">
      <c r="B7176" s="2" t="s">
        <v>7623</v>
      </c>
      <c r="C7176" s="2">
        <v>46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33</v>
      </c>
      <c r="D7177" s="2" t="s">
        <v>453</v>
      </c>
      <c r="E7177" s="2"/>
      <c r="F7177" s="2"/>
      <c r="G7177" s="2"/>
      <c r="H7177" s="2"/>
    </row>
    <row r="7178" spans="2:8">
      <c r="B7178" s="2" t="s">
        <v>7625</v>
      </c>
      <c r="C7178" s="2">
        <v>35</v>
      </c>
      <c r="D7178" s="2" t="s">
        <v>453</v>
      </c>
      <c r="E7178" s="2"/>
      <c r="F7178" s="2"/>
      <c r="G7178" s="2"/>
      <c r="H7178" s="2"/>
    </row>
    <row r="7179" spans="2:8">
      <c r="B7179" s="2" t="s">
        <v>7626</v>
      </c>
      <c r="C7179" s="2">
        <v>35</v>
      </c>
      <c r="D7179" s="2" t="s">
        <v>453</v>
      </c>
      <c r="E7179" s="2"/>
      <c r="F7179" s="2"/>
      <c r="G7179" s="2"/>
      <c r="H7179" s="2"/>
    </row>
    <row r="7180" spans="2:8">
      <c r="B7180" s="2" t="s">
        <v>7627</v>
      </c>
      <c r="C7180" s="2">
        <v>36</v>
      </c>
      <c r="D7180" s="2" t="s">
        <v>453</v>
      </c>
      <c r="E7180" s="2"/>
      <c r="F7180" s="2"/>
      <c r="G7180" s="2"/>
      <c r="H7180" s="2"/>
    </row>
    <row r="7181" spans="2:8">
      <c r="B7181" s="2" t="s">
        <v>7628</v>
      </c>
      <c r="C7181" s="2">
        <v>37</v>
      </c>
      <c r="D7181" s="2" t="s">
        <v>453</v>
      </c>
      <c r="E7181" s="2"/>
      <c r="F7181" s="2"/>
      <c r="G7181" s="2"/>
      <c r="H7181" s="2"/>
    </row>
    <row r="7182" spans="2:8">
      <c r="B7182" s="2" t="s">
        <v>7629</v>
      </c>
      <c r="C7182" s="2">
        <v>37</v>
      </c>
      <c r="D7182" s="2" t="s">
        <v>453</v>
      </c>
      <c r="E7182" s="2"/>
      <c r="F7182" s="2"/>
      <c r="G7182" s="2"/>
      <c r="H7182" s="2"/>
    </row>
    <row r="7183" spans="2:8">
      <c r="B7183" s="2" t="s">
        <v>7630</v>
      </c>
      <c r="C7183" s="2">
        <v>43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13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12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34</v>
      </c>
      <c r="D7186" s="2" t="s">
        <v>453</v>
      </c>
      <c r="E7186" s="2"/>
      <c r="F7186" s="2"/>
      <c r="G7186" s="2"/>
      <c r="H7186" s="2"/>
    </row>
    <row r="7187" spans="2:8">
      <c r="B7187" s="2" t="s">
        <v>7634</v>
      </c>
      <c r="C7187" s="2">
        <v>35</v>
      </c>
      <c r="D7187" s="2" t="s">
        <v>453</v>
      </c>
      <c r="E7187" s="2"/>
      <c r="F7187" s="2"/>
      <c r="G7187" s="2"/>
      <c r="H7187" s="2"/>
    </row>
    <row r="7188" spans="2:8">
      <c r="B7188" s="2" t="s">
        <v>7635</v>
      </c>
      <c r="C7188" s="2">
        <v>35</v>
      </c>
      <c r="D7188" s="2" t="s">
        <v>453</v>
      </c>
      <c r="E7188" s="2"/>
      <c r="F7188" s="2"/>
      <c r="G7188" s="2"/>
      <c r="H7188" s="2"/>
    </row>
    <row r="7189" spans="2:8">
      <c r="B7189" s="2" t="s">
        <v>7636</v>
      </c>
      <c r="C7189" s="2">
        <v>35</v>
      </c>
      <c r="D7189" s="2" t="s">
        <v>453</v>
      </c>
      <c r="E7189" s="2"/>
      <c r="F7189" s="2"/>
      <c r="G7189" s="2"/>
      <c r="H7189" s="2"/>
    </row>
    <row r="7190" spans="2:8">
      <c r="B7190" s="2" t="s">
        <v>7637</v>
      </c>
      <c r="C7190" s="2">
        <v>35</v>
      </c>
      <c r="D7190" s="2" t="s">
        <v>453</v>
      </c>
      <c r="E7190" s="2"/>
      <c r="F7190" s="2"/>
      <c r="G7190" s="2"/>
      <c r="H7190" s="2"/>
    </row>
    <row r="7191" spans="2:8">
      <c r="B7191" s="2" t="s">
        <v>7638</v>
      </c>
      <c r="C7191" s="2">
        <v>45</v>
      </c>
      <c r="D7191" s="2" t="s">
        <v>453</v>
      </c>
      <c r="E7191" s="2"/>
      <c r="F7191" s="2"/>
      <c r="G7191" s="2"/>
      <c r="H7191" s="2"/>
    </row>
    <row r="7192" spans="2:8">
      <c r="B7192" s="2" t="s">
        <v>7639</v>
      </c>
      <c r="C7192" s="2">
        <v>49</v>
      </c>
      <c r="D7192" s="2" t="s">
        <v>453</v>
      </c>
      <c r="E7192" s="2"/>
      <c r="F7192" s="2"/>
      <c r="G7192" s="2"/>
      <c r="H7192" s="2"/>
    </row>
    <row r="7193" spans="2:8">
      <c r="B7193" s="2" t="s">
        <v>7640</v>
      </c>
      <c r="C7193" s="2">
        <v>49</v>
      </c>
      <c r="D7193" s="2" t="s">
        <v>453</v>
      </c>
      <c r="E7193" s="2"/>
      <c r="F7193" s="2"/>
      <c r="G7193" s="2"/>
      <c r="H7193" s="2"/>
    </row>
    <row r="7194" spans="2:8">
      <c r="B7194" s="2" t="s">
        <v>7641</v>
      </c>
      <c r="C7194" s="2">
        <v>44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44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42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42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50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48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46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41</v>
      </c>
      <c r="D7201" s="2" t="s">
        <v>453</v>
      </c>
      <c r="E7201" s="2"/>
      <c r="F7201" s="2"/>
      <c r="G7201" s="2"/>
      <c r="H7201" s="2"/>
    </row>
    <row r="7202" spans="2:8">
      <c r="B7202" s="2" t="s">
        <v>7649</v>
      </c>
      <c r="C7202" s="2">
        <v>47</v>
      </c>
      <c r="D7202" s="2" t="s">
        <v>453</v>
      </c>
      <c r="E7202" s="2"/>
      <c r="F7202" s="2"/>
      <c r="G7202" s="2"/>
      <c r="H7202" s="2"/>
    </row>
    <row r="7203" spans="2:8">
      <c r="B7203" s="2" t="s">
        <v>7650</v>
      </c>
      <c r="C7203" s="2">
        <v>49</v>
      </c>
      <c r="D7203" s="2" t="s">
        <v>453</v>
      </c>
      <c r="E7203" s="2"/>
      <c r="F7203" s="2"/>
      <c r="G7203" s="2"/>
      <c r="H7203" s="2"/>
    </row>
    <row r="7204" spans="2:8">
      <c r="B7204" s="2" t="s">
        <v>7651</v>
      </c>
      <c r="C7204" s="2">
        <v>46</v>
      </c>
      <c r="D7204" s="2" t="s">
        <v>453</v>
      </c>
      <c r="E7204" s="2"/>
      <c r="F7204" s="2"/>
      <c r="G7204" s="2"/>
      <c r="H7204" s="2"/>
    </row>
    <row r="7205" spans="2:8">
      <c r="B7205" s="2" t="s">
        <v>7652</v>
      </c>
      <c r="C7205" s="2">
        <v>46</v>
      </c>
      <c r="D7205" s="2" t="s">
        <v>453</v>
      </c>
      <c r="E7205" s="2"/>
      <c r="F7205" s="2"/>
      <c r="G7205" s="2"/>
      <c r="H7205" s="2"/>
    </row>
    <row r="7206" spans="2:8">
      <c r="B7206" s="2" t="s">
        <v>7653</v>
      </c>
      <c r="C7206" s="2">
        <v>46</v>
      </c>
      <c r="D7206" s="2" t="s">
        <v>453</v>
      </c>
      <c r="E7206" s="2"/>
      <c r="F7206" s="2"/>
      <c r="G7206" s="2"/>
      <c r="H7206" s="2"/>
    </row>
    <row r="7207" spans="2:8">
      <c r="B7207" s="2" t="s">
        <v>7654</v>
      </c>
      <c r="C7207" s="2">
        <v>46</v>
      </c>
      <c r="D7207" s="2" t="s">
        <v>453</v>
      </c>
      <c r="E7207" s="2"/>
      <c r="F7207" s="2"/>
      <c r="G7207" s="2"/>
      <c r="H7207" s="2"/>
    </row>
    <row r="7208" spans="2:8">
      <c r="B7208" s="2" t="s">
        <v>7655</v>
      </c>
      <c r="C7208" s="2">
        <v>48</v>
      </c>
      <c r="D7208" s="2" t="s">
        <v>453</v>
      </c>
      <c r="E7208" s="2"/>
      <c r="F7208" s="2"/>
      <c r="G7208" s="2"/>
      <c r="H7208" s="2"/>
    </row>
    <row r="7209" spans="2:8">
      <c r="B7209" s="2" t="s">
        <v>7656</v>
      </c>
      <c r="C7209" s="2">
        <v>57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25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43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39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22</v>
      </c>
      <c r="D7213" s="2" t="s">
        <v>453</v>
      </c>
      <c r="E7213" s="2"/>
      <c r="F7213" s="2"/>
      <c r="G7213" s="2"/>
      <c r="H7213" s="2"/>
    </row>
    <row r="7214" spans="2:8">
      <c r="B7214" s="2" t="s">
        <v>7661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21</v>
      </c>
      <c r="D7216" s="2" t="s">
        <v>453</v>
      </c>
      <c r="E7216" s="2"/>
      <c r="F7216" s="2"/>
      <c r="G7216" s="2"/>
      <c r="H7216" s="2"/>
    </row>
    <row r="7217" spans="2:8">
      <c r="B7217" s="2" t="s">
        <v>7664</v>
      </c>
      <c r="C7217" s="2">
        <v>33</v>
      </c>
      <c r="D7217" s="2" t="s">
        <v>453</v>
      </c>
      <c r="E7217" s="2"/>
      <c r="F7217" s="2"/>
      <c r="G7217" s="2"/>
      <c r="H7217" s="2"/>
    </row>
    <row r="7218" spans="2:8">
      <c r="B7218" s="2" t="s">
        <v>7665</v>
      </c>
      <c r="C7218" s="2">
        <v>50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40</v>
      </c>
      <c r="D7219" s="2" t="s">
        <v>453</v>
      </c>
      <c r="E7219" s="2"/>
      <c r="F7219" s="2"/>
      <c r="G7219" s="2"/>
      <c r="H7219" s="2"/>
    </row>
    <row r="7220" spans="2:8">
      <c r="B7220" s="2" t="s">
        <v>7667</v>
      </c>
      <c r="C7220" s="2">
        <v>44</v>
      </c>
      <c r="D7220" s="2" t="s">
        <v>453</v>
      </c>
      <c r="E7220" s="2"/>
      <c r="F7220" s="2"/>
      <c r="G7220" s="2"/>
      <c r="H7220" s="2"/>
    </row>
    <row r="7221" spans="2:8">
      <c r="B7221" s="2" t="s">
        <v>7668</v>
      </c>
      <c r="C7221" s="2">
        <v>42</v>
      </c>
      <c r="D7221" s="2" t="s">
        <v>453</v>
      </c>
      <c r="E7221" s="2"/>
      <c r="F7221" s="2"/>
      <c r="G7221" s="2"/>
      <c r="H7221" s="2"/>
    </row>
    <row r="7222" spans="2:8">
      <c r="B7222" s="2" t="s">
        <v>7669</v>
      </c>
      <c r="C7222" s="2">
        <v>41</v>
      </c>
      <c r="D7222" s="2" t="s">
        <v>453</v>
      </c>
      <c r="E7222" s="2"/>
      <c r="F7222" s="2"/>
      <c r="G7222" s="2"/>
      <c r="H7222" s="2"/>
    </row>
    <row r="7223" spans="2:8">
      <c r="B7223" s="2" t="s">
        <v>7670</v>
      </c>
      <c r="C7223" s="2">
        <v>41</v>
      </c>
      <c r="D7223" s="2" t="s">
        <v>453</v>
      </c>
      <c r="E7223" s="2"/>
      <c r="F7223" s="2"/>
      <c r="G7223" s="2"/>
      <c r="H7223" s="2"/>
    </row>
    <row r="7224" spans="2:8">
      <c r="B7224" s="2" t="s">
        <v>7671</v>
      </c>
      <c r="C7224" s="2">
        <v>42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44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51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48</v>
      </c>
      <c r="D7227" s="2" t="s">
        <v>453</v>
      </c>
      <c r="E7227" s="2"/>
      <c r="F7227" s="2"/>
      <c r="G7227" s="2"/>
      <c r="H7227" s="2"/>
    </row>
    <row r="7228" spans="2:8">
      <c r="B7228" s="2" t="s">
        <v>7675</v>
      </c>
      <c r="C7228" s="2">
        <v>47</v>
      </c>
      <c r="D7228" s="2" t="s">
        <v>453</v>
      </c>
      <c r="E7228" s="2"/>
      <c r="F7228" s="2"/>
      <c r="G7228" s="2"/>
      <c r="H7228" s="2"/>
    </row>
    <row r="7229" spans="2:8">
      <c r="B7229" s="2" t="s">
        <v>7676</v>
      </c>
      <c r="C7229" s="2">
        <v>44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45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49</v>
      </c>
      <c r="D7231" s="2" t="s">
        <v>453</v>
      </c>
      <c r="E7231" s="2"/>
      <c r="F7231" s="2"/>
      <c r="G7231" s="2"/>
      <c r="H7231" s="2"/>
    </row>
    <row r="7232" spans="2:8">
      <c r="B7232" s="2" t="s">
        <v>7679</v>
      </c>
      <c r="C7232" s="2">
        <v>51</v>
      </c>
      <c r="D7232" s="2" t="s">
        <v>453</v>
      </c>
      <c r="E7232" s="2"/>
      <c r="F7232" s="2"/>
      <c r="G7232" s="2"/>
      <c r="H7232" s="2"/>
    </row>
    <row r="7233" spans="2:8">
      <c r="B7233" s="2" t="s">
        <v>7680</v>
      </c>
      <c r="C7233" s="2">
        <v>47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50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50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49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57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47</v>
      </c>
      <c r="D7238" s="2" t="s">
        <v>453</v>
      </c>
      <c r="E7238" s="2"/>
      <c r="F7238" s="2"/>
      <c r="G7238" s="2"/>
      <c r="H7238" s="2"/>
    </row>
    <row r="7239" spans="2:8">
      <c r="B7239" s="2" t="s">
        <v>7686</v>
      </c>
      <c r="C7239" s="2">
        <v>49</v>
      </c>
      <c r="D7239" s="2" t="s">
        <v>453</v>
      </c>
      <c r="E7239" s="2"/>
      <c r="F7239" s="2"/>
      <c r="G7239" s="2"/>
      <c r="H7239" s="2"/>
    </row>
    <row r="7240" spans="2:8">
      <c r="B7240" s="2" t="s">
        <v>7687</v>
      </c>
      <c r="C7240" s="2">
        <v>50</v>
      </c>
      <c r="D7240" s="2" t="s">
        <v>453</v>
      </c>
      <c r="E7240" s="2"/>
      <c r="F7240" s="2"/>
      <c r="G7240" s="2"/>
      <c r="H7240" s="2"/>
    </row>
    <row r="7241" spans="2:8">
      <c r="B7241" s="2" t="s">
        <v>7688</v>
      </c>
      <c r="C7241" s="2">
        <v>48</v>
      </c>
      <c r="D7241" s="2" t="s">
        <v>453</v>
      </c>
      <c r="E7241" s="2"/>
      <c r="F7241" s="2"/>
      <c r="G7241" s="2"/>
      <c r="H7241" s="2"/>
    </row>
    <row r="7242" spans="2:8">
      <c r="B7242" s="2" t="s">
        <v>7689</v>
      </c>
      <c r="C7242" s="2">
        <v>51</v>
      </c>
      <c r="D7242" s="2" t="s">
        <v>453</v>
      </c>
      <c r="E7242" s="2"/>
      <c r="F7242" s="2"/>
      <c r="G7242" s="2"/>
      <c r="H7242" s="2"/>
    </row>
    <row r="7243" spans="2:8">
      <c r="B7243" s="2" t="s">
        <v>7690</v>
      </c>
      <c r="C7243" s="2">
        <v>50</v>
      </c>
      <c r="D7243" s="2" t="s">
        <v>453</v>
      </c>
      <c r="E7243" s="2"/>
      <c r="F7243" s="2"/>
      <c r="G7243" s="2"/>
      <c r="H7243" s="2"/>
    </row>
    <row r="7244" spans="2:8">
      <c r="B7244" s="2" t="s">
        <v>7691</v>
      </c>
      <c r="C7244" s="2">
        <v>54</v>
      </c>
      <c r="D7244" s="2" t="s">
        <v>453</v>
      </c>
      <c r="E7244" s="2"/>
      <c r="F7244" s="2"/>
      <c r="G7244" s="2"/>
      <c r="H7244" s="2"/>
    </row>
    <row r="7245" spans="2:8">
      <c r="B7245" s="2" t="s">
        <v>7692</v>
      </c>
      <c r="C7245" s="2">
        <v>55</v>
      </c>
      <c r="D7245" s="2" t="s">
        <v>453</v>
      </c>
      <c r="E7245" s="2"/>
      <c r="F7245" s="2"/>
      <c r="G7245" s="2"/>
      <c r="H7245" s="2"/>
    </row>
    <row r="7246" spans="2:8">
      <c r="B7246" s="2" t="s">
        <v>7693</v>
      </c>
      <c r="C7246" s="2">
        <v>42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43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41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52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51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53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43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42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51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49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47</v>
      </c>
      <c r="D7256" s="2" t="s">
        <v>453</v>
      </c>
      <c r="E7256" s="2"/>
      <c r="F7256" s="2"/>
      <c r="G7256" s="2"/>
      <c r="H7256" s="2"/>
    </row>
    <row r="7257" spans="2:8">
      <c r="B7257" s="2" t="s">
        <v>7704</v>
      </c>
      <c r="C7257" s="2">
        <v>50</v>
      </c>
      <c r="D7257" s="2" t="s">
        <v>453</v>
      </c>
      <c r="E7257" s="2"/>
      <c r="F7257" s="2"/>
      <c r="G7257" s="2"/>
      <c r="H7257" s="2"/>
    </row>
    <row r="7258" spans="2:8">
      <c r="B7258" s="2" t="s">
        <v>7705</v>
      </c>
      <c r="C7258" s="2">
        <v>48</v>
      </c>
      <c r="D7258" s="2" t="s">
        <v>453</v>
      </c>
      <c r="E7258" s="2"/>
      <c r="F7258" s="2"/>
      <c r="G7258" s="2"/>
      <c r="H7258" s="2"/>
    </row>
    <row r="7259" spans="2:8">
      <c r="B7259" s="2" t="s">
        <v>7706</v>
      </c>
      <c r="C7259" s="2">
        <v>52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52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45</v>
      </c>
      <c r="D7261" s="2" t="s">
        <v>453</v>
      </c>
      <c r="E7261" s="2"/>
      <c r="F7261" s="2"/>
      <c r="G7261" s="2"/>
      <c r="H7261" s="2"/>
    </row>
    <row r="7262" spans="2:8">
      <c r="B7262" s="2" t="s">
        <v>7709</v>
      </c>
      <c r="C7262" s="2">
        <v>45</v>
      </c>
      <c r="D7262" s="2" t="s">
        <v>453</v>
      </c>
      <c r="E7262" s="2"/>
      <c r="F7262" s="2"/>
      <c r="G7262" s="2"/>
      <c r="H7262" s="2"/>
    </row>
    <row r="7263" spans="2:8">
      <c r="B7263" s="2" t="s">
        <v>7710</v>
      </c>
      <c r="C7263" s="2">
        <v>46</v>
      </c>
      <c r="D7263" s="2" t="s">
        <v>453</v>
      </c>
      <c r="E7263" s="2"/>
      <c r="F7263" s="2"/>
      <c r="G7263" s="2"/>
      <c r="H7263" s="2"/>
    </row>
    <row r="7264" spans="2:8">
      <c r="B7264" s="2" t="s">
        <v>7711</v>
      </c>
      <c r="C7264" s="2">
        <v>45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44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42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44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43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18</v>
      </c>
      <c r="D7269" s="2" t="s">
        <v>453</v>
      </c>
      <c r="E7269" s="2"/>
      <c r="F7269" s="2"/>
      <c r="G7269" s="2"/>
      <c r="H7269" s="2"/>
    </row>
    <row r="7270" spans="2:8">
      <c r="B7270" s="2" t="s">
        <v>7717</v>
      </c>
      <c r="C7270" s="2">
        <v>62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16</v>
      </c>
      <c r="D7271" s="2" t="s">
        <v>453</v>
      </c>
      <c r="E7271" s="2"/>
      <c r="F7271" s="2"/>
      <c r="G7271" s="2"/>
      <c r="H7271" s="2"/>
    </row>
    <row r="7272" spans="2:8">
      <c r="B7272" s="2" t="s">
        <v>7719</v>
      </c>
      <c r="C7272" s="2">
        <v>24</v>
      </c>
      <c r="D7272" s="2" t="s">
        <v>453</v>
      </c>
      <c r="E7272" s="2"/>
      <c r="F7272" s="2"/>
      <c r="G7272" s="2"/>
      <c r="H7272" s="2"/>
    </row>
    <row r="7273" spans="2:8">
      <c r="B7273" s="2" t="s">
        <v>7720</v>
      </c>
      <c r="C7273" s="2">
        <v>32</v>
      </c>
      <c r="D7273" s="2" t="s">
        <v>453</v>
      </c>
      <c r="E7273" s="2"/>
      <c r="F7273" s="2"/>
      <c r="G7273" s="2"/>
      <c r="H7273" s="2"/>
    </row>
    <row r="7274" spans="2:8">
      <c r="B7274" s="2" t="s">
        <v>7721</v>
      </c>
      <c r="C7274" s="2">
        <v>48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47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65</v>
      </c>
      <c r="D7276" s="2" t="s">
        <v>453</v>
      </c>
      <c r="E7276" s="2"/>
      <c r="F7276" s="2"/>
      <c r="G7276" s="2"/>
      <c r="H7276" s="2"/>
    </row>
    <row r="7277" spans="2:8">
      <c r="B7277" s="2" t="s">
        <v>7724</v>
      </c>
      <c r="C7277" s="2">
        <v>56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55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44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47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47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39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39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47</v>
      </c>
      <c r="D7284" s="2" t="s">
        <v>453</v>
      </c>
      <c r="E7284" s="2"/>
      <c r="F7284" s="2"/>
      <c r="G7284" s="2"/>
      <c r="H7284" s="2"/>
    </row>
    <row r="7285" spans="2:8">
      <c r="B7285" s="2" t="s">
        <v>7732</v>
      </c>
      <c r="C7285" s="2">
        <v>40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38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54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60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58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48</v>
      </c>
      <c r="D7290" s="2" t="s">
        <v>453</v>
      </c>
      <c r="E7290" s="2"/>
      <c r="F7290" s="2"/>
      <c r="G7290" s="2"/>
      <c r="H7290" s="2"/>
    </row>
    <row r="7291" spans="2:8">
      <c r="B7291" s="2" t="s">
        <v>7738</v>
      </c>
      <c r="C7291" s="2">
        <v>52</v>
      </c>
      <c r="D7291" s="2" t="s">
        <v>453</v>
      </c>
      <c r="E7291" s="2"/>
      <c r="F7291" s="2"/>
      <c r="G7291" s="2"/>
      <c r="H7291" s="2"/>
    </row>
    <row r="7292" spans="2:8">
      <c r="B7292" s="2" t="s">
        <v>7739</v>
      </c>
      <c r="C7292" s="2">
        <v>47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30</v>
      </c>
      <c r="D7293" s="2" t="s">
        <v>453</v>
      </c>
      <c r="E7293" s="2"/>
      <c r="F7293" s="2"/>
      <c r="G7293" s="2"/>
      <c r="H7293" s="2"/>
    </row>
    <row r="7294" spans="2:8">
      <c r="B7294" s="2" t="s">
        <v>7741</v>
      </c>
      <c r="C7294" s="2">
        <v>30</v>
      </c>
      <c r="D7294" s="2" t="s">
        <v>453</v>
      </c>
      <c r="E7294" s="2"/>
      <c r="F7294" s="2"/>
      <c r="G7294" s="2"/>
      <c r="H7294" s="2"/>
    </row>
    <row r="7295" spans="2:8">
      <c r="B7295" s="2" t="s">
        <v>7742</v>
      </c>
      <c r="C7295" s="2">
        <v>29</v>
      </c>
      <c r="D7295" s="2" t="s">
        <v>453</v>
      </c>
      <c r="E7295" s="2"/>
      <c r="F7295" s="2"/>
      <c r="G7295" s="2"/>
      <c r="H7295" s="2"/>
    </row>
    <row r="7296" spans="2:8">
      <c r="B7296" s="2" t="s">
        <v>7743</v>
      </c>
      <c r="C7296" s="2">
        <v>46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43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37</v>
      </c>
      <c r="D7298" s="2" t="s">
        <v>453</v>
      </c>
      <c r="E7298" s="2"/>
      <c r="F7298" s="2"/>
      <c r="G7298" s="2"/>
      <c r="H7298" s="2"/>
    </row>
    <row r="7299" spans="2:8">
      <c r="B7299" s="2" t="s">
        <v>7746</v>
      </c>
      <c r="C7299" s="2">
        <v>34</v>
      </c>
      <c r="D7299" s="2" t="s">
        <v>453</v>
      </c>
      <c r="E7299" s="2"/>
      <c r="F7299" s="2"/>
      <c r="G7299" s="2"/>
      <c r="H7299" s="2"/>
    </row>
    <row r="7300" spans="2:8">
      <c r="B7300" s="2" t="s">
        <v>7747</v>
      </c>
      <c r="C7300" s="2">
        <v>34</v>
      </c>
      <c r="D7300" s="2" t="s">
        <v>453</v>
      </c>
      <c r="E7300" s="2"/>
      <c r="F7300" s="2"/>
      <c r="G7300" s="2"/>
      <c r="H7300" s="2"/>
    </row>
    <row r="7301" spans="2:8">
      <c r="B7301" s="2" t="s">
        <v>7748</v>
      </c>
      <c r="C7301" s="2">
        <v>22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20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21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34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38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36</v>
      </c>
      <c r="D7308" s="2" t="s">
        <v>453</v>
      </c>
      <c r="E7308" s="2"/>
      <c r="F7308" s="2"/>
      <c r="G7308" s="2"/>
      <c r="H7308" s="2"/>
    </row>
    <row r="7309" spans="2:8">
      <c r="B7309" s="2" t="s">
        <v>7756</v>
      </c>
      <c r="C7309" s="2">
        <v>46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45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40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39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39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44</v>
      </c>
      <c r="D7314" s="2" t="s">
        <v>453</v>
      </c>
      <c r="E7314" s="2"/>
      <c r="F7314" s="2"/>
      <c r="G7314" s="2"/>
      <c r="H7314" s="2"/>
    </row>
    <row r="7315" spans="2:8">
      <c r="B7315" s="2" t="s">
        <v>7762</v>
      </c>
      <c r="C7315" s="2">
        <v>43</v>
      </c>
      <c r="D7315" s="2" t="s">
        <v>453</v>
      </c>
      <c r="E7315" s="2"/>
      <c r="F7315" s="2"/>
      <c r="G7315" s="2"/>
      <c r="H7315" s="2"/>
    </row>
    <row r="7316" spans="2:8">
      <c r="B7316" s="2" t="s">
        <v>7763</v>
      </c>
      <c r="C7316" s="2">
        <v>40</v>
      </c>
      <c r="D7316" s="2" t="s">
        <v>453</v>
      </c>
      <c r="E7316" s="2"/>
      <c r="F7316" s="2"/>
      <c r="G7316" s="2"/>
      <c r="H7316" s="2"/>
    </row>
    <row r="7317" spans="2:8">
      <c r="B7317" s="2" t="s">
        <v>7764</v>
      </c>
      <c r="C7317" s="2">
        <v>41</v>
      </c>
      <c r="D7317" s="2" t="s">
        <v>453</v>
      </c>
      <c r="E7317" s="2"/>
      <c r="F7317" s="2"/>
      <c r="G7317" s="2"/>
      <c r="H7317" s="2"/>
    </row>
    <row r="7318" spans="2:8">
      <c r="B7318" s="2" t="s">
        <v>7765</v>
      </c>
      <c r="C7318" s="2">
        <v>47</v>
      </c>
      <c r="D7318" s="2" t="s">
        <v>453</v>
      </c>
      <c r="E7318" s="2"/>
      <c r="F7318" s="2"/>
      <c r="G7318" s="2"/>
      <c r="H7318" s="2"/>
    </row>
    <row r="7319" spans="2:8">
      <c r="B7319" s="2" t="s">
        <v>7766</v>
      </c>
      <c r="C7319" s="2">
        <v>48</v>
      </c>
      <c r="D7319" s="2" t="s">
        <v>453</v>
      </c>
      <c r="E7319" s="2"/>
      <c r="F7319" s="2"/>
      <c r="G7319" s="2"/>
      <c r="H7319" s="2"/>
    </row>
    <row r="7320" spans="2:8">
      <c r="B7320" s="2" t="s">
        <v>7767</v>
      </c>
      <c r="C7320" s="2">
        <v>43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42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51</v>
      </c>
      <c r="D7322" s="2" t="s">
        <v>453</v>
      </c>
      <c r="E7322" s="2"/>
      <c r="F7322" s="2"/>
      <c r="G7322" s="2"/>
      <c r="H7322" s="2"/>
    </row>
    <row r="7323" spans="2:8">
      <c r="B7323" s="2" t="s">
        <v>7770</v>
      </c>
      <c r="C7323" s="2">
        <v>54</v>
      </c>
      <c r="D7323" s="2" t="s">
        <v>453</v>
      </c>
      <c r="E7323" s="2"/>
      <c r="F7323" s="2"/>
      <c r="G7323" s="2"/>
      <c r="H7323" s="2"/>
    </row>
    <row r="7324" spans="2:8">
      <c r="B7324" s="2" t="s">
        <v>7771</v>
      </c>
      <c r="C7324" s="2">
        <v>19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39</v>
      </c>
      <c r="D7325" s="2" t="s">
        <v>453</v>
      </c>
      <c r="E7325" s="2"/>
      <c r="F7325" s="2"/>
      <c r="G7325" s="2"/>
      <c r="H7325" s="2"/>
    </row>
    <row r="7326" spans="2:8">
      <c r="B7326" s="2" t="s">
        <v>7773</v>
      </c>
      <c r="C7326" s="2">
        <v>39</v>
      </c>
      <c r="D7326" s="2" t="s">
        <v>453</v>
      </c>
      <c r="E7326" s="2"/>
      <c r="F7326" s="2"/>
      <c r="G7326" s="2"/>
      <c r="H7326" s="2"/>
    </row>
    <row r="7327" spans="2:8">
      <c r="B7327" s="2" t="s">
        <v>7774</v>
      </c>
      <c r="C7327" s="2">
        <v>39</v>
      </c>
      <c r="D7327" s="2" t="s">
        <v>453</v>
      </c>
      <c r="E7327" s="2"/>
      <c r="F7327" s="2"/>
      <c r="G7327" s="2"/>
      <c r="H7327" s="2"/>
    </row>
    <row r="7328" spans="2:8">
      <c r="B7328" s="2" t="s">
        <v>7775</v>
      </c>
      <c r="C7328" s="2">
        <v>49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37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38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35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30</v>
      </c>
      <c r="D7332" s="2" t="s">
        <v>453</v>
      </c>
      <c r="E7332" s="2"/>
      <c r="F7332" s="2"/>
      <c r="G7332" s="2"/>
      <c r="H7332" s="2"/>
    </row>
    <row r="7333" spans="2:8">
      <c r="B7333" s="2" t="s">
        <v>7780</v>
      </c>
      <c r="C7333" s="2">
        <v>35</v>
      </c>
      <c r="D7333" s="2" t="s">
        <v>453</v>
      </c>
      <c r="E7333" s="2"/>
      <c r="F7333" s="2"/>
      <c r="G7333" s="2"/>
      <c r="H7333" s="2"/>
    </row>
    <row r="7334" spans="2:8">
      <c r="B7334" s="2" t="s">
        <v>7781</v>
      </c>
      <c r="C7334" s="2">
        <v>54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24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34</v>
      </c>
      <c r="D7336" s="2" t="s">
        <v>453</v>
      </c>
      <c r="E7336" s="2"/>
      <c r="F7336" s="2"/>
      <c r="G7336" s="2"/>
      <c r="H7336" s="2"/>
    </row>
    <row r="7337" spans="2:8">
      <c r="B7337" s="2" t="s">
        <v>7784</v>
      </c>
      <c r="C7337" s="2">
        <v>34</v>
      </c>
      <c r="D7337" s="2" t="s">
        <v>453</v>
      </c>
      <c r="E7337" s="2"/>
      <c r="F7337" s="2"/>
      <c r="G7337" s="2"/>
      <c r="H7337" s="2"/>
    </row>
    <row r="7338" spans="2:8">
      <c r="B7338" s="2" t="s">
        <v>7785</v>
      </c>
      <c r="C7338" s="2">
        <v>39</v>
      </c>
      <c r="D7338" s="2" t="s">
        <v>453</v>
      </c>
      <c r="E7338" s="2"/>
      <c r="F7338" s="2"/>
      <c r="G7338" s="2"/>
      <c r="H7338" s="2"/>
    </row>
    <row r="7339" spans="2:8">
      <c r="B7339" s="2" t="s">
        <v>7786</v>
      </c>
      <c r="C7339" s="2">
        <v>39</v>
      </c>
      <c r="D7339" s="2" t="s">
        <v>453</v>
      </c>
      <c r="E7339" s="2"/>
      <c r="F7339" s="2"/>
      <c r="G7339" s="2"/>
      <c r="H7339" s="2"/>
    </row>
    <row r="7340" spans="2:8">
      <c r="B7340" s="2" t="s">
        <v>7787</v>
      </c>
      <c r="C7340" s="2">
        <v>34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34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41</v>
      </c>
      <c r="D7342" s="2" t="s">
        <v>453</v>
      </c>
      <c r="E7342" s="2"/>
      <c r="F7342" s="2"/>
      <c r="G7342" s="2"/>
      <c r="H7342" s="2"/>
    </row>
    <row r="7343" spans="2:8">
      <c r="B7343" s="2" t="s">
        <v>7790</v>
      </c>
      <c r="C7343" s="2">
        <v>41</v>
      </c>
      <c r="D7343" s="2" t="s">
        <v>453</v>
      </c>
      <c r="E7343" s="2"/>
      <c r="F7343" s="2"/>
      <c r="G7343" s="2"/>
      <c r="H7343" s="2"/>
    </row>
    <row r="7344" spans="2:8">
      <c r="B7344" s="2" t="s">
        <v>7791</v>
      </c>
      <c r="C7344" s="2">
        <v>42</v>
      </c>
      <c r="D7344" s="2" t="s">
        <v>453</v>
      </c>
      <c r="E7344" s="2"/>
      <c r="F7344" s="2"/>
      <c r="G7344" s="2"/>
      <c r="H7344" s="2"/>
    </row>
    <row r="7345" spans="2:8">
      <c r="B7345" s="2" t="s">
        <v>7792</v>
      </c>
      <c r="C7345" s="2">
        <v>40</v>
      </c>
      <c r="D7345" s="2" t="s">
        <v>453</v>
      </c>
      <c r="E7345" s="2"/>
      <c r="F7345" s="2"/>
      <c r="G7345" s="2"/>
      <c r="H7345" s="2"/>
    </row>
    <row r="7346" spans="2:8">
      <c r="B7346" s="2" t="s">
        <v>7793</v>
      </c>
      <c r="C7346" s="2">
        <v>49</v>
      </c>
      <c r="D7346" s="2" t="s">
        <v>453</v>
      </c>
      <c r="E7346" s="2"/>
      <c r="F7346" s="2"/>
      <c r="G7346" s="2"/>
      <c r="H7346" s="2"/>
    </row>
    <row r="7347" spans="2:8">
      <c r="B7347" s="2" t="s">
        <v>7794</v>
      </c>
      <c r="C7347" s="2">
        <v>51</v>
      </c>
      <c r="D7347" s="2" t="s">
        <v>453</v>
      </c>
      <c r="E7347" s="2"/>
      <c r="F7347" s="2"/>
      <c r="G7347" s="2"/>
      <c r="H7347" s="2"/>
    </row>
    <row r="7348" spans="2:8">
      <c r="B7348" s="2" t="s">
        <v>7795</v>
      </c>
      <c r="C7348" s="2">
        <v>55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56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50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50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44</v>
      </c>
      <c r="D7352" s="2" t="s">
        <v>453</v>
      </c>
      <c r="E7352" s="2"/>
      <c r="F7352" s="2"/>
      <c r="G7352" s="2"/>
      <c r="H7352" s="2"/>
    </row>
    <row r="7353" spans="2:8">
      <c r="B7353" s="2" t="s">
        <v>7800</v>
      </c>
      <c r="C7353" s="2">
        <v>45</v>
      </c>
      <c r="D7353" s="2" t="s">
        <v>453</v>
      </c>
      <c r="E7353" s="2"/>
      <c r="F7353" s="2"/>
      <c r="G7353" s="2"/>
      <c r="H7353" s="2"/>
    </row>
    <row r="7354" spans="2:8">
      <c r="B7354" s="2" t="s">
        <v>7801</v>
      </c>
      <c r="C7354" s="2">
        <v>39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38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33</v>
      </c>
      <c r="D7356" s="2" t="s">
        <v>453</v>
      </c>
      <c r="E7356" s="2"/>
      <c r="F7356" s="2"/>
      <c r="G7356" s="2"/>
      <c r="H7356" s="2"/>
    </row>
    <row r="7357" spans="2:8">
      <c r="B7357" s="2" t="s">
        <v>7804</v>
      </c>
      <c r="C7357" s="2">
        <v>35</v>
      </c>
      <c r="D7357" s="2" t="s">
        <v>453</v>
      </c>
      <c r="E7357" s="2"/>
      <c r="F7357" s="2"/>
      <c r="G7357" s="2"/>
      <c r="H7357" s="2"/>
    </row>
    <row r="7358" spans="2:8">
      <c r="B7358" s="2" t="s">
        <v>7805</v>
      </c>
      <c r="C7358" s="2">
        <v>37</v>
      </c>
      <c r="D7358" s="2" t="s">
        <v>453</v>
      </c>
      <c r="E7358" s="2"/>
      <c r="F7358" s="2"/>
      <c r="G7358" s="2"/>
      <c r="H7358" s="2"/>
    </row>
    <row r="7359" spans="2:8">
      <c r="B7359" s="2" t="s">
        <v>7806</v>
      </c>
      <c r="C7359" s="2">
        <v>39</v>
      </c>
      <c r="D7359" s="2" t="s">
        <v>453</v>
      </c>
      <c r="E7359" s="2"/>
      <c r="F7359" s="2"/>
      <c r="G7359" s="2"/>
      <c r="H7359" s="2"/>
    </row>
    <row r="7360" spans="2:8">
      <c r="B7360" s="2" t="s">
        <v>7807</v>
      </c>
      <c r="C7360" s="2">
        <v>37</v>
      </c>
      <c r="D7360" s="2" t="s">
        <v>453</v>
      </c>
      <c r="E7360" s="2"/>
      <c r="F7360" s="2"/>
      <c r="G7360" s="2"/>
      <c r="H7360" s="2"/>
    </row>
    <row r="7361" spans="2:8">
      <c r="B7361" s="2" t="s">
        <v>7808</v>
      </c>
      <c r="C7361" s="2">
        <v>37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42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42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41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41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38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39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44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45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43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40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39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55</v>
      </c>
      <c r="D7373" s="2" t="s">
        <v>453</v>
      </c>
      <c r="E7373" s="2"/>
      <c r="F7373" s="2"/>
      <c r="G7373" s="2"/>
      <c r="H7373" s="2"/>
    </row>
    <row r="7374" spans="2:8">
      <c r="B7374" s="2" t="s">
        <v>7821</v>
      </c>
      <c r="C7374" s="2">
        <v>45</v>
      </c>
      <c r="D7374" s="2" t="s">
        <v>453</v>
      </c>
      <c r="E7374" s="2"/>
      <c r="F7374" s="2"/>
      <c r="G7374" s="2"/>
      <c r="H7374" s="2"/>
    </row>
    <row r="7375" spans="2:8">
      <c r="B7375" s="2" t="s">
        <v>7822</v>
      </c>
      <c r="C7375" s="2">
        <v>44</v>
      </c>
      <c r="D7375" s="2" t="s">
        <v>453</v>
      </c>
      <c r="E7375" s="2"/>
      <c r="F7375" s="2"/>
      <c r="G7375" s="2"/>
      <c r="H7375" s="2"/>
    </row>
    <row r="7376" spans="2:8">
      <c r="B7376" s="2" t="s">
        <v>7823</v>
      </c>
      <c r="C7376" s="2">
        <v>47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46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48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46</v>
      </c>
      <c r="D7379" s="2" t="s">
        <v>453</v>
      </c>
      <c r="E7379" s="2"/>
      <c r="F7379" s="2"/>
      <c r="G7379" s="2"/>
      <c r="H7379" s="2"/>
    </row>
    <row r="7380" spans="2:8">
      <c r="B7380" s="2" t="s">
        <v>7827</v>
      </c>
      <c r="C7380" s="2">
        <v>49</v>
      </c>
      <c r="D7380" s="2" t="s">
        <v>453</v>
      </c>
      <c r="E7380" s="2"/>
      <c r="F7380" s="2"/>
      <c r="G7380" s="2"/>
      <c r="H7380" s="2"/>
    </row>
    <row r="7381" spans="2:8">
      <c r="B7381" s="2" t="s">
        <v>7828</v>
      </c>
      <c r="C7381" s="2">
        <v>52</v>
      </c>
      <c r="D7381" s="2" t="s">
        <v>453</v>
      </c>
      <c r="E7381" s="2"/>
      <c r="F7381" s="2"/>
      <c r="G7381" s="2"/>
      <c r="H7381" s="2"/>
    </row>
    <row r="7382" spans="2:8">
      <c r="B7382" s="2" t="s">
        <v>7829</v>
      </c>
      <c r="C7382" s="2">
        <v>52</v>
      </c>
      <c r="D7382" s="2" t="s">
        <v>453</v>
      </c>
      <c r="E7382" s="2"/>
      <c r="F7382" s="2"/>
      <c r="G7382" s="2"/>
      <c r="H7382" s="2"/>
    </row>
    <row r="7383" spans="2:8">
      <c r="B7383" s="2" t="s">
        <v>7830</v>
      </c>
      <c r="C7383" s="2">
        <v>50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50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58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61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45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45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49</v>
      </c>
      <c r="D7389" s="2" t="s">
        <v>453</v>
      </c>
      <c r="E7389" s="2"/>
      <c r="F7389" s="2"/>
      <c r="G7389" s="2"/>
      <c r="H7389" s="2"/>
    </row>
    <row r="7390" spans="2:8">
      <c r="B7390" s="2" t="s">
        <v>7837</v>
      </c>
      <c r="C7390" s="2">
        <v>50</v>
      </c>
      <c r="D7390" s="2" t="s">
        <v>453</v>
      </c>
      <c r="E7390" s="2"/>
      <c r="F7390" s="2"/>
      <c r="G7390" s="2"/>
      <c r="H7390" s="2"/>
    </row>
    <row r="7391" spans="2:8">
      <c r="B7391" s="2" t="s">
        <v>7838</v>
      </c>
      <c r="C7391" s="2">
        <v>48</v>
      </c>
      <c r="D7391" s="2" t="s">
        <v>453</v>
      </c>
      <c r="E7391" s="2"/>
      <c r="F7391" s="2"/>
      <c r="G7391" s="2"/>
      <c r="H7391" s="2"/>
    </row>
    <row r="7392" spans="2:8">
      <c r="B7392" s="2" t="s">
        <v>7839</v>
      </c>
      <c r="C7392" s="2">
        <v>48</v>
      </c>
      <c r="D7392" s="2" t="s">
        <v>453</v>
      </c>
      <c r="E7392" s="2"/>
      <c r="F7392" s="2"/>
      <c r="G7392" s="2"/>
      <c r="H7392" s="2"/>
    </row>
    <row r="7393" spans="2:8">
      <c r="B7393" s="2" t="s">
        <v>7840</v>
      </c>
      <c r="C7393" s="2">
        <v>55</v>
      </c>
      <c r="D7393" s="2" t="s">
        <v>453</v>
      </c>
      <c r="E7393" s="2"/>
      <c r="F7393" s="2"/>
      <c r="G7393" s="2"/>
      <c r="H7393" s="2"/>
    </row>
    <row r="7394" spans="2:8">
      <c r="B7394" s="2" t="s">
        <v>7841</v>
      </c>
      <c r="C7394" s="2">
        <v>53</v>
      </c>
      <c r="D7394" s="2" t="s">
        <v>453</v>
      </c>
      <c r="E7394" s="2"/>
      <c r="F7394" s="2"/>
      <c r="G7394" s="2"/>
      <c r="H7394" s="2"/>
    </row>
    <row r="7395" spans="2:8">
      <c r="B7395" s="2" t="s">
        <v>7842</v>
      </c>
      <c r="C7395" s="2">
        <v>44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42</v>
      </c>
      <c r="D7396" s="2" t="s">
        <v>453</v>
      </c>
      <c r="E7396" s="2"/>
      <c r="F7396" s="2"/>
      <c r="G7396" s="2"/>
      <c r="H7396" s="2"/>
    </row>
    <row r="7397" spans="2:8">
      <c r="B7397" s="2" t="s">
        <v>7844</v>
      </c>
      <c r="C7397" s="2">
        <v>45</v>
      </c>
      <c r="D7397" s="2" t="s">
        <v>453</v>
      </c>
      <c r="E7397" s="2"/>
      <c r="F7397" s="2"/>
      <c r="G7397" s="2"/>
      <c r="H7397" s="2"/>
    </row>
    <row r="7398" spans="2:8">
      <c r="B7398" s="2" t="s">
        <v>7845</v>
      </c>
      <c r="C7398" s="2">
        <v>44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45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56</v>
      </c>
      <c r="D7400" s="2" t="s">
        <v>453</v>
      </c>
      <c r="E7400" s="2"/>
      <c r="F7400" s="2"/>
      <c r="G7400" s="2"/>
      <c r="H7400" s="2"/>
    </row>
    <row r="7401" spans="2:8">
      <c r="B7401" s="2" t="s">
        <v>7848</v>
      </c>
      <c r="C7401" s="2">
        <v>55</v>
      </c>
      <c r="D7401" s="2" t="s">
        <v>453</v>
      </c>
      <c r="E7401" s="2"/>
      <c r="F7401" s="2"/>
      <c r="G7401" s="2"/>
      <c r="H7401" s="2"/>
    </row>
    <row r="7402" spans="2:8">
      <c r="B7402" s="2" t="s">
        <v>7849</v>
      </c>
      <c r="C7402" s="2">
        <v>40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35</v>
      </c>
      <c r="D7403" s="2" t="s">
        <v>453</v>
      </c>
      <c r="E7403" s="2"/>
      <c r="F7403" s="2"/>
      <c r="G7403" s="2"/>
      <c r="H7403" s="2"/>
    </row>
    <row r="7404" spans="2:8">
      <c r="B7404" s="2" t="s">
        <v>7851</v>
      </c>
      <c r="C7404" s="2">
        <v>31</v>
      </c>
      <c r="D7404" s="2" t="s">
        <v>453</v>
      </c>
      <c r="E7404" s="2"/>
      <c r="F7404" s="2"/>
      <c r="G7404" s="2"/>
      <c r="H7404" s="2"/>
    </row>
    <row r="7405" spans="2:8">
      <c r="B7405" s="2" t="s">
        <v>7852</v>
      </c>
      <c r="C7405" s="2">
        <v>29</v>
      </c>
      <c r="D7405" s="2" t="s">
        <v>453</v>
      </c>
      <c r="E7405" s="2"/>
      <c r="F7405" s="2"/>
      <c r="G7405" s="2"/>
      <c r="H7405" s="2"/>
    </row>
    <row r="7406" spans="2:8">
      <c r="B7406" s="2" t="s">
        <v>7853</v>
      </c>
      <c r="C7406" s="2">
        <v>45</v>
      </c>
      <c r="D7406" s="2" t="s">
        <v>453</v>
      </c>
      <c r="E7406" s="2"/>
      <c r="F7406" s="2"/>
      <c r="G7406" s="2"/>
      <c r="H7406" s="2"/>
    </row>
    <row r="7407" spans="2:8">
      <c r="B7407" s="2" t="s">
        <v>7854</v>
      </c>
      <c r="C7407" s="2">
        <v>47</v>
      </c>
      <c r="D7407" s="2" t="s">
        <v>453</v>
      </c>
      <c r="E7407" s="2"/>
      <c r="F7407" s="2"/>
      <c r="G7407" s="2"/>
      <c r="H7407" s="2"/>
    </row>
    <row r="7408" spans="2:8">
      <c r="B7408" s="2" t="s">
        <v>7855</v>
      </c>
      <c r="C7408" s="2">
        <v>47</v>
      </c>
      <c r="D7408" s="2" t="s">
        <v>453</v>
      </c>
      <c r="E7408" s="2"/>
      <c r="F7408" s="2"/>
      <c r="G7408" s="2"/>
      <c r="H7408" s="2"/>
    </row>
    <row r="7409" spans="2:8">
      <c r="B7409" s="2" t="s">
        <v>7856</v>
      </c>
      <c r="C7409" s="2">
        <v>52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50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38</v>
      </c>
      <c r="D7411" s="2" t="s">
        <v>453</v>
      </c>
      <c r="E7411" s="2"/>
      <c r="F7411" s="2"/>
      <c r="G7411" s="2"/>
      <c r="H7411" s="2"/>
    </row>
    <row r="7412" spans="2:8">
      <c r="B7412" s="2" t="s">
        <v>7859</v>
      </c>
      <c r="C7412" s="2">
        <v>41</v>
      </c>
      <c r="D7412" s="2" t="s">
        <v>453</v>
      </c>
      <c r="E7412" s="2"/>
      <c r="F7412" s="2"/>
      <c r="G7412" s="2"/>
      <c r="H7412" s="2"/>
    </row>
    <row r="7413" spans="2:8">
      <c r="B7413" s="2" t="s">
        <v>7860</v>
      </c>
      <c r="C7413" s="2">
        <v>41</v>
      </c>
      <c r="D7413" s="2" t="s">
        <v>453</v>
      </c>
      <c r="E7413" s="2"/>
      <c r="F7413" s="2"/>
      <c r="G7413" s="2"/>
      <c r="H7413" s="2"/>
    </row>
    <row r="7414" spans="2:8">
      <c r="B7414" s="2" t="s">
        <v>7861</v>
      </c>
      <c r="C7414" s="2">
        <v>42</v>
      </c>
      <c r="D7414" s="2" t="s">
        <v>453</v>
      </c>
      <c r="E7414" s="2"/>
      <c r="F7414" s="2"/>
      <c r="G7414" s="2"/>
      <c r="H7414" s="2"/>
    </row>
    <row r="7415" spans="2:8">
      <c r="B7415" s="2" t="s">
        <v>7862</v>
      </c>
      <c r="C7415" s="2">
        <v>43</v>
      </c>
      <c r="D7415" s="2" t="s">
        <v>453</v>
      </c>
      <c r="E7415" s="2"/>
      <c r="F7415" s="2"/>
      <c r="G7415" s="2"/>
      <c r="H7415" s="2"/>
    </row>
    <row r="7416" spans="2:8">
      <c r="B7416" s="2" t="s">
        <v>7863</v>
      </c>
      <c r="C7416" s="2">
        <v>44</v>
      </c>
      <c r="D7416" s="2" t="s">
        <v>453</v>
      </c>
      <c r="E7416" s="2"/>
      <c r="F7416" s="2"/>
      <c r="G7416" s="2"/>
      <c r="H7416" s="2"/>
    </row>
    <row r="7417" spans="2:8">
      <c r="B7417" s="2" t="s">
        <v>7864</v>
      </c>
      <c r="C7417" s="2">
        <v>45</v>
      </c>
      <c r="D7417" s="2" t="s">
        <v>453</v>
      </c>
      <c r="E7417" s="2"/>
      <c r="F7417" s="2"/>
      <c r="G7417" s="2"/>
      <c r="H7417" s="2"/>
    </row>
    <row r="7418" spans="2:8">
      <c r="B7418" s="2" t="s">
        <v>7865</v>
      </c>
      <c r="C7418" s="2">
        <v>54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47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50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49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46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47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46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48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31</v>
      </c>
      <c r="D7426" s="2" t="s">
        <v>453</v>
      </c>
      <c r="E7426" s="2"/>
      <c r="F7426" s="2"/>
      <c r="G7426" s="2"/>
      <c r="H7426" s="2"/>
    </row>
    <row r="7427" spans="2:8">
      <c r="B7427" s="2" t="s">
        <v>7874</v>
      </c>
      <c r="C7427" s="2">
        <v>32</v>
      </c>
      <c r="D7427" s="2" t="s">
        <v>453</v>
      </c>
      <c r="E7427" s="2"/>
      <c r="F7427" s="2"/>
      <c r="G7427" s="2"/>
      <c r="H7427" s="2"/>
    </row>
    <row r="7428" spans="2:8">
      <c r="B7428" s="2" t="s">
        <v>7875</v>
      </c>
      <c r="C7428" s="2">
        <v>30</v>
      </c>
      <c r="D7428" s="2" t="s">
        <v>453</v>
      </c>
      <c r="E7428" s="2"/>
      <c r="F7428" s="2"/>
      <c r="G7428" s="2"/>
      <c r="H7428" s="2"/>
    </row>
    <row r="7429" spans="2:8">
      <c r="B7429" s="2" t="s">
        <v>7876</v>
      </c>
      <c r="C7429" s="2">
        <v>32</v>
      </c>
      <c r="D7429" s="2" t="s">
        <v>453</v>
      </c>
      <c r="E7429" s="2"/>
      <c r="F7429" s="2"/>
      <c r="G7429" s="2"/>
      <c r="H7429" s="2"/>
    </row>
    <row r="7430" spans="2:8">
      <c r="B7430" s="2" t="s">
        <v>7877</v>
      </c>
      <c r="C7430" s="2">
        <v>33</v>
      </c>
      <c r="D7430" s="2" t="s">
        <v>453</v>
      </c>
      <c r="E7430" s="2"/>
      <c r="F7430" s="2"/>
      <c r="G7430" s="2"/>
      <c r="H7430" s="2"/>
    </row>
    <row r="7431" spans="2:8">
      <c r="B7431" s="2" t="s">
        <v>7878</v>
      </c>
      <c r="C7431" s="2">
        <v>33</v>
      </c>
      <c r="D7431" s="2" t="s">
        <v>453</v>
      </c>
      <c r="E7431" s="2"/>
      <c r="F7431" s="2"/>
      <c r="G7431" s="2"/>
      <c r="H7431" s="2"/>
    </row>
    <row r="7432" spans="2:8">
      <c r="B7432" s="2" t="s">
        <v>7879</v>
      </c>
      <c r="C7432" s="2">
        <v>48</v>
      </c>
      <c r="D7432" s="2" t="s">
        <v>453</v>
      </c>
      <c r="E7432" s="2"/>
      <c r="F7432" s="2"/>
      <c r="G7432" s="2"/>
      <c r="H7432" s="2"/>
    </row>
    <row r="7433" spans="2:8">
      <c r="B7433" s="2" t="s">
        <v>7880</v>
      </c>
      <c r="C7433" s="2">
        <v>49</v>
      </c>
      <c r="D7433" s="2" t="s">
        <v>453</v>
      </c>
      <c r="E7433" s="2"/>
      <c r="F7433" s="2"/>
      <c r="G7433" s="2"/>
      <c r="H7433" s="2"/>
    </row>
    <row r="7434" spans="2:8">
      <c r="B7434" s="2" t="s">
        <v>7881</v>
      </c>
      <c r="C7434" s="2">
        <v>47</v>
      </c>
      <c r="D7434" s="2" t="s">
        <v>453</v>
      </c>
      <c r="E7434" s="2"/>
      <c r="F7434" s="2"/>
      <c r="G7434" s="2"/>
      <c r="H7434" s="2"/>
    </row>
    <row r="7435" spans="2:8">
      <c r="B7435" s="2" t="s">
        <v>7882</v>
      </c>
      <c r="C7435" s="2">
        <v>47</v>
      </c>
      <c r="D7435" s="2" t="s">
        <v>453</v>
      </c>
      <c r="E7435" s="2"/>
      <c r="F7435" s="2"/>
      <c r="G7435" s="2"/>
      <c r="H7435" s="2"/>
    </row>
    <row r="7436" spans="2:8">
      <c r="B7436" s="2" t="s">
        <v>7883</v>
      </c>
      <c r="C7436" s="2">
        <v>48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45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49</v>
      </c>
      <c r="D7438" s="2" t="s">
        <v>453</v>
      </c>
      <c r="E7438" s="2"/>
      <c r="F7438" s="2"/>
      <c r="G7438" s="2"/>
      <c r="H7438" s="2"/>
    </row>
    <row r="7439" spans="2:8">
      <c r="B7439" s="2" t="s">
        <v>7886</v>
      </c>
      <c r="C7439" s="2">
        <v>54</v>
      </c>
      <c r="D7439" s="2" t="s">
        <v>453</v>
      </c>
      <c r="E7439" s="2"/>
      <c r="F7439" s="2"/>
      <c r="G7439" s="2"/>
      <c r="H7439" s="2"/>
    </row>
    <row r="7440" spans="2:8">
      <c r="B7440" s="2" t="s">
        <v>7887</v>
      </c>
      <c r="C7440" s="2">
        <v>56</v>
      </c>
      <c r="D7440" s="2" t="s">
        <v>453</v>
      </c>
      <c r="E7440" s="2"/>
      <c r="F7440" s="2"/>
      <c r="G7440" s="2"/>
      <c r="H7440" s="2"/>
    </row>
    <row r="7441" spans="2:8">
      <c r="B7441" s="2" t="s">
        <v>7888</v>
      </c>
      <c r="C7441" s="2">
        <v>43</v>
      </c>
      <c r="D7441" s="2" t="s">
        <v>453</v>
      </c>
      <c r="E7441" s="2"/>
      <c r="F7441" s="2"/>
      <c r="G7441" s="2"/>
      <c r="H7441" s="2"/>
    </row>
    <row r="7442" spans="2:8">
      <c r="B7442" s="2" t="s">
        <v>7889</v>
      </c>
      <c r="C7442" s="2">
        <v>43</v>
      </c>
      <c r="D7442" s="2" t="s">
        <v>453</v>
      </c>
      <c r="E7442" s="2"/>
      <c r="F7442" s="2"/>
      <c r="G7442" s="2"/>
      <c r="H7442" s="2"/>
    </row>
    <row r="7443" spans="2:8">
      <c r="B7443" s="2" t="s">
        <v>7890</v>
      </c>
      <c r="C7443" s="2">
        <v>43</v>
      </c>
      <c r="D7443" s="2" t="s">
        <v>453</v>
      </c>
      <c r="E7443" s="2"/>
      <c r="F7443" s="2"/>
      <c r="G7443" s="2"/>
      <c r="H7443" s="2"/>
    </row>
    <row r="7444" spans="2:8">
      <c r="B7444" s="2" t="s">
        <v>7891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48</v>
      </c>
      <c r="D7445" s="2" t="s">
        <v>453</v>
      </c>
      <c r="E7445" s="2"/>
      <c r="F7445" s="2"/>
      <c r="G7445" s="2"/>
      <c r="H7445" s="2"/>
    </row>
    <row r="7446" spans="2:8">
      <c r="B7446" s="2" t="s">
        <v>7893</v>
      </c>
      <c r="C7446" s="2">
        <v>51</v>
      </c>
      <c r="D7446" s="2" t="s">
        <v>453</v>
      </c>
      <c r="E7446" s="2"/>
      <c r="F7446" s="2"/>
      <c r="G7446" s="2"/>
      <c r="H7446" s="2"/>
    </row>
    <row r="7447" spans="2:8">
      <c r="B7447" s="2" t="s">
        <v>7894</v>
      </c>
      <c r="C7447" s="2">
        <v>52</v>
      </c>
      <c r="D7447" s="2" t="s">
        <v>453</v>
      </c>
      <c r="E7447" s="2"/>
      <c r="F7447" s="2"/>
      <c r="G7447" s="2"/>
      <c r="H7447" s="2"/>
    </row>
    <row r="7448" spans="2:8">
      <c r="B7448" s="2" t="s">
        <v>7895</v>
      </c>
      <c r="C7448" s="2">
        <v>45</v>
      </c>
      <c r="D7448" s="2" t="s">
        <v>453</v>
      </c>
      <c r="E7448" s="2"/>
      <c r="F7448" s="2"/>
      <c r="G7448" s="2"/>
      <c r="H7448" s="2"/>
    </row>
    <row r="7449" spans="2:8">
      <c r="B7449" s="2" t="s">
        <v>7896</v>
      </c>
      <c r="C7449" s="2">
        <v>46</v>
      </c>
      <c r="D7449" s="2" t="s">
        <v>453</v>
      </c>
      <c r="E7449" s="2"/>
      <c r="F7449" s="2"/>
      <c r="G7449" s="2"/>
      <c r="H7449" s="2"/>
    </row>
    <row r="7450" spans="2:8">
      <c r="B7450" s="2" t="s">
        <v>7897</v>
      </c>
      <c r="C7450" s="2">
        <v>46</v>
      </c>
      <c r="D7450" s="2" t="s">
        <v>453</v>
      </c>
      <c r="E7450" s="2"/>
      <c r="F7450" s="2"/>
      <c r="G7450" s="2"/>
      <c r="H7450" s="2"/>
    </row>
    <row r="7451" spans="2:8">
      <c r="B7451" s="2" t="s">
        <v>7898</v>
      </c>
      <c r="C7451" s="2">
        <v>47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40</v>
      </c>
      <c r="D7452" s="2" t="s">
        <v>453</v>
      </c>
      <c r="E7452" s="2"/>
      <c r="F7452" s="2"/>
      <c r="G7452" s="2"/>
      <c r="H7452" s="2"/>
    </row>
    <row r="7453" spans="2:8">
      <c r="B7453" s="2" t="s">
        <v>7900</v>
      </c>
      <c r="C7453" s="2">
        <v>42</v>
      </c>
      <c r="D7453" s="2" t="s">
        <v>453</v>
      </c>
      <c r="E7453" s="2"/>
      <c r="F7453" s="2"/>
      <c r="G7453" s="2"/>
      <c r="H7453" s="2"/>
    </row>
    <row r="7454" spans="2:8">
      <c r="B7454" s="2" t="s">
        <v>7901</v>
      </c>
      <c r="C7454" s="2">
        <v>42</v>
      </c>
      <c r="D7454" s="2" t="s">
        <v>453</v>
      </c>
      <c r="E7454" s="2"/>
      <c r="F7454" s="2"/>
      <c r="G7454" s="2"/>
      <c r="H7454" s="2"/>
    </row>
    <row r="7455" spans="2:8">
      <c r="B7455" s="2" t="s">
        <v>7902</v>
      </c>
      <c r="C7455" s="2">
        <v>42</v>
      </c>
      <c r="D7455" s="2" t="s">
        <v>453</v>
      </c>
      <c r="E7455" s="2"/>
      <c r="F7455" s="2"/>
      <c r="G7455" s="2"/>
      <c r="H7455" s="2"/>
    </row>
    <row r="7456" spans="2:8">
      <c r="B7456" s="2" t="s">
        <v>7903</v>
      </c>
      <c r="C7456" s="2">
        <v>39</v>
      </c>
      <c r="D7456" s="2" t="s">
        <v>453</v>
      </c>
      <c r="E7456" s="2"/>
      <c r="F7456" s="2"/>
      <c r="G7456" s="2"/>
      <c r="H7456" s="2"/>
    </row>
    <row r="7457" spans="2:8">
      <c r="B7457" s="2" t="s">
        <v>7904</v>
      </c>
      <c r="C7457" s="2">
        <v>40</v>
      </c>
      <c r="D7457" s="2" t="s">
        <v>453</v>
      </c>
      <c r="E7457" s="2"/>
      <c r="F7457" s="2"/>
      <c r="G7457" s="2"/>
      <c r="H7457" s="2"/>
    </row>
    <row r="7458" spans="2:8">
      <c r="B7458" s="2" t="s">
        <v>7905</v>
      </c>
      <c r="C7458" s="2">
        <v>42</v>
      </c>
      <c r="D7458" s="2" t="s">
        <v>453</v>
      </c>
      <c r="E7458" s="2"/>
      <c r="F7458" s="2"/>
      <c r="G7458" s="2"/>
      <c r="H7458" s="2"/>
    </row>
    <row r="7459" spans="2:8">
      <c r="B7459" s="2" t="s">
        <v>7906</v>
      </c>
      <c r="C7459" s="2">
        <v>43</v>
      </c>
      <c r="D7459" s="2" t="s">
        <v>453</v>
      </c>
      <c r="E7459" s="2"/>
      <c r="F7459" s="2"/>
      <c r="G7459" s="2"/>
      <c r="H7459" s="2"/>
    </row>
    <row r="7460" spans="2:8">
      <c r="B7460" s="2" t="s">
        <v>7907</v>
      </c>
      <c r="C7460" s="2">
        <v>45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43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41</v>
      </c>
      <c r="D7462" s="2" t="s">
        <v>453</v>
      </c>
      <c r="E7462" s="2"/>
      <c r="F7462" s="2"/>
      <c r="G7462" s="2"/>
      <c r="H7462" s="2"/>
    </row>
    <row r="7463" spans="2:8">
      <c r="B7463" s="2" t="s">
        <v>7910</v>
      </c>
      <c r="C7463" s="2">
        <v>41</v>
      </c>
      <c r="D7463" s="2" t="s">
        <v>453</v>
      </c>
      <c r="E7463" s="2"/>
      <c r="F7463" s="2"/>
      <c r="G7463" s="2"/>
      <c r="H7463" s="2"/>
    </row>
    <row r="7464" spans="2:8">
      <c r="B7464" s="2" t="s">
        <v>7911</v>
      </c>
      <c r="C7464" s="2">
        <v>62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59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41</v>
      </c>
      <c r="D7466" s="2" t="s">
        <v>453</v>
      </c>
      <c r="E7466" s="2"/>
      <c r="F7466" s="2"/>
      <c r="G7466" s="2"/>
      <c r="H7466" s="2"/>
    </row>
    <row r="7467" spans="2:8">
      <c r="B7467" s="2" t="s">
        <v>7914</v>
      </c>
      <c r="C7467" s="2">
        <v>40</v>
      </c>
      <c r="D7467" s="2" t="s">
        <v>453</v>
      </c>
      <c r="E7467" s="2"/>
      <c r="F7467" s="2"/>
      <c r="G7467" s="2"/>
      <c r="H7467" s="2"/>
    </row>
    <row r="7468" spans="2:8">
      <c r="B7468" s="2" t="s">
        <v>7915</v>
      </c>
      <c r="C7468" s="2">
        <v>37</v>
      </c>
      <c r="D7468" s="2" t="s">
        <v>453</v>
      </c>
      <c r="E7468" s="2"/>
      <c r="F7468" s="2"/>
      <c r="G7468" s="2"/>
      <c r="H7468" s="2"/>
    </row>
    <row r="7469" spans="2:8">
      <c r="B7469" s="2" t="s">
        <v>7916</v>
      </c>
      <c r="C7469" s="2">
        <v>40</v>
      </c>
      <c r="D7469" s="2" t="s">
        <v>453</v>
      </c>
      <c r="E7469" s="2"/>
      <c r="F7469" s="2"/>
      <c r="G7469" s="2"/>
      <c r="H7469" s="2"/>
    </row>
    <row r="7470" spans="2:8">
      <c r="B7470" s="2" t="s">
        <v>7917</v>
      </c>
      <c r="C7470" s="2">
        <v>44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25</v>
      </c>
      <c r="D7471" s="2" t="s">
        <v>453</v>
      </c>
      <c r="E7471" s="2"/>
      <c r="F7471" s="2"/>
      <c r="G7471" s="2"/>
      <c r="H7471" s="2"/>
    </row>
    <row r="7472" spans="2:8">
      <c r="B7472" s="2" t="s">
        <v>7919</v>
      </c>
      <c r="C7472" s="2">
        <v>26</v>
      </c>
      <c r="D7472" s="2" t="s">
        <v>453</v>
      </c>
      <c r="E7472" s="2"/>
      <c r="F7472" s="2"/>
      <c r="G7472" s="2"/>
      <c r="H7472" s="2"/>
    </row>
    <row r="7473" spans="2:8">
      <c r="B7473" s="2" t="s">
        <v>7920</v>
      </c>
      <c r="C7473" s="2">
        <v>25</v>
      </c>
      <c r="D7473" s="2" t="s">
        <v>453</v>
      </c>
      <c r="E7473" s="2"/>
      <c r="F7473" s="2"/>
      <c r="G7473" s="2"/>
      <c r="H7473" s="2"/>
    </row>
    <row r="7474" spans="2:8">
      <c r="B7474" s="2" t="s">
        <v>7921</v>
      </c>
      <c r="C7474" s="2">
        <v>26</v>
      </c>
      <c r="D7474" s="2" t="s">
        <v>453</v>
      </c>
      <c r="E7474" s="2"/>
      <c r="F7474" s="2"/>
      <c r="G7474" s="2"/>
      <c r="H7474" s="2"/>
    </row>
    <row r="7475" spans="2:8">
      <c r="B7475" s="2" t="s">
        <v>7922</v>
      </c>
      <c r="C7475" s="2">
        <v>44</v>
      </c>
      <c r="D7475" s="2" t="s">
        <v>453</v>
      </c>
      <c r="E7475" s="2"/>
      <c r="F7475" s="2"/>
      <c r="G7475" s="2"/>
      <c r="H7475" s="2"/>
    </row>
    <row r="7476" spans="2:8">
      <c r="B7476" s="2" t="s">
        <v>7923</v>
      </c>
      <c r="C7476" s="2">
        <v>44</v>
      </c>
      <c r="D7476" s="2" t="s">
        <v>453</v>
      </c>
      <c r="E7476" s="2"/>
      <c r="F7476" s="2"/>
      <c r="G7476" s="2"/>
      <c r="H7476" s="2"/>
    </row>
    <row r="7477" spans="2:8">
      <c r="B7477" s="2" t="s">
        <v>7924</v>
      </c>
      <c r="C7477" s="2">
        <v>46</v>
      </c>
      <c r="D7477" s="2" t="s">
        <v>453</v>
      </c>
      <c r="E7477" s="2"/>
      <c r="F7477" s="2"/>
      <c r="G7477" s="2"/>
      <c r="H7477" s="2"/>
    </row>
    <row r="7478" spans="2:8">
      <c r="B7478" s="2" t="s">
        <v>7925</v>
      </c>
      <c r="C7478" s="2">
        <v>46</v>
      </c>
      <c r="D7478" s="2" t="s">
        <v>453</v>
      </c>
      <c r="E7478" s="2"/>
      <c r="F7478" s="2"/>
      <c r="G7478" s="2"/>
      <c r="H7478" s="2"/>
    </row>
    <row r="7479" spans="2:8">
      <c r="B7479" s="2" t="s">
        <v>7926</v>
      </c>
      <c r="C7479" s="2">
        <v>47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21</v>
      </c>
      <c r="D7480" s="2" t="s">
        <v>453</v>
      </c>
      <c r="E7480" s="2"/>
      <c r="F7480" s="2"/>
      <c r="G7480" s="2"/>
      <c r="H7480" s="2"/>
    </row>
    <row r="7481" spans="2:8">
      <c r="B7481" s="2" t="s">
        <v>7928</v>
      </c>
      <c r="C7481" s="2">
        <v>7</v>
      </c>
      <c r="D7481" s="2" t="s">
        <v>453</v>
      </c>
      <c r="E7481" s="2"/>
      <c r="F7481" s="2"/>
      <c r="G7481" s="2"/>
      <c r="H7481" s="2"/>
    </row>
    <row r="7482" spans="2:8">
      <c r="B7482" s="2" t="s">
        <v>7929</v>
      </c>
      <c r="C7482" s="2">
        <v>37</v>
      </c>
      <c r="D7482" s="2" t="s">
        <v>453</v>
      </c>
      <c r="E7482" s="2"/>
      <c r="F7482" s="2"/>
      <c r="G7482" s="2"/>
      <c r="H7482" s="2"/>
    </row>
    <row r="7483" spans="2:8">
      <c r="B7483" s="2" t="s">
        <v>7930</v>
      </c>
      <c r="C7483" s="2">
        <v>37</v>
      </c>
      <c r="D7483" s="2" t="s">
        <v>453</v>
      </c>
      <c r="E7483" s="2"/>
      <c r="F7483" s="2"/>
      <c r="G7483" s="2"/>
      <c r="H7483" s="2"/>
    </row>
    <row r="7484" spans="2:8">
      <c r="B7484" s="2" t="s">
        <v>7931</v>
      </c>
      <c r="C7484" s="2">
        <v>38</v>
      </c>
      <c r="D7484" s="2" t="s">
        <v>453</v>
      </c>
      <c r="E7484" s="2"/>
      <c r="F7484" s="2"/>
      <c r="G7484" s="2"/>
      <c r="H7484" s="2"/>
    </row>
    <row r="7485" spans="2:8">
      <c r="B7485" s="2" t="s">
        <v>7932</v>
      </c>
      <c r="C7485" s="2">
        <v>44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44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17</v>
      </c>
      <c r="D7487" s="2" t="s">
        <v>453</v>
      </c>
      <c r="E7487" s="2"/>
      <c r="F7487" s="2"/>
      <c r="G7487" s="2"/>
      <c r="H7487" s="2"/>
    </row>
    <row r="7488" spans="2:8">
      <c r="B7488" s="2" t="s">
        <v>7935</v>
      </c>
      <c r="C7488" s="2">
        <v>23</v>
      </c>
      <c r="D7488" s="2" t="s">
        <v>453</v>
      </c>
      <c r="E7488" s="2"/>
      <c r="F7488" s="2"/>
      <c r="G7488" s="2"/>
      <c r="H7488" s="2"/>
    </row>
    <row r="7489" spans="2:8">
      <c r="B7489" s="2" t="s">
        <v>7936</v>
      </c>
      <c r="C7489" s="2">
        <v>30</v>
      </c>
      <c r="D7489" s="2" t="s">
        <v>453</v>
      </c>
      <c r="E7489" s="2"/>
      <c r="F7489" s="2"/>
      <c r="G7489" s="2"/>
      <c r="H7489" s="2"/>
    </row>
    <row r="7490" spans="2:8">
      <c r="B7490" s="2" t="s">
        <v>7937</v>
      </c>
      <c r="C7490" s="2">
        <v>46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46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49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46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33</v>
      </c>
      <c r="D7494" s="2" t="s">
        <v>453</v>
      </c>
      <c r="E7494" s="2"/>
      <c r="F7494" s="2"/>
      <c r="G7494" s="2"/>
      <c r="H7494" s="2"/>
    </row>
    <row r="7495" spans="2:8">
      <c r="B7495" s="2" t="s">
        <v>7942</v>
      </c>
      <c r="C7495" s="2">
        <v>35</v>
      </c>
      <c r="D7495" s="2" t="s">
        <v>453</v>
      </c>
      <c r="E7495" s="2"/>
      <c r="F7495" s="2"/>
      <c r="G7495" s="2"/>
      <c r="H7495" s="2"/>
    </row>
    <row r="7496" spans="2:8">
      <c r="B7496" s="2" t="s">
        <v>7943</v>
      </c>
      <c r="C7496" s="2">
        <v>35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34</v>
      </c>
      <c r="D7497" s="2" t="s">
        <v>453</v>
      </c>
      <c r="E7497" s="2"/>
      <c r="F7497" s="2"/>
      <c r="G7497" s="2"/>
      <c r="H7497" s="2"/>
    </row>
    <row r="7498" spans="2:8">
      <c r="B7498" s="2" t="s">
        <v>7945</v>
      </c>
      <c r="C7498" s="2">
        <v>36</v>
      </c>
      <c r="D7498" s="2" t="s">
        <v>453</v>
      </c>
      <c r="E7498" s="2"/>
      <c r="F7498" s="2"/>
      <c r="G7498" s="2"/>
      <c r="H7498" s="2"/>
    </row>
    <row r="7499" spans="2:8">
      <c r="B7499" s="2" t="s">
        <v>7946</v>
      </c>
      <c r="C7499" s="2">
        <v>38</v>
      </c>
      <c r="D7499" s="2" t="s">
        <v>453</v>
      </c>
      <c r="E7499" s="2"/>
      <c r="F7499" s="2"/>
      <c r="G7499" s="2"/>
      <c r="H7499" s="2"/>
    </row>
    <row r="7500" spans="2:8">
      <c r="B7500" s="2" t="s">
        <v>7947</v>
      </c>
      <c r="C7500" s="2">
        <v>48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46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41</v>
      </c>
      <c r="D7502" s="2" t="s">
        <v>453</v>
      </c>
      <c r="E7502" s="2"/>
      <c r="F7502" s="2"/>
      <c r="G7502" s="2"/>
      <c r="H7502" s="2"/>
    </row>
    <row r="7503" spans="2:8">
      <c r="B7503" s="2" t="s">
        <v>7950</v>
      </c>
      <c r="C7503" s="2">
        <v>43</v>
      </c>
      <c r="D7503" s="2" t="s">
        <v>453</v>
      </c>
      <c r="E7503" s="2"/>
      <c r="F7503" s="2"/>
      <c r="G7503" s="2"/>
      <c r="H7503" s="2"/>
    </row>
    <row r="7504" spans="2:8">
      <c r="B7504" s="2" t="s">
        <v>7951</v>
      </c>
      <c r="C7504" s="2">
        <v>20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17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52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55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42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17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18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36</v>
      </c>
      <c r="D7511" s="2" t="s">
        <v>453</v>
      </c>
      <c r="E7511" s="2"/>
      <c r="F7511" s="2"/>
      <c r="G7511" s="2"/>
      <c r="H7511" s="2"/>
    </row>
    <row r="7512" spans="2:8">
      <c r="B7512" s="2" t="s">
        <v>7959</v>
      </c>
      <c r="C7512" s="2">
        <v>37</v>
      </c>
      <c r="D7512" s="2" t="s">
        <v>453</v>
      </c>
      <c r="E7512" s="2"/>
      <c r="F7512" s="2"/>
      <c r="G7512" s="2"/>
      <c r="H7512" s="2"/>
    </row>
    <row r="7513" spans="2:8">
      <c r="B7513" s="2" t="s">
        <v>7960</v>
      </c>
      <c r="C7513" s="2">
        <v>36</v>
      </c>
      <c r="D7513" s="2" t="s">
        <v>453</v>
      </c>
      <c r="E7513" s="2"/>
      <c r="F7513" s="2"/>
      <c r="G7513" s="2"/>
      <c r="H7513" s="2"/>
    </row>
    <row r="7514" spans="2:8">
      <c r="B7514" s="2" t="s">
        <v>7961</v>
      </c>
      <c r="C7514" s="2">
        <v>47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19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50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48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43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44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42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46</v>
      </c>
      <c r="D7521" s="2" t="s">
        <v>453</v>
      </c>
      <c r="E7521" s="2"/>
      <c r="F7521" s="2"/>
      <c r="G7521" s="2"/>
      <c r="H7521" s="2"/>
    </row>
    <row r="7522" spans="2:8">
      <c r="B7522" s="2" t="s">
        <v>7969</v>
      </c>
      <c r="C7522" s="2">
        <v>47</v>
      </c>
      <c r="D7522" s="2" t="s">
        <v>453</v>
      </c>
      <c r="E7522" s="2"/>
      <c r="F7522" s="2"/>
      <c r="G7522" s="2"/>
      <c r="H7522" s="2"/>
    </row>
    <row r="7523" spans="2:8">
      <c r="B7523" s="2" t="s">
        <v>7970</v>
      </c>
      <c r="C7523" s="2">
        <v>40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37</v>
      </c>
      <c r="D7524" s="2" t="s">
        <v>453</v>
      </c>
      <c r="E7524" s="2"/>
      <c r="F7524" s="2"/>
      <c r="G7524" s="2"/>
      <c r="H7524" s="2"/>
    </row>
    <row r="7525" spans="2:8">
      <c r="B7525" s="2" t="s">
        <v>7972</v>
      </c>
      <c r="C7525" s="2">
        <v>44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43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45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52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22</v>
      </c>
      <c r="D7529" s="2" t="s">
        <v>453</v>
      </c>
      <c r="E7529" s="2"/>
      <c r="F7529" s="2"/>
      <c r="G7529" s="2"/>
      <c r="H7529" s="2"/>
    </row>
    <row r="7530" spans="2:8">
      <c r="B7530" s="2" t="s">
        <v>7977</v>
      </c>
      <c r="C7530" s="2">
        <v>23</v>
      </c>
      <c r="D7530" s="2" t="s">
        <v>453</v>
      </c>
      <c r="E7530" s="2"/>
      <c r="F7530" s="2"/>
      <c r="G7530" s="2"/>
      <c r="H7530" s="2"/>
    </row>
    <row r="7531" spans="2:8">
      <c r="B7531" s="2" t="s">
        <v>7978</v>
      </c>
      <c r="C7531" s="2">
        <v>24</v>
      </c>
      <c r="D7531" s="2" t="s">
        <v>453</v>
      </c>
      <c r="E7531" s="2"/>
      <c r="F7531" s="2"/>
      <c r="G7531" s="2"/>
      <c r="H7531" s="2"/>
    </row>
    <row r="7532" spans="2:8">
      <c r="B7532" s="2" t="s">
        <v>7979</v>
      </c>
      <c r="C7532" s="2">
        <v>24</v>
      </c>
      <c r="D7532" s="2" t="s">
        <v>453</v>
      </c>
      <c r="E7532" s="2"/>
      <c r="F7532" s="2"/>
      <c r="G7532" s="2"/>
      <c r="H7532" s="2"/>
    </row>
    <row r="7533" spans="2:8">
      <c r="B7533" s="2" t="s">
        <v>7980</v>
      </c>
      <c r="C7533" s="2">
        <v>47</v>
      </c>
      <c r="D7533" s="2" t="s">
        <v>453</v>
      </c>
      <c r="E7533" s="2"/>
      <c r="F7533" s="2"/>
      <c r="G7533" s="2"/>
      <c r="H7533" s="2"/>
    </row>
    <row r="7534" spans="2:8">
      <c r="B7534" s="2" t="s">
        <v>7981</v>
      </c>
      <c r="C7534" s="2">
        <v>49</v>
      </c>
      <c r="D7534" s="2" t="s">
        <v>453</v>
      </c>
      <c r="E7534" s="2"/>
      <c r="F7534" s="2"/>
      <c r="G7534" s="2"/>
      <c r="H7534" s="2"/>
    </row>
    <row r="7535" spans="2:8">
      <c r="B7535" s="2" t="s">
        <v>7982</v>
      </c>
      <c r="C7535" s="2">
        <v>47</v>
      </c>
      <c r="D7535" s="2" t="s">
        <v>453</v>
      </c>
      <c r="E7535" s="2"/>
      <c r="F7535" s="2"/>
      <c r="G7535" s="2"/>
      <c r="H7535" s="2"/>
    </row>
    <row r="7536" spans="2:8">
      <c r="B7536" s="2" t="s">
        <v>7983</v>
      </c>
      <c r="C7536" s="2">
        <v>44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60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42</v>
      </c>
      <c r="D7538" s="2" t="s">
        <v>453</v>
      </c>
      <c r="E7538" s="2"/>
      <c r="F7538" s="2"/>
      <c r="G7538" s="2"/>
      <c r="H7538" s="2"/>
    </row>
    <row r="7539" spans="2:8">
      <c r="B7539" s="2" t="s">
        <v>7986</v>
      </c>
      <c r="C7539" s="2">
        <v>42</v>
      </c>
      <c r="D7539" s="2" t="s">
        <v>453</v>
      </c>
      <c r="E7539" s="2"/>
      <c r="F7539" s="2"/>
      <c r="G7539" s="2"/>
      <c r="H7539" s="2"/>
    </row>
    <row r="7540" spans="2:8">
      <c r="B7540" s="2" t="s">
        <v>7987</v>
      </c>
      <c r="C7540" s="2">
        <v>45</v>
      </c>
      <c r="D7540" s="2" t="s">
        <v>453</v>
      </c>
      <c r="E7540" s="2"/>
      <c r="F7540" s="2"/>
      <c r="G7540" s="2"/>
      <c r="H7540" s="2"/>
    </row>
    <row r="7541" spans="2:8">
      <c r="B7541" s="2" t="s">
        <v>7988</v>
      </c>
      <c r="C7541" s="2">
        <v>44</v>
      </c>
      <c r="D7541" s="2" t="s">
        <v>453</v>
      </c>
      <c r="E7541" s="2"/>
      <c r="F7541" s="2"/>
      <c r="G7541" s="2"/>
      <c r="H7541" s="2"/>
    </row>
    <row r="7542" spans="2:8">
      <c r="B7542" s="2" t="s">
        <v>7989</v>
      </c>
      <c r="C7542" s="2">
        <v>53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44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44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50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47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45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35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33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32</v>
      </c>
      <c r="D7551" s="2" t="s">
        <v>453</v>
      </c>
      <c r="E7551" s="2"/>
      <c r="F7551" s="2"/>
      <c r="G7551" s="2"/>
      <c r="H7551" s="2"/>
    </row>
    <row r="7552" spans="2:8">
      <c r="B7552" s="2" t="s">
        <v>7999</v>
      </c>
      <c r="C7552" s="2">
        <v>34</v>
      </c>
      <c r="D7552" s="2" t="s">
        <v>453</v>
      </c>
      <c r="E7552" s="2"/>
      <c r="F7552" s="2"/>
      <c r="G7552" s="2"/>
      <c r="H7552" s="2"/>
    </row>
    <row r="7553" spans="2:8">
      <c r="B7553" s="2" t="s">
        <v>8000</v>
      </c>
      <c r="C7553" s="2">
        <v>42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39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49</v>
      </c>
      <c r="D7555" s="2" t="s">
        <v>453</v>
      </c>
      <c r="E7555" s="2"/>
      <c r="F7555" s="2"/>
      <c r="G7555" s="2"/>
      <c r="H7555" s="2"/>
    </row>
    <row r="7556" spans="2:8">
      <c r="B7556" s="2" t="s">
        <v>8003</v>
      </c>
      <c r="C7556" s="2">
        <v>50</v>
      </c>
      <c r="D7556" s="2" t="s">
        <v>453</v>
      </c>
      <c r="E7556" s="2"/>
      <c r="F7556" s="2"/>
      <c r="G7556" s="2"/>
      <c r="H7556" s="2"/>
    </row>
    <row r="7557" spans="2:8">
      <c r="B7557" s="2" t="s">
        <v>8004</v>
      </c>
      <c r="C7557" s="2">
        <v>43</v>
      </c>
      <c r="D7557" s="2" t="s">
        <v>453</v>
      </c>
      <c r="E7557" s="2"/>
      <c r="F7557" s="2"/>
      <c r="G7557" s="2"/>
      <c r="H7557" s="2"/>
    </row>
    <row r="7558" spans="2:8">
      <c r="B7558" s="2" t="s">
        <v>8005</v>
      </c>
      <c r="C7558" s="2">
        <v>39</v>
      </c>
      <c r="D7558" s="2" t="s">
        <v>453</v>
      </c>
      <c r="E7558" s="2"/>
      <c r="F7558" s="2"/>
      <c r="G7558" s="2"/>
      <c r="H7558" s="2"/>
    </row>
    <row r="7559" spans="2:8">
      <c r="B7559" s="2" t="s">
        <v>8006</v>
      </c>
      <c r="C7559" s="2">
        <v>39</v>
      </c>
      <c r="D7559" s="2" t="s">
        <v>453</v>
      </c>
      <c r="E7559" s="2"/>
      <c r="F7559" s="2"/>
      <c r="G7559" s="2"/>
      <c r="H7559" s="2"/>
    </row>
    <row r="7560" spans="2:8">
      <c r="B7560" s="2" t="s">
        <v>8007</v>
      </c>
      <c r="C7560" s="2">
        <v>38</v>
      </c>
      <c r="D7560" s="2" t="s">
        <v>453</v>
      </c>
      <c r="E7560" s="2"/>
      <c r="F7560" s="2"/>
      <c r="G7560" s="2"/>
      <c r="H7560" s="2"/>
    </row>
    <row r="7561" spans="2:8">
      <c r="B7561" s="2" t="s">
        <v>8008</v>
      </c>
      <c r="C7561" s="2">
        <v>39</v>
      </c>
      <c r="D7561" s="2" t="s">
        <v>453</v>
      </c>
      <c r="E7561" s="2"/>
      <c r="F7561" s="2"/>
      <c r="G7561" s="2"/>
      <c r="H7561" s="2"/>
    </row>
    <row r="7562" spans="2:8">
      <c r="B7562" s="2" t="s">
        <v>8009</v>
      </c>
      <c r="C7562" s="2">
        <v>40</v>
      </c>
      <c r="D7562" s="2" t="s">
        <v>453</v>
      </c>
      <c r="E7562" s="2"/>
      <c r="F7562" s="2"/>
      <c r="G7562" s="2"/>
      <c r="H7562" s="2"/>
    </row>
    <row r="7563" spans="2:8">
      <c r="B7563" s="2" t="s">
        <v>8010</v>
      </c>
      <c r="C7563" s="2">
        <v>50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52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41</v>
      </c>
      <c r="D7565" s="2" t="s">
        <v>453</v>
      </c>
      <c r="E7565" s="2"/>
      <c r="F7565" s="2"/>
      <c r="G7565" s="2"/>
      <c r="H7565" s="2"/>
    </row>
    <row r="7566" spans="2:8">
      <c r="B7566" s="2" t="s">
        <v>8013</v>
      </c>
      <c r="C7566" s="2">
        <v>41</v>
      </c>
      <c r="D7566" s="2" t="s">
        <v>453</v>
      </c>
      <c r="E7566" s="2"/>
      <c r="F7566" s="2"/>
      <c r="G7566" s="2"/>
      <c r="H7566" s="2"/>
    </row>
    <row r="7567" spans="2:8">
      <c r="B7567" s="2" t="s">
        <v>8014</v>
      </c>
      <c r="C7567" s="2">
        <v>43</v>
      </c>
      <c r="D7567" s="2" t="s">
        <v>453</v>
      </c>
      <c r="E7567" s="2"/>
      <c r="F7567" s="2"/>
      <c r="G7567" s="2"/>
      <c r="H7567" s="2"/>
    </row>
    <row r="7568" spans="2:8">
      <c r="B7568" s="2" t="s">
        <v>8015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40</v>
      </c>
      <c r="D7569" s="2" t="s">
        <v>453</v>
      </c>
      <c r="E7569" s="2"/>
      <c r="F7569" s="2"/>
      <c r="G7569" s="2"/>
      <c r="H7569" s="2"/>
    </row>
    <row r="7570" spans="2:8">
      <c r="B7570" s="2" t="s">
        <v>8017</v>
      </c>
      <c r="C7570" s="2">
        <v>21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15</v>
      </c>
      <c r="D7571" s="2" t="s">
        <v>453</v>
      </c>
      <c r="E7571" s="2"/>
      <c r="F7571" s="2"/>
      <c r="G7571" s="2"/>
      <c r="H7571" s="2"/>
    </row>
    <row r="7572" spans="2:8">
      <c r="B7572" s="2" t="s">
        <v>8019</v>
      </c>
      <c r="C7572" s="2">
        <v>15</v>
      </c>
      <c r="D7572" s="2" t="s">
        <v>453</v>
      </c>
      <c r="E7572" s="2"/>
      <c r="F7572" s="2"/>
      <c r="G7572" s="2"/>
      <c r="H7572" s="2"/>
    </row>
    <row r="7573" spans="2:8">
      <c r="B7573" s="2" t="s">
        <v>8020</v>
      </c>
      <c r="C7573" s="2">
        <v>52</v>
      </c>
      <c r="D7573" s="2" t="s">
        <v>453</v>
      </c>
      <c r="E7573" s="2"/>
      <c r="F7573" s="2"/>
      <c r="G7573" s="2"/>
      <c r="H7573" s="2"/>
    </row>
    <row r="7574" spans="2:8">
      <c r="B7574" s="2" t="s">
        <v>8021</v>
      </c>
      <c r="C7574" s="2">
        <v>51</v>
      </c>
      <c r="D7574" s="2" t="s">
        <v>453</v>
      </c>
      <c r="E7574" s="2"/>
      <c r="F7574" s="2"/>
      <c r="G7574" s="2"/>
      <c r="H7574" s="2"/>
    </row>
    <row r="7575" spans="2:8">
      <c r="B7575" s="2" t="s">
        <v>8022</v>
      </c>
      <c r="C7575" s="2">
        <v>14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14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13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40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35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34</v>
      </c>
      <c r="D7580" s="2" t="s">
        <v>453</v>
      </c>
      <c r="E7580" s="2"/>
      <c r="F7580" s="2"/>
      <c r="G7580" s="2"/>
      <c r="H7580" s="2"/>
    </row>
    <row r="7581" spans="2:8">
      <c r="B7581" s="2" t="s">
        <v>8028</v>
      </c>
      <c r="C7581" s="2">
        <v>35</v>
      </c>
      <c r="D7581" s="2" t="s">
        <v>453</v>
      </c>
      <c r="E7581" s="2"/>
      <c r="F7581" s="2"/>
      <c r="G7581" s="2"/>
      <c r="H7581" s="2"/>
    </row>
    <row r="7582" spans="2:8">
      <c r="B7582" s="2" t="s">
        <v>8029</v>
      </c>
      <c r="C7582" s="2">
        <v>34</v>
      </c>
      <c r="D7582" s="2" t="s">
        <v>453</v>
      </c>
      <c r="E7582" s="2"/>
      <c r="F7582" s="2"/>
      <c r="G7582" s="2"/>
      <c r="H7582" s="2"/>
    </row>
    <row r="7583" spans="2:8">
      <c r="B7583" s="2" t="s">
        <v>8030</v>
      </c>
      <c r="C7583" s="2">
        <v>34</v>
      </c>
      <c r="D7583" s="2" t="s">
        <v>453</v>
      </c>
      <c r="E7583" s="2"/>
      <c r="F7583" s="2"/>
      <c r="G7583" s="2"/>
      <c r="H7583" s="2"/>
    </row>
    <row r="7584" spans="2:8">
      <c r="B7584" s="2" t="s">
        <v>8031</v>
      </c>
      <c r="C7584" s="2">
        <v>33</v>
      </c>
      <c r="D7584" s="2" t="s">
        <v>453</v>
      </c>
      <c r="E7584" s="2"/>
      <c r="F7584" s="2"/>
      <c r="G7584" s="2"/>
      <c r="H7584" s="2"/>
    </row>
    <row r="7585" spans="2:8">
      <c r="B7585" s="2" t="s">
        <v>8032</v>
      </c>
      <c r="C7585" s="2">
        <v>45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43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20</v>
      </c>
      <c r="D7587" s="2" t="s">
        <v>453</v>
      </c>
      <c r="E7587" s="2"/>
      <c r="F7587" s="2"/>
      <c r="G7587" s="2"/>
      <c r="H7587" s="2"/>
    </row>
    <row r="7588" spans="2:8">
      <c r="B7588" s="2" t="s">
        <v>8035</v>
      </c>
      <c r="C7588" s="2">
        <v>22</v>
      </c>
      <c r="D7588" s="2" t="s">
        <v>453</v>
      </c>
      <c r="E7588" s="2"/>
      <c r="F7588" s="2"/>
      <c r="G7588" s="2"/>
      <c r="H7588" s="2"/>
    </row>
    <row r="7589" spans="2:8">
      <c r="B7589" s="2" t="s">
        <v>8036</v>
      </c>
      <c r="C7589" s="2">
        <v>39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46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48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47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45</v>
      </c>
      <c r="D7593" s="2" t="s">
        <v>453</v>
      </c>
      <c r="E7593" s="2"/>
      <c r="F7593" s="2"/>
      <c r="G7593" s="2"/>
      <c r="H7593" s="2"/>
    </row>
    <row r="7594" spans="2:8">
      <c r="B7594" s="2" t="s">
        <v>8041</v>
      </c>
      <c r="C7594" s="2">
        <v>47</v>
      </c>
      <c r="D7594" s="2" t="s">
        <v>453</v>
      </c>
      <c r="E7594" s="2"/>
      <c r="F7594" s="2"/>
      <c r="G7594" s="2"/>
      <c r="H7594" s="2"/>
    </row>
    <row r="7595" spans="2:8">
      <c r="B7595" s="2" t="s">
        <v>8042</v>
      </c>
      <c r="C7595" s="2">
        <v>49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49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44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30</v>
      </c>
      <c r="D7598" s="2" t="s">
        <v>453</v>
      </c>
      <c r="E7598" s="2"/>
      <c r="F7598" s="2"/>
      <c r="G7598" s="2"/>
      <c r="H7598" s="2"/>
    </row>
    <row r="7599" spans="2:8">
      <c r="B7599" s="2" t="s">
        <v>8046</v>
      </c>
      <c r="C7599" s="2">
        <v>44</v>
      </c>
      <c r="D7599" s="2" t="s">
        <v>453</v>
      </c>
      <c r="E7599" s="2"/>
      <c r="F7599" s="2"/>
      <c r="G7599" s="2"/>
      <c r="H7599" s="2"/>
    </row>
    <row r="7600" spans="2:8">
      <c r="B7600" s="2" t="s">
        <v>8047</v>
      </c>
      <c r="C7600" s="2">
        <v>46</v>
      </c>
      <c r="D7600" s="2" t="s">
        <v>453</v>
      </c>
      <c r="E7600" s="2"/>
      <c r="F7600" s="2"/>
      <c r="G7600" s="2"/>
      <c r="H7600" s="2"/>
    </row>
    <row r="7601" spans="2:8">
      <c r="B7601" s="2" t="s">
        <v>8048</v>
      </c>
      <c r="C7601" s="2">
        <v>23</v>
      </c>
      <c r="D7601" s="2" t="s">
        <v>453</v>
      </c>
      <c r="E7601" s="2"/>
      <c r="F7601" s="2"/>
      <c r="G7601" s="2"/>
      <c r="H7601" s="2"/>
    </row>
    <row r="7602" spans="2:8">
      <c r="B7602" s="2" t="s">
        <v>8049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43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38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38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37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40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37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42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37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45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43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41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37</v>
      </c>
      <c r="D7617" s="2" t="s">
        <v>453</v>
      </c>
      <c r="E7617" s="2"/>
      <c r="F7617" s="2"/>
      <c r="G7617" s="2"/>
      <c r="H7617" s="2"/>
    </row>
    <row r="7618" spans="2:8">
      <c r="B7618" s="2" t="s">
        <v>8065</v>
      </c>
      <c r="C7618" s="2">
        <v>38</v>
      </c>
      <c r="D7618" s="2" t="s">
        <v>453</v>
      </c>
      <c r="E7618" s="2"/>
      <c r="F7618" s="2"/>
      <c r="G7618" s="2"/>
      <c r="H7618" s="2"/>
    </row>
    <row r="7619" spans="2:8">
      <c r="B7619" s="2" t="s">
        <v>8066</v>
      </c>
      <c r="C7619" s="2">
        <v>39</v>
      </c>
      <c r="D7619" s="2" t="s">
        <v>453</v>
      </c>
      <c r="E7619" s="2"/>
      <c r="F7619" s="2"/>
      <c r="G7619" s="2"/>
      <c r="H7619" s="2"/>
    </row>
    <row r="7620" spans="2:8">
      <c r="B7620" s="2" t="s">
        <v>8067</v>
      </c>
      <c r="C7620" s="2">
        <v>39</v>
      </c>
      <c r="D7620" s="2" t="s">
        <v>453</v>
      </c>
      <c r="E7620" s="2"/>
      <c r="F7620" s="2"/>
      <c r="G7620" s="2"/>
      <c r="H7620" s="2"/>
    </row>
    <row r="7621" spans="2:8">
      <c r="B7621" s="2" t="s">
        <v>8068</v>
      </c>
      <c r="C7621" s="2">
        <v>38</v>
      </c>
      <c r="D7621" s="2" t="s">
        <v>453</v>
      </c>
      <c r="E7621" s="2"/>
      <c r="F7621" s="2"/>
      <c r="G7621" s="2"/>
      <c r="H7621" s="2"/>
    </row>
    <row r="7622" spans="2:8">
      <c r="B7622" s="2" t="s">
        <v>8069</v>
      </c>
      <c r="C7622" s="2">
        <v>33</v>
      </c>
      <c r="D7622" s="2" t="s">
        <v>453</v>
      </c>
      <c r="E7622" s="2"/>
      <c r="F7622" s="2"/>
      <c r="G7622" s="2"/>
      <c r="H7622" s="2"/>
    </row>
    <row r="7623" spans="2:8">
      <c r="B7623" s="2" t="s">
        <v>8070</v>
      </c>
      <c r="C7623" s="2">
        <v>32</v>
      </c>
      <c r="D7623" s="2" t="s">
        <v>453</v>
      </c>
      <c r="E7623" s="2"/>
      <c r="F7623" s="2"/>
      <c r="G7623" s="2"/>
      <c r="H7623" s="2"/>
    </row>
    <row r="7624" spans="2:8">
      <c r="B7624" s="2" t="s">
        <v>8071</v>
      </c>
      <c r="C7624" s="2">
        <v>48</v>
      </c>
      <c r="D7624" s="2" t="s">
        <v>453</v>
      </c>
      <c r="E7624" s="2"/>
      <c r="F7624" s="2"/>
      <c r="G7624" s="2"/>
      <c r="H7624" s="2"/>
    </row>
    <row r="7625" spans="2:8">
      <c r="B7625" s="2" t="s">
        <v>8072</v>
      </c>
      <c r="C7625" s="2">
        <v>46</v>
      </c>
      <c r="D7625" s="2" t="s">
        <v>453</v>
      </c>
      <c r="E7625" s="2"/>
      <c r="F7625" s="2"/>
      <c r="G7625" s="2"/>
      <c r="H7625" s="2"/>
    </row>
    <row r="7626" spans="2:8">
      <c r="B7626" s="2" t="s">
        <v>8073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34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43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38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41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40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36</v>
      </c>
      <c r="D7632" s="2" t="s">
        <v>453</v>
      </c>
      <c r="E7632" s="2"/>
      <c r="F7632" s="2"/>
      <c r="G7632" s="2"/>
      <c r="H7632" s="2"/>
    </row>
    <row r="7633" spans="2:8">
      <c r="B7633" s="2" t="s">
        <v>8080</v>
      </c>
      <c r="C7633" s="2">
        <v>35</v>
      </c>
      <c r="D7633" s="2" t="s">
        <v>453</v>
      </c>
      <c r="E7633" s="2"/>
      <c r="F7633" s="2"/>
      <c r="G7633" s="2"/>
      <c r="H7633" s="2"/>
    </row>
    <row r="7634" spans="2:8">
      <c r="B7634" s="2" t="s">
        <v>8081</v>
      </c>
      <c r="C7634" s="2">
        <v>51</v>
      </c>
      <c r="D7634" s="2" t="s">
        <v>453</v>
      </c>
      <c r="E7634" s="2"/>
      <c r="F7634" s="2"/>
      <c r="G7634" s="2"/>
      <c r="H7634" s="2"/>
    </row>
    <row r="7635" spans="2:8">
      <c r="B7635" s="2" t="s">
        <v>8082</v>
      </c>
      <c r="C7635" s="2">
        <v>52</v>
      </c>
      <c r="D7635" s="2" t="s">
        <v>453</v>
      </c>
      <c r="E7635" s="2"/>
      <c r="F7635" s="2"/>
      <c r="G7635" s="2"/>
      <c r="H7635" s="2"/>
    </row>
    <row r="7636" spans="2:8">
      <c r="B7636" s="2" t="s">
        <v>8083</v>
      </c>
      <c r="C7636" s="2">
        <v>53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41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44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42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39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39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37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37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47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19</v>
      </c>
      <c r="D7647" s="2" t="s">
        <v>453</v>
      </c>
      <c r="E7647" s="2"/>
      <c r="F7647" s="2"/>
      <c r="G7647" s="2"/>
      <c r="H7647" s="2"/>
    </row>
    <row r="7648" spans="2:8">
      <c r="B7648" s="2" t="s">
        <v>8095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30</v>
      </c>
      <c r="D7649" s="2" t="s">
        <v>453</v>
      </c>
      <c r="E7649" s="2"/>
      <c r="F7649" s="2"/>
      <c r="G7649" s="2"/>
      <c r="H7649" s="2"/>
    </row>
    <row r="7650" spans="2:8">
      <c r="B7650" s="2" t="s">
        <v>8097</v>
      </c>
      <c r="C7650" s="2">
        <v>32</v>
      </c>
      <c r="D7650" s="2" t="s">
        <v>453</v>
      </c>
      <c r="E7650" s="2"/>
      <c r="F7650" s="2"/>
      <c r="G7650" s="2"/>
      <c r="H7650" s="2"/>
    </row>
    <row r="7651" spans="2:8">
      <c r="B7651" s="2" t="s">
        <v>8098</v>
      </c>
      <c r="C7651" s="2">
        <v>35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30</v>
      </c>
      <c r="D7653" s="2" t="s">
        <v>453</v>
      </c>
      <c r="E7653" s="2"/>
      <c r="F7653" s="2"/>
      <c r="G7653" s="2"/>
      <c r="H7653" s="2"/>
    </row>
    <row r="7654" spans="2:8">
      <c r="B7654" s="2" t="s">
        <v>8101</v>
      </c>
      <c r="C7654" s="2">
        <v>31</v>
      </c>
      <c r="D7654" s="2" t="s">
        <v>453</v>
      </c>
      <c r="E7654" s="2"/>
      <c r="F7654" s="2"/>
      <c r="G7654" s="2"/>
      <c r="H7654" s="2"/>
    </row>
    <row r="7655" spans="2:8">
      <c r="B7655" s="2" t="s">
        <v>8102</v>
      </c>
      <c r="C7655" s="2">
        <v>30</v>
      </c>
      <c r="D7655" s="2" t="s">
        <v>453</v>
      </c>
      <c r="E7655" s="2"/>
      <c r="F7655" s="2"/>
      <c r="G7655" s="2"/>
      <c r="H7655" s="2"/>
    </row>
    <row r="7656" spans="2:8">
      <c r="B7656" s="2" t="s">
        <v>8103</v>
      </c>
      <c r="C7656" s="2">
        <v>57</v>
      </c>
      <c r="D7656" s="2" t="s">
        <v>453</v>
      </c>
      <c r="E7656" s="2"/>
      <c r="F7656" s="2"/>
      <c r="G7656" s="2"/>
      <c r="H7656" s="2"/>
    </row>
    <row r="7657" spans="2:8">
      <c r="B7657" s="2" t="s">
        <v>8104</v>
      </c>
      <c r="C7657" s="2">
        <v>55</v>
      </c>
      <c r="D7657" s="2" t="s">
        <v>453</v>
      </c>
      <c r="E7657" s="2"/>
      <c r="F7657" s="2"/>
      <c r="G7657" s="2"/>
      <c r="H7657" s="2"/>
    </row>
    <row r="7658" spans="2:8">
      <c r="B7658" s="2" t="s">
        <v>8105</v>
      </c>
      <c r="C7658" s="2">
        <v>54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23</v>
      </c>
      <c r="D7659" s="2" t="s">
        <v>453</v>
      </c>
      <c r="E7659" s="2"/>
      <c r="F7659" s="2"/>
      <c r="G7659" s="2"/>
      <c r="H7659" s="2"/>
    </row>
    <row r="7660" spans="2:8">
      <c r="B7660" s="2" t="s">
        <v>8107</v>
      </c>
      <c r="C7660" s="2">
        <v>20</v>
      </c>
      <c r="D7660" s="2" t="s">
        <v>453</v>
      </c>
      <c r="E7660" s="2"/>
      <c r="F7660" s="2"/>
      <c r="G7660" s="2"/>
      <c r="H7660" s="2"/>
    </row>
    <row r="7661" spans="2:8">
      <c r="B7661" s="2" t="s">
        <v>8108</v>
      </c>
      <c r="C7661" s="2">
        <v>19</v>
      </c>
      <c r="D7661" s="2" t="s">
        <v>453</v>
      </c>
      <c r="E7661" s="2"/>
      <c r="F7661" s="2"/>
      <c r="G7661" s="2"/>
      <c r="H7661" s="2"/>
    </row>
    <row r="7662" spans="2:8">
      <c r="B7662" s="2" t="s">
        <v>8109</v>
      </c>
      <c r="C7662" s="2">
        <v>37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46</v>
      </c>
      <c r="D7663" s="2" t="s">
        <v>453</v>
      </c>
      <c r="E7663" s="2"/>
      <c r="F7663" s="2"/>
      <c r="G7663" s="2"/>
      <c r="H7663" s="2"/>
    </row>
    <row r="7664" spans="2:8">
      <c r="B7664" s="2" t="s">
        <v>8111</v>
      </c>
      <c r="C7664" s="2">
        <v>48</v>
      </c>
      <c r="D7664" s="2" t="s">
        <v>453</v>
      </c>
      <c r="E7664" s="2"/>
      <c r="F7664" s="2"/>
      <c r="G7664" s="2"/>
      <c r="H7664" s="2"/>
    </row>
    <row r="7665" spans="2:8">
      <c r="B7665" s="2" t="s">
        <v>8112</v>
      </c>
      <c r="C7665" s="2">
        <v>48</v>
      </c>
      <c r="D7665" s="2" t="s">
        <v>453</v>
      </c>
      <c r="E7665" s="2"/>
      <c r="F7665" s="2"/>
      <c r="G7665" s="2"/>
      <c r="H7665" s="2"/>
    </row>
    <row r="7666" spans="2:8">
      <c r="B7666" s="2" t="s">
        <v>8113</v>
      </c>
      <c r="C7666" s="2">
        <v>47</v>
      </c>
      <c r="D7666" s="2" t="s">
        <v>453</v>
      </c>
      <c r="E7666" s="2"/>
      <c r="F7666" s="2"/>
      <c r="G7666" s="2"/>
      <c r="H7666" s="2"/>
    </row>
    <row r="7667" spans="2:8">
      <c r="B7667" s="2" t="s">
        <v>8114</v>
      </c>
      <c r="C7667" s="2">
        <v>48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47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50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45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44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41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43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42</v>
      </c>
      <c r="D7674" s="2" t="s">
        <v>453</v>
      </c>
      <c r="E7674" s="2"/>
      <c r="F7674" s="2"/>
      <c r="G7674" s="2"/>
      <c r="H7674" s="2"/>
    </row>
    <row r="7675" spans="2:8">
      <c r="B7675" s="2" t="s">
        <v>8122</v>
      </c>
      <c r="C7675" s="2">
        <v>41</v>
      </c>
      <c r="D7675" s="2" t="s">
        <v>453</v>
      </c>
      <c r="E7675" s="2"/>
      <c r="F7675" s="2"/>
      <c r="G7675" s="2"/>
      <c r="H7675" s="2"/>
    </row>
    <row r="7676" spans="2:8">
      <c r="B7676" s="2" t="s">
        <v>8123</v>
      </c>
      <c r="C7676" s="2">
        <v>39</v>
      </c>
      <c r="D7676" s="2" t="s">
        <v>453</v>
      </c>
      <c r="E7676" s="2"/>
      <c r="F7676" s="2"/>
      <c r="G7676" s="2"/>
      <c r="H7676" s="2"/>
    </row>
    <row r="7677" spans="2:8">
      <c r="B7677" s="2" t="s">
        <v>8124</v>
      </c>
      <c r="C7677" s="2">
        <v>13</v>
      </c>
      <c r="D7677" s="2" t="s">
        <v>453</v>
      </c>
      <c r="E7677" s="2"/>
      <c r="F7677" s="2"/>
      <c r="G7677" s="2"/>
      <c r="H7677" s="2"/>
    </row>
    <row r="7678" spans="2:8">
      <c r="B7678" s="2" t="s">
        <v>8125</v>
      </c>
      <c r="C7678" s="2">
        <v>17</v>
      </c>
      <c r="D7678" s="2" t="s">
        <v>453</v>
      </c>
      <c r="E7678" s="2"/>
      <c r="F7678" s="2"/>
      <c r="G7678" s="2"/>
      <c r="H7678" s="2"/>
    </row>
    <row r="7679" spans="2:8">
      <c r="B7679" s="2" t="s">
        <v>8126</v>
      </c>
      <c r="C7679" s="2">
        <v>22</v>
      </c>
      <c r="D7679" s="2" t="s">
        <v>453</v>
      </c>
      <c r="E7679" s="2"/>
      <c r="F7679" s="2"/>
      <c r="G7679" s="2"/>
      <c r="H7679" s="2"/>
    </row>
    <row r="7680" spans="2:8">
      <c r="B7680" s="2" t="s">
        <v>8127</v>
      </c>
      <c r="C7680" s="2">
        <v>35</v>
      </c>
      <c r="D7680" s="2" t="s">
        <v>453</v>
      </c>
      <c r="E7680" s="2"/>
      <c r="F7680" s="2"/>
      <c r="G7680" s="2"/>
      <c r="H7680" s="2"/>
    </row>
    <row r="7681" spans="2:8">
      <c r="B7681" s="2" t="s">
        <v>8128</v>
      </c>
      <c r="C7681" s="2">
        <v>37</v>
      </c>
      <c r="D7681" s="2" t="s">
        <v>453</v>
      </c>
      <c r="E7681" s="2"/>
      <c r="F7681" s="2"/>
      <c r="G7681" s="2"/>
      <c r="H7681" s="2"/>
    </row>
    <row r="7682" spans="2:8">
      <c r="B7682" s="2" t="s">
        <v>8129</v>
      </c>
      <c r="C7682" s="2">
        <v>38</v>
      </c>
      <c r="D7682" s="2" t="s">
        <v>453</v>
      </c>
      <c r="E7682" s="2"/>
      <c r="F7682" s="2"/>
      <c r="G7682" s="2"/>
      <c r="H7682" s="2"/>
    </row>
    <row r="7683" spans="2:8">
      <c r="B7683" s="2" t="s">
        <v>8130</v>
      </c>
      <c r="C7683" s="2">
        <v>38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48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50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40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43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42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52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50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22</v>
      </c>
      <c r="D7691" s="2" t="s">
        <v>453</v>
      </c>
      <c r="E7691" s="2"/>
      <c r="F7691" s="2"/>
      <c r="G7691" s="2"/>
      <c r="H7691" s="2"/>
    </row>
    <row r="7692" spans="2:8">
      <c r="B7692" s="2" t="s">
        <v>8139</v>
      </c>
      <c r="C7692" s="2">
        <v>35</v>
      </c>
      <c r="D7692" s="2" t="s">
        <v>453</v>
      </c>
      <c r="E7692" s="2"/>
      <c r="F7692" s="2"/>
      <c r="G7692" s="2"/>
      <c r="H7692" s="2"/>
    </row>
    <row r="7693" spans="2:8">
      <c r="B7693" s="2" t="s">
        <v>8140</v>
      </c>
      <c r="C7693" s="2">
        <v>35</v>
      </c>
      <c r="D7693" s="2" t="s">
        <v>453</v>
      </c>
      <c r="E7693" s="2"/>
      <c r="F7693" s="2"/>
      <c r="G7693" s="2"/>
      <c r="H7693" s="2"/>
    </row>
    <row r="7694" spans="2:8">
      <c r="B7694" s="2" t="s">
        <v>8141</v>
      </c>
      <c r="C7694" s="2">
        <v>31</v>
      </c>
      <c r="D7694" s="2" t="s">
        <v>453</v>
      </c>
      <c r="E7694" s="2"/>
      <c r="F7694" s="2"/>
      <c r="G7694" s="2"/>
      <c r="H7694" s="2"/>
    </row>
    <row r="7695" spans="2:8">
      <c r="B7695" s="2" t="s">
        <v>8142</v>
      </c>
      <c r="C7695" s="2">
        <v>33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32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42</v>
      </c>
      <c r="D7699" s="2" t="s">
        <v>453</v>
      </c>
      <c r="E7699" s="2"/>
      <c r="F7699" s="2"/>
      <c r="G7699" s="2"/>
      <c r="H7699" s="2"/>
    </row>
    <row r="7700" spans="2:8">
      <c r="B7700" s="2" t="s">
        <v>8147</v>
      </c>
      <c r="C7700" s="2">
        <v>44</v>
      </c>
      <c r="D7700" s="2" t="s">
        <v>453</v>
      </c>
      <c r="E7700" s="2"/>
      <c r="F7700" s="2"/>
      <c r="G7700" s="2"/>
      <c r="H7700" s="2"/>
    </row>
    <row r="7701" spans="2:8">
      <c r="B7701" s="2" t="s">
        <v>8148</v>
      </c>
      <c r="C7701" s="2">
        <v>44</v>
      </c>
      <c r="D7701" s="2" t="s">
        <v>453</v>
      </c>
      <c r="E7701" s="2"/>
      <c r="F7701" s="2"/>
      <c r="G7701" s="2"/>
      <c r="H7701" s="2"/>
    </row>
    <row r="7702" spans="2:8">
      <c r="B7702" s="2" t="s">
        <v>8149</v>
      </c>
      <c r="C7702" s="2">
        <v>35</v>
      </c>
      <c r="D7702" s="2" t="s">
        <v>453</v>
      </c>
      <c r="E7702" s="2"/>
      <c r="F7702" s="2"/>
      <c r="G7702" s="2"/>
      <c r="H7702" s="2"/>
    </row>
    <row r="7703" spans="2:8">
      <c r="B7703" s="2" t="s">
        <v>8150</v>
      </c>
      <c r="C7703" s="2">
        <v>36</v>
      </c>
      <c r="D7703" s="2" t="s">
        <v>453</v>
      </c>
      <c r="E7703" s="2"/>
      <c r="F7703" s="2"/>
      <c r="G7703" s="2"/>
      <c r="H7703" s="2"/>
    </row>
    <row r="7704" spans="2:8">
      <c r="B7704" s="2" t="s">
        <v>8151</v>
      </c>
      <c r="C7704" s="2">
        <v>41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43</v>
      </c>
      <c r="D7705" s="2" t="s">
        <v>453</v>
      </c>
      <c r="E7705" s="2"/>
      <c r="F7705" s="2"/>
      <c r="G7705" s="2"/>
      <c r="H7705" s="2"/>
    </row>
    <row r="7706" spans="2:8">
      <c r="B7706" s="2" t="s">
        <v>8153</v>
      </c>
      <c r="C7706" s="2">
        <v>43</v>
      </c>
      <c r="D7706" s="2" t="s">
        <v>453</v>
      </c>
      <c r="E7706" s="2"/>
      <c r="F7706" s="2"/>
      <c r="G7706" s="2"/>
      <c r="H7706" s="2"/>
    </row>
    <row r="7707" spans="2:8">
      <c r="B7707" s="2" t="s">
        <v>8154</v>
      </c>
      <c r="C7707" s="2">
        <v>45</v>
      </c>
      <c r="D7707" s="2" t="s">
        <v>453</v>
      </c>
      <c r="E7707" s="2"/>
      <c r="F7707" s="2"/>
      <c r="G7707" s="2"/>
      <c r="H7707" s="2"/>
    </row>
    <row r="7708" spans="2:8">
      <c r="B7708" s="2" t="s">
        <v>8155</v>
      </c>
      <c r="C7708" s="2">
        <v>45</v>
      </c>
      <c r="D7708" s="2" t="s">
        <v>453</v>
      </c>
      <c r="E7708" s="2"/>
      <c r="F7708" s="2"/>
      <c r="G7708" s="2"/>
      <c r="H7708" s="2"/>
    </row>
    <row r="7709" spans="2:8">
      <c r="B7709" s="2" t="s">
        <v>8156</v>
      </c>
      <c r="C7709" s="2">
        <v>40</v>
      </c>
      <c r="D7709" s="2" t="s">
        <v>453</v>
      </c>
      <c r="E7709" s="2"/>
      <c r="F7709" s="2"/>
      <c r="G7709" s="2"/>
      <c r="H7709" s="2"/>
    </row>
    <row r="7710" spans="2:8">
      <c r="B7710" s="2" t="s">
        <v>8157</v>
      </c>
      <c r="C7710" s="2">
        <v>39</v>
      </c>
      <c r="D7710" s="2" t="s">
        <v>453</v>
      </c>
      <c r="E7710" s="2"/>
      <c r="F7710" s="2"/>
      <c r="G7710" s="2"/>
      <c r="H7710" s="2"/>
    </row>
    <row r="7711" spans="2:8">
      <c r="B7711" s="2" t="s">
        <v>8158</v>
      </c>
      <c r="C7711" s="2">
        <v>36</v>
      </c>
      <c r="D7711" s="2" t="s">
        <v>453</v>
      </c>
      <c r="E7711" s="2"/>
      <c r="F7711" s="2"/>
      <c r="G7711" s="2"/>
      <c r="H7711" s="2"/>
    </row>
    <row r="7712" spans="2:8">
      <c r="B7712" s="2" t="s">
        <v>8159</v>
      </c>
      <c r="C7712" s="2">
        <v>36</v>
      </c>
      <c r="D7712" s="2" t="s">
        <v>453</v>
      </c>
      <c r="E7712" s="2"/>
      <c r="F7712" s="2"/>
      <c r="G7712" s="2"/>
      <c r="H7712" s="2"/>
    </row>
    <row r="7713" spans="2:8">
      <c r="B7713" s="2" t="s">
        <v>8160</v>
      </c>
      <c r="C7713" s="2">
        <v>65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49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45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42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42</v>
      </c>
      <c r="D7717" s="2" t="s">
        <v>453</v>
      </c>
      <c r="E7717" s="2"/>
      <c r="F7717" s="2"/>
      <c r="G7717" s="2"/>
      <c r="H7717" s="2"/>
    </row>
    <row r="7718" spans="2:8">
      <c r="B7718" s="2" t="s">
        <v>8165</v>
      </c>
      <c r="C7718" s="2">
        <v>40</v>
      </c>
      <c r="D7718" s="2" t="s">
        <v>453</v>
      </c>
      <c r="E7718" s="2"/>
      <c r="F7718" s="2"/>
      <c r="G7718" s="2"/>
      <c r="H7718" s="2"/>
    </row>
    <row r="7719" spans="2:8">
      <c r="B7719" s="2" t="s">
        <v>8166</v>
      </c>
      <c r="C7719" s="2">
        <v>41</v>
      </c>
      <c r="D7719" s="2" t="s">
        <v>453</v>
      </c>
      <c r="E7719" s="2"/>
      <c r="F7719" s="2"/>
      <c r="G7719" s="2"/>
      <c r="H7719" s="2"/>
    </row>
    <row r="7720" spans="2:8">
      <c r="B7720" s="2" t="s">
        <v>8167</v>
      </c>
      <c r="C7720" s="2">
        <v>36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34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36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43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40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36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19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19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43</v>
      </c>
      <c r="D7729" s="2" t="s">
        <v>453</v>
      </c>
      <c r="E7729" s="2"/>
      <c r="F7729" s="2"/>
      <c r="G7729" s="2"/>
      <c r="H7729" s="2"/>
    </row>
    <row r="7730" spans="2:8">
      <c r="B7730" s="2" t="s">
        <v>8177</v>
      </c>
      <c r="C7730" s="2">
        <v>42</v>
      </c>
      <c r="D7730" s="2" t="s">
        <v>453</v>
      </c>
      <c r="E7730" s="2"/>
      <c r="F7730" s="2"/>
      <c r="G7730" s="2"/>
      <c r="H7730" s="2"/>
    </row>
    <row r="7731" spans="2:8">
      <c r="B7731" s="2" t="s">
        <v>8178</v>
      </c>
      <c r="C7731" s="2">
        <v>51</v>
      </c>
      <c r="D7731" s="2" t="s">
        <v>453</v>
      </c>
      <c r="E7731" s="2"/>
      <c r="F7731" s="2"/>
      <c r="G7731" s="2"/>
      <c r="H7731" s="2"/>
    </row>
    <row r="7732" spans="2:8">
      <c r="B7732" s="2" t="s">
        <v>8179</v>
      </c>
      <c r="C7732" s="2">
        <v>51</v>
      </c>
      <c r="D7732" s="2" t="s">
        <v>453</v>
      </c>
      <c r="E7732" s="2"/>
      <c r="F7732" s="2"/>
      <c r="G7732" s="2"/>
      <c r="H7732" s="2"/>
    </row>
    <row r="7733" spans="2:8">
      <c r="B7733" s="2" t="s">
        <v>8180</v>
      </c>
      <c r="C7733" s="2">
        <v>37</v>
      </c>
      <c r="D7733" s="2" t="s">
        <v>453</v>
      </c>
      <c r="E7733" s="2"/>
      <c r="F7733" s="2"/>
      <c r="G7733" s="2"/>
      <c r="H7733" s="2"/>
    </row>
    <row r="7734" spans="2:8">
      <c r="B7734" s="2" t="s">
        <v>8181</v>
      </c>
      <c r="C7734" s="2">
        <v>36</v>
      </c>
      <c r="D7734" s="2" t="s">
        <v>453</v>
      </c>
      <c r="E7734" s="2"/>
      <c r="F7734" s="2"/>
      <c r="G7734" s="2"/>
      <c r="H7734" s="2"/>
    </row>
    <row r="7735" spans="2:8">
      <c r="B7735" s="2" t="s">
        <v>8182</v>
      </c>
      <c r="C7735" s="2">
        <v>35</v>
      </c>
      <c r="D7735" s="2" t="s">
        <v>453</v>
      </c>
      <c r="E7735" s="2"/>
      <c r="F7735" s="2"/>
      <c r="G7735" s="2"/>
      <c r="H7735" s="2"/>
    </row>
    <row r="7736" spans="2:8">
      <c r="B7736" s="2" t="s">
        <v>8183</v>
      </c>
      <c r="C7736" s="2">
        <v>49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46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44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56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54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42</v>
      </c>
      <c r="D7741" s="2" t="s">
        <v>453</v>
      </c>
      <c r="E7741" s="2"/>
      <c r="F7741" s="2"/>
      <c r="G7741" s="2"/>
      <c r="H7741" s="2"/>
    </row>
    <row r="7742" spans="2:8">
      <c r="B7742" s="2" t="s">
        <v>8189</v>
      </c>
      <c r="C7742" s="2">
        <v>40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18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41</v>
      </c>
      <c r="D7744" s="2" t="s">
        <v>453</v>
      </c>
      <c r="E7744" s="2"/>
      <c r="F7744" s="2"/>
      <c r="G7744" s="2"/>
      <c r="H7744" s="2"/>
    </row>
    <row r="7745" spans="2:8">
      <c r="B7745" s="2" t="s">
        <v>8192</v>
      </c>
      <c r="C7745" s="2">
        <v>43</v>
      </c>
      <c r="D7745" s="2" t="s">
        <v>453</v>
      </c>
      <c r="E7745" s="2"/>
      <c r="F7745" s="2"/>
      <c r="G7745" s="2"/>
      <c r="H7745" s="2"/>
    </row>
    <row r="7746" spans="2:8">
      <c r="B7746" s="2" t="s">
        <v>8193</v>
      </c>
      <c r="C7746" s="2">
        <v>49</v>
      </c>
      <c r="D7746" s="2" t="s">
        <v>453</v>
      </c>
      <c r="E7746" s="2"/>
      <c r="F7746" s="2"/>
      <c r="G7746" s="2"/>
      <c r="H7746" s="2"/>
    </row>
    <row r="7747" spans="2:8">
      <c r="B7747" s="2" t="s">
        <v>8194</v>
      </c>
      <c r="C7747" s="2">
        <v>51</v>
      </c>
      <c r="D7747" s="2" t="s">
        <v>453</v>
      </c>
      <c r="E7747" s="2"/>
      <c r="F7747" s="2"/>
      <c r="G7747" s="2"/>
      <c r="H7747" s="2"/>
    </row>
    <row r="7748" spans="2:8">
      <c r="B7748" s="2" t="s">
        <v>8195</v>
      </c>
      <c r="C7748" s="2">
        <v>44</v>
      </c>
      <c r="D7748" s="2" t="s">
        <v>453</v>
      </c>
      <c r="E7748" s="2"/>
      <c r="F7748" s="2"/>
      <c r="G7748" s="2"/>
      <c r="H7748" s="2"/>
    </row>
    <row r="7749" spans="2:8">
      <c r="B7749" s="2" t="s">
        <v>8196</v>
      </c>
      <c r="C7749" s="2">
        <v>45</v>
      </c>
      <c r="D7749" s="2" t="s">
        <v>453</v>
      </c>
      <c r="E7749" s="2"/>
      <c r="F7749" s="2"/>
      <c r="G7749" s="2"/>
      <c r="H7749" s="2"/>
    </row>
    <row r="7750" spans="2:8">
      <c r="B7750" s="2" t="s">
        <v>8197</v>
      </c>
      <c r="C7750" s="2">
        <v>45</v>
      </c>
      <c r="D7750" s="2" t="s">
        <v>453</v>
      </c>
      <c r="E7750" s="2"/>
      <c r="F7750" s="2"/>
      <c r="G7750" s="2"/>
      <c r="H7750" s="2"/>
    </row>
    <row r="7751" spans="2:8">
      <c r="B7751" s="2" t="s">
        <v>8198</v>
      </c>
      <c r="C7751" s="2">
        <v>48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23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19</v>
      </c>
      <c r="D7753" s="2" t="s">
        <v>453</v>
      </c>
      <c r="E7753" s="2"/>
      <c r="F7753" s="2"/>
      <c r="G7753" s="2"/>
      <c r="H7753" s="2"/>
    </row>
    <row r="7754" spans="2:8">
      <c r="B7754" s="2" t="s">
        <v>8201</v>
      </c>
      <c r="C7754" s="2">
        <v>52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50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47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48</v>
      </c>
      <c r="D7757" s="2" t="s">
        <v>453</v>
      </c>
      <c r="E7757" s="2"/>
      <c r="F7757" s="2"/>
      <c r="G7757" s="2"/>
      <c r="H7757" s="2"/>
    </row>
    <row r="7758" spans="2:8">
      <c r="B7758" s="2" t="s">
        <v>8205</v>
      </c>
      <c r="C7758" s="2">
        <v>47</v>
      </c>
      <c r="D7758" s="2" t="s">
        <v>453</v>
      </c>
      <c r="E7758" s="2"/>
      <c r="F7758" s="2"/>
      <c r="G7758" s="2"/>
      <c r="H7758" s="2"/>
    </row>
    <row r="7759" spans="2:8">
      <c r="B7759" s="2" t="s">
        <v>8206</v>
      </c>
      <c r="C7759" s="2">
        <v>47</v>
      </c>
      <c r="D7759" s="2" t="s">
        <v>453</v>
      </c>
      <c r="E7759" s="2"/>
      <c r="F7759" s="2"/>
      <c r="G7759" s="2"/>
      <c r="H7759" s="2"/>
    </row>
    <row r="7760" spans="2:8">
      <c r="B7760" s="2" t="s">
        <v>8207</v>
      </c>
      <c r="C7760" s="2">
        <v>43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44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40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44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43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43</v>
      </c>
      <c r="D7765" s="2" t="s">
        <v>453</v>
      </c>
      <c r="E7765" s="2"/>
      <c r="F7765" s="2"/>
      <c r="G7765" s="2"/>
      <c r="H7765" s="2"/>
    </row>
    <row r="7766" spans="2:8">
      <c r="B7766" s="2" t="s">
        <v>8213</v>
      </c>
      <c r="C7766" s="2">
        <v>39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50</v>
      </c>
      <c r="D7767" s="2" t="s">
        <v>453</v>
      </c>
      <c r="E7767" s="2"/>
      <c r="F7767" s="2"/>
      <c r="G7767" s="2"/>
      <c r="H7767" s="2"/>
    </row>
    <row r="7768" spans="2:8">
      <c r="B7768" s="2" t="s">
        <v>8215</v>
      </c>
      <c r="C7768" s="2">
        <v>52</v>
      </c>
      <c r="D7768" s="2" t="s">
        <v>453</v>
      </c>
      <c r="E7768" s="2"/>
      <c r="F7768" s="2"/>
      <c r="G7768" s="2"/>
      <c r="H7768" s="2"/>
    </row>
    <row r="7769" spans="2:8">
      <c r="B7769" s="2" t="s">
        <v>8216</v>
      </c>
      <c r="C7769" s="2">
        <v>44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39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45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42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45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42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40</v>
      </c>
      <c r="D7775" s="2" t="s">
        <v>453</v>
      </c>
      <c r="E7775" s="2"/>
      <c r="F7775" s="2"/>
      <c r="G7775" s="2"/>
      <c r="H7775" s="2"/>
    </row>
    <row r="7776" spans="2:8">
      <c r="B7776" s="2" t="s">
        <v>8223</v>
      </c>
      <c r="C7776" s="2">
        <v>40</v>
      </c>
      <c r="D7776" s="2" t="s">
        <v>453</v>
      </c>
      <c r="E7776" s="2"/>
      <c r="F7776" s="2"/>
      <c r="G7776" s="2"/>
      <c r="H7776" s="2"/>
    </row>
    <row r="7777" spans="2:8">
      <c r="B7777" s="2" t="s">
        <v>8224</v>
      </c>
      <c r="C7777" s="2">
        <v>38</v>
      </c>
      <c r="D7777" s="2" t="s">
        <v>453</v>
      </c>
      <c r="E7777" s="2"/>
      <c r="F7777" s="2"/>
      <c r="G7777" s="2"/>
      <c r="H7777" s="2"/>
    </row>
    <row r="7778" spans="2:8">
      <c r="B7778" s="2" t="s">
        <v>8225</v>
      </c>
      <c r="C7778" s="2">
        <v>44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43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42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39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46</v>
      </c>
      <c r="D7782" s="2" t="s">
        <v>453</v>
      </c>
      <c r="E7782" s="2"/>
      <c r="F7782" s="2"/>
      <c r="G7782" s="2"/>
      <c r="H7782" s="2"/>
    </row>
    <row r="7783" spans="2:8">
      <c r="B7783" s="2" t="s">
        <v>8230</v>
      </c>
      <c r="C7783" s="2">
        <v>47</v>
      </c>
      <c r="D7783" s="2" t="s">
        <v>453</v>
      </c>
      <c r="E7783" s="2"/>
      <c r="F7783" s="2"/>
      <c r="G7783" s="2"/>
      <c r="H7783" s="2"/>
    </row>
    <row r="7784" spans="2:8">
      <c r="B7784" s="2" t="s">
        <v>8231</v>
      </c>
      <c r="C7784" s="2">
        <v>41</v>
      </c>
      <c r="D7784" s="2" t="s">
        <v>453</v>
      </c>
      <c r="E7784" s="2"/>
      <c r="F7784" s="2"/>
      <c r="G7784" s="2"/>
      <c r="H7784" s="2"/>
    </row>
    <row r="7785" spans="2:8">
      <c r="B7785" s="2" t="s">
        <v>8232</v>
      </c>
      <c r="C7785" s="2">
        <v>39</v>
      </c>
      <c r="D7785" s="2" t="s">
        <v>453</v>
      </c>
      <c r="E7785" s="2"/>
      <c r="F7785" s="2"/>
      <c r="G7785" s="2"/>
      <c r="H7785" s="2"/>
    </row>
    <row r="7786" spans="2:8">
      <c r="B7786" s="2" t="s">
        <v>8233</v>
      </c>
      <c r="C7786" s="2">
        <v>48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46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36</v>
      </c>
      <c r="D7788" s="2" t="s">
        <v>453</v>
      </c>
      <c r="E7788" s="2"/>
      <c r="F7788" s="2"/>
      <c r="G7788" s="2"/>
      <c r="H7788" s="2"/>
    </row>
    <row r="7789" spans="2:8">
      <c r="B7789" s="2" t="s">
        <v>8236</v>
      </c>
      <c r="C7789" s="2">
        <v>39</v>
      </c>
      <c r="D7789" s="2" t="s">
        <v>453</v>
      </c>
      <c r="E7789" s="2"/>
      <c r="F7789" s="2"/>
      <c r="G7789" s="2"/>
      <c r="H7789" s="2"/>
    </row>
    <row r="7790" spans="2:8">
      <c r="B7790" s="2" t="s">
        <v>8237</v>
      </c>
      <c r="C7790" s="2">
        <v>38</v>
      </c>
      <c r="D7790" s="2" t="s">
        <v>453</v>
      </c>
      <c r="E7790" s="2"/>
      <c r="F7790" s="2"/>
      <c r="G7790" s="2"/>
      <c r="H7790" s="2"/>
    </row>
    <row r="7791" spans="2:8">
      <c r="B7791" s="2" t="s">
        <v>8238</v>
      </c>
      <c r="C7791" s="2">
        <v>16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16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16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15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41</v>
      </c>
      <c r="D7797" s="2" t="s">
        <v>453</v>
      </c>
      <c r="E7797" s="2"/>
      <c r="F7797" s="2"/>
      <c r="G7797" s="2"/>
      <c r="H7797" s="2"/>
    </row>
    <row r="7798" spans="2:8">
      <c r="B7798" s="2" t="s">
        <v>8245</v>
      </c>
      <c r="C7798" s="2">
        <v>40</v>
      </c>
      <c r="D7798" s="2" t="s">
        <v>453</v>
      </c>
      <c r="E7798" s="2"/>
      <c r="F7798" s="2"/>
      <c r="G7798" s="2"/>
      <c r="H7798" s="2"/>
    </row>
    <row r="7799" spans="2:8">
      <c r="B7799" s="2" t="s">
        <v>8246</v>
      </c>
      <c r="C7799" s="2">
        <v>43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52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52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42</v>
      </c>
      <c r="D7802" s="2" t="s">
        <v>453</v>
      </c>
      <c r="E7802" s="2"/>
      <c r="F7802" s="2"/>
      <c r="G7802" s="2"/>
      <c r="H7802" s="2"/>
    </row>
    <row r="7803" spans="2:8">
      <c r="B7803" s="2" t="s">
        <v>8250</v>
      </c>
      <c r="C7803" s="2">
        <v>45</v>
      </c>
      <c r="D7803" s="2" t="s">
        <v>453</v>
      </c>
      <c r="E7803" s="2"/>
      <c r="F7803" s="2"/>
      <c r="G7803" s="2"/>
      <c r="H7803" s="2"/>
    </row>
    <row r="7804" spans="2:8">
      <c r="B7804" s="2" t="s">
        <v>8251</v>
      </c>
      <c r="C7804" s="2">
        <v>45</v>
      </c>
      <c r="D7804" s="2" t="s">
        <v>453</v>
      </c>
      <c r="E7804" s="2"/>
      <c r="F7804" s="2"/>
      <c r="G7804" s="2"/>
      <c r="H7804" s="2"/>
    </row>
    <row r="7805" spans="2:8">
      <c r="B7805" s="2" t="s">
        <v>8252</v>
      </c>
      <c r="C7805" s="2">
        <v>43</v>
      </c>
      <c r="D7805" s="2" t="s">
        <v>453</v>
      </c>
      <c r="E7805" s="2"/>
      <c r="F7805" s="2"/>
      <c r="G7805" s="2"/>
      <c r="H7805" s="2"/>
    </row>
    <row r="7806" spans="2:8">
      <c r="B7806" s="2" t="s">
        <v>8253</v>
      </c>
      <c r="C7806" s="2">
        <v>43</v>
      </c>
      <c r="D7806" s="2" t="s">
        <v>453</v>
      </c>
      <c r="E7806" s="2"/>
      <c r="F7806" s="2"/>
      <c r="G7806" s="2"/>
      <c r="H7806" s="2"/>
    </row>
    <row r="7807" spans="2:8">
      <c r="B7807" s="2" t="s">
        <v>8254</v>
      </c>
      <c r="C7807" s="2">
        <v>35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36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49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47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64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62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53</v>
      </c>
      <c r="D7813" s="2" t="s">
        <v>453</v>
      </c>
      <c r="E7813" s="2"/>
      <c r="F7813" s="2"/>
      <c r="G7813" s="2"/>
      <c r="H7813" s="2"/>
    </row>
    <row r="7814" spans="2:8">
      <c r="B7814" s="2" t="s">
        <v>8261</v>
      </c>
      <c r="C7814" s="2">
        <v>52</v>
      </c>
      <c r="D7814" s="2" t="s">
        <v>453</v>
      </c>
      <c r="E7814" s="2"/>
      <c r="F7814" s="2"/>
      <c r="G7814" s="2"/>
      <c r="H7814" s="2"/>
    </row>
    <row r="7815" spans="2:8">
      <c r="B7815" s="2" t="s">
        <v>8262</v>
      </c>
      <c r="C7815" s="2">
        <v>55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53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36</v>
      </c>
      <c r="D7817" s="2" t="s">
        <v>453</v>
      </c>
      <c r="E7817" s="2"/>
      <c r="F7817" s="2"/>
      <c r="G7817" s="2"/>
      <c r="H7817" s="2"/>
    </row>
    <row r="7818" spans="2:8">
      <c r="B7818" s="2" t="s">
        <v>8265</v>
      </c>
      <c r="C7818" s="2">
        <v>39</v>
      </c>
      <c r="D7818" s="2" t="s">
        <v>453</v>
      </c>
      <c r="E7818" s="2"/>
      <c r="F7818" s="2"/>
      <c r="G7818" s="2"/>
      <c r="H7818" s="2"/>
    </row>
    <row r="7819" spans="2:8">
      <c r="B7819" s="2" t="s">
        <v>8266</v>
      </c>
      <c r="C7819" s="2">
        <v>40</v>
      </c>
      <c r="D7819" s="2" t="s">
        <v>453</v>
      </c>
      <c r="E7819" s="2"/>
      <c r="F7819" s="2"/>
      <c r="G7819" s="2"/>
      <c r="H7819" s="2"/>
    </row>
    <row r="7820" spans="2:8">
      <c r="B7820" s="2" t="s">
        <v>8267</v>
      </c>
      <c r="C7820" s="2">
        <v>43</v>
      </c>
      <c r="D7820" s="2" t="s">
        <v>453</v>
      </c>
      <c r="E7820" s="2"/>
      <c r="F7820" s="2"/>
      <c r="G7820" s="2"/>
      <c r="H7820" s="2"/>
    </row>
    <row r="7821" spans="2:8">
      <c r="B7821" s="2" t="s">
        <v>8268</v>
      </c>
      <c r="C7821" s="2">
        <v>43</v>
      </c>
      <c r="D7821" s="2" t="s">
        <v>453</v>
      </c>
      <c r="E7821" s="2"/>
      <c r="F7821" s="2"/>
      <c r="G7821" s="2"/>
      <c r="H7821" s="2"/>
    </row>
    <row r="7822" spans="2:8">
      <c r="B7822" s="2" t="s">
        <v>8269</v>
      </c>
      <c r="C7822" s="2">
        <v>23</v>
      </c>
      <c r="D7822" s="2" t="s">
        <v>453</v>
      </c>
      <c r="E7822" s="2"/>
      <c r="F7822" s="2"/>
      <c r="G7822" s="2"/>
      <c r="H7822" s="2"/>
    </row>
    <row r="7823" spans="2:8">
      <c r="B7823" s="2" t="s">
        <v>8270</v>
      </c>
      <c r="C7823" s="2">
        <v>24</v>
      </c>
      <c r="D7823" s="2" t="s">
        <v>453</v>
      </c>
      <c r="E7823" s="2"/>
      <c r="F7823" s="2"/>
      <c r="G7823" s="2"/>
      <c r="H7823" s="2"/>
    </row>
    <row r="7824" spans="2:8">
      <c r="B7824" s="2" t="s">
        <v>8271</v>
      </c>
      <c r="C7824" s="2">
        <v>43</v>
      </c>
      <c r="D7824" s="2" t="s">
        <v>453</v>
      </c>
      <c r="E7824" s="2"/>
      <c r="F7824" s="2"/>
      <c r="G7824" s="2"/>
      <c r="H7824" s="2"/>
    </row>
    <row r="7825" spans="2:8">
      <c r="B7825" s="2" t="s">
        <v>8272</v>
      </c>
      <c r="C7825" s="2">
        <v>44</v>
      </c>
      <c r="D7825" s="2" t="s">
        <v>453</v>
      </c>
      <c r="E7825" s="2"/>
      <c r="F7825" s="2"/>
      <c r="G7825" s="2"/>
      <c r="H7825" s="2"/>
    </row>
    <row r="7826" spans="2:8">
      <c r="B7826" s="2" t="s">
        <v>8273</v>
      </c>
      <c r="C7826" s="2">
        <v>39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50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42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45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43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63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55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54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29</v>
      </c>
      <c r="D7834" s="2" t="s">
        <v>453</v>
      </c>
      <c r="E7834" s="2"/>
      <c r="F7834" s="2"/>
      <c r="G7834" s="2"/>
      <c r="H7834" s="2"/>
    </row>
    <row r="7835" spans="2:8">
      <c r="B7835" s="2" t="s">
        <v>8282</v>
      </c>
      <c r="C7835" s="2">
        <v>34</v>
      </c>
      <c r="D7835" s="2" t="s">
        <v>453</v>
      </c>
      <c r="E7835" s="2"/>
      <c r="F7835" s="2"/>
      <c r="G7835" s="2"/>
      <c r="H7835" s="2"/>
    </row>
    <row r="7836" spans="2:8">
      <c r="B7836" s="2" t="s">
        <v>8283</v>
      </c>
      <c r="C7836" s="2">
        <v>33</v>
      </c>
      <c r="D7836" s="2" t="s">
        <v>453</v>
      </c>
      <c r="E7836" s="2"/>
      <c r="F7836" s="2"/>
      <c r="G7836" s="2"/>
      <c r="H7836" s="2"/>
    </row>
    <row r="7837" spans="2:8">
      <c r="B7837" s="2" t="s">
        <v>8284</v>
      </c>
      <c r="C7837" s="2">
        <v>32</v>
      </c>
      <c r="D7837" s="2" t="s">
        <v>453</v>
      </c>
      <c r="E7837" s="2"/>
      <c r="F7837" s="2"/>
      <c r="G7837" s="2"/>
      <c r="H7837" s="2"/>
    </row>
    <row r="7838" spans="2:8">
      <c r="B7838" s="2" t="s">
        <v>8285</v>
      </c>
      <c r="C7838" s="2">
        <v>50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54</v>
      </c>
      <c r="D7839" s="2" t="s">
        <v>453</v>
      </c>
      <c r="E7839" s="2"/>
      <c r="F7839" s="2"/>
      <c r="G7839" s="2"/>
      <c r="H7839" s="2"/>
    </row>
    <row r="7840" spans="2:8">
      <c r="B7840" s="2" t="s">
        <v>8287</v>
      </c>
      <c r="C7840" s="2">
        <v>56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54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45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44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35</v>
      </c>
      <c r="D7844" s="2" t="s">
        <v>453</v>
      </c>
      <c r="E7844" s="2"/>
      <c r="F7844" s="2"/>
      <c r="G7844" s="2"/>
      <c r="H7844" s="2"/>
    </row>
    <row r="7845" spans="2:8">
      <c r="B7845" s="2" t="s">
        <v>8292</v>
      </c>
      <c r="C7845" s="2">
        <v>36</v>
      </c>
      <c r="D7845" s="2" t="s">
        <v>453</v>
      </c>
      <c r="E7845" s="2"/>
      <c r="F7845" s="2"/>
      <c r="G7845" s="2"/>
      <c r="H7845" s="2"/>
    </row>
    <row r="7846" spans="2:8">
      <c r="B7846" s="2" t="s">
        <v>8293</v>
      </c>
      <c r="C7846" s="2">
        <v>35</v>
      </c>
      <c r="D7846" s="2" t="s">
        <v>453</v>
      </c>
      <c r="E7846" s="2"/>
      <c r="F7846" s="2"/>
      <c r="G7846" s="2"/>
      <c r="H7846" s="2"/>
    </row>
    <row r="7847" spans="2:8">
      <c r="B7847" s="2" t="s">
        <v>8294</v>
      </c>
      <c r="C7847" s="2">
        <v>35</v>
      </c>
      <c r="D7847" s="2" t="s">
        <v>453</v>
      </c>
      <c r="E7847" s="2"/>
      <c r="F7847" s="2"/>
      <c r="G7847" s="2"/>
      <c r="H7847" s="2"/>
    </row>
    <row r="7848" spans="2:8">
      <c r="B7848" s="2" t="s">
        <v>8295</v>
      </c>
      <c r="C7848" s="2">
        <v>48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46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46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48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49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50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49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45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43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48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49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45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34</v>
      </c>
      <c r="D7860" s="2" t="s">
        <v>453</v>
      </c>
      <c r="E7860" s="2"/>
      <c r="F7860" s="2"/>
      <c r="G7860" s="2"/>
      <c r="H7860" s="2"/>
    </row>
    <row r="7861" spans="2:8">
      <c r="B7861" s="2" t="s">
        <v>8308</v>
      </c>
      <c r="C7861" s="2">
        <v>36</v>
      </c>
      <c r="D7861" s="2" t="s">
        <v>453</v>
      </c>
      <c r="E7861" s="2"/>
      <c r="F7861" s="2"/>
      <c r="G7861" s="2"/>
      <c r="H7861" s="2"/>
    </row>
    <row r="7862" spans="2:8">
      <c r="B7862" s="2" t="s">
        <v>8309</v>
      </c>
      <c r="C7862" s="2">
        <v>36</v>
      </c>
      <c r="D7862" s="2" t="s">
        <v>453</v>
      </c>
      <c r="E7862" s="2"/>
      <c r="F7862" s="2"/>
      <c r="G7862" s="2"/>
      <c r="H7862" s="2"/>
    </row>
    <row r="7863" spans="2:8">
      <c r="B7863" s="2" t="s">
        <v>8310</v>
      </c>
      <c r="C7863" s="2">
        <v>37</v>
      </c>
      <c r="D7863" s="2" t="s">
        <v>453</v>
      </c>
      <c r="E7863" s="2"/>
      <c r="F7863" s="2"/>
      <c r="G7863" s="2"/>
      <c r="H7863" s="2"/>
    </row>
    <row r="7864" spans="2:8">
      <c r="B7864" s="2" t="s">
        <v>8311</v>
      </c>
      <c r="C7864" s="2">
        <v>43</v>
      </c>
      <c r="D7864" s="2" t="s">
        <v>453</v>
      </c>
      <c r="E7864" s="2"/>
      <c r="F7864" s="2"/>
      <c r="G7864" s="2"/>
      <c r="H7864" s="2"/>
    </row>
    <row r="7865" spans="2:8">
      <c r="B7865" s="2" t="s">
        <v>8312</v>
      </c>
      <c r="C7865" s="2">
        <v>41</v>
      </c>
      <c r="D7865" s="2" t="s">
        <v>453</v>
      </c>
      <c r="E7865" s="2"/>
      <c r="F7865" s="2"/>
      <c r="G7865" s="2"/>
      <c r="H7865" s="2"/>
    </row>
    <row r="7866" spans="2:8">
      <c r="B7866" s="2" t="s">
        <v>8313</v>
      </c>
      <c r="C7866" s="2">
        <v>48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36</v>
      </c>
      <c r="D7867" s="2" t="s">
        <v>453</v>
      </c>
      <c r="E7867" s="2"/>
      <c r="F7867" s="2"/>
      <c r="G7867" s="2"/>
      <c r="H7867" s="2"/>
    </row>
    <row r="7868" spans="2:8">
      <c r="B7868" s="2" t="s">
        <v>8315</v>
      </c>
      <c r="C7868" s="2">
        <v>36</v>
      </c>
      <c r="D7868" s="2" t="s">
        <v>453</v>
      </c>
      <c r="E7868" s="2"/>
      <c r="F7868" s="2"/>
      <c r="G7868" s="2"/>
      <c r="H7868" s="2"/>
    </row>
    <row r="7869" spans="2:8">
      <c r="B7869" s="2" t="s">
        <v>8316</v>
      </c>
      <c r="C7869" s="2">
        <v>34</v>
      </c>
      <c r="D7869" s="2" t="s">
        <v>453</v>
      </c>
      <c r="E7869" s="2"/>
      <c r="F7869" s="2"/>
      <c r="G7869" s="2"/>
      <c r="H7869" s="2"/>
    </row>
    <row r="7870" spans="2:8">
      <c r="B7870" s="2" t="s">
        <v>8317</v>
      </c>
      <c r="C7870" s="2">
        <v>42</v>
      </c>
      <c r="D7870" s="2" t="s">
        <v>453</v>
      </c>
      <c r="E7870" s="2"/>
      <c r="F7870" s="2"/>
      <c r="G7870" s="2"/>
      <c r="H7870" s="2"/>
    </row>
    <row r="7871" spans="2:8">
      <c r="B7871" s="2" t="s">
        <v>8318</v>
      </c>
      <c r="C7871" s="2">
        <v>44</v>
      </c>
      <c r="D7871" s="2" t="s">
        <v>453</v>
      </c>
      <c r="E7871" s="2"/>
      <c r="F7871" s="2"/>
      <c r="G7871" s="2"/>
      <c r="H7871" s="2"/>
    </row>
    <row r="7872" spans="2:8">
      <c r="B7872" s="2" t="s">
        <v>8319</v>
      </c>
      <c r="C7872" s="2">
        <v>43</v>
      </c>
      <c r="D7872" s="2" t="s">
        <v>453</v>
      </c>
      <c r="E7872" s="2"/>
      <c r="F7872" s="2"/>
      <c r="G7872" s="2"/>
      <c r="H7872" s="2"/>
    </row>
    <row r="7873" spans="2:8">
      <c r="B7873" s="2" t="s">
        <v>8320</v>
      </c>
      <c r="C7873" s="2">
        <v>41</v>
      </c>
      <c r="D7873" s="2" t="s">
        <v>453</v>
      </c>
      <c r="E7873" s="2"/>
      <c r="F7873" s="2"/>
      <c r="G7873" s="2"/>
      <c r="H7873" s="2"/>
    </row>
    <row r="7874" spans="2:8">
      <c r="B7874" s="2" t="s">
        <v>8321</v>
      </c>
      <c r="C7874" s="2">
        <v>41</v>
      </c>
      <c r="D7874" s="2" t="s">
        <v>453</v>
      </c>
      <c r="E7874" s="2"/>
      <c r="F7874" s="2"/>
      <c r="G7874" s="2"/>
      <c r="H7874" s="2"/>
    </row>
    <row r="7875" spans="2:8">
      <c r="B7875" s="2" t="s">
        <v>8322</v>
      </c>
      <c r="C7875" s="2">
        <v>41</v>
      </c>
      <c r="D7875" s="2" t="s">
        <v>453</v>
      </c>
      <c r="E7875" s="2"/>
      <c r="F7875" s="2"/>
      <c r="G7875" s="2"/>
      <c r="H7875" s="2"/>
    </row>
    <row r="7876" spans="2:8">
      <c r="B7876" s="2" t="s">
        <v>8323</v>
      </c>
      <c r="C7876" s="2">
        <v>44</v>
      </c>
      <c r="D7876" s="2" t="s">
        <v>453</v>
      </c>
      <c r="E7876" s="2"/>
      <c r="F7876" s="2"/>
      <c r="G7876" s="2"/>
      <c r="H7876" s="2"/>
    </row>
    <row r="7877" spans="2:8">
      <c r="B7877" s="2" t="s">
        <v>8324</v>
      </c>
      <c r="C7877" s="2">
        <v>44</v>
      </c>
      <c r="D7877" s="2" t="s">
        <v>453</v>
      </c>
      <c r="E7877" s="2"/>
      <c r="F7877" s="2"/>
      <c r="G7877" s="2"/>
      <c r="H7877" s="2"/>
    </row>
    <row r="7878" spans="2:8">
      <c r="B7878" s="2" t="s">
        <v>8325</v>
      </c>
      <c r="C7878" s="2">
        <v>38</v>
      </c>
      <c r="D7878" s="2" t="s">
        <v>453</v>
      </c>
      <c r="E7878" s="2"/>
      <c r="F7878" s="2"/>
      <c r="G7878" s="2"/>
      <c r="H7878" s="2"/>
    </row>
    <row r="7879" spans="2:8">
      <c r="B7879" s="2" t="s">
        <v>8326</v>
      </c>
      <c r="C7879" s="2">
        <v>38</v>
      </c>
      <c r="D7879" s="2" t="s">
        <v>453</v>
      </c>
      <c r="E7879" s="2"/>
      <c r="F7879" s="2"/>
      <c r="G7879" s="2"/>
      <c r="H7879" s="2"/>
    </row>
    <row r="7880" spans="2:8">
      <c r="B7880" s="2" t="s">
        <v>8327</v>
      </c>
      <c r="C7880" s="2">
        <v>37</v>
      </c>
      <c r="D7880" s="2" t="s">
        <v>453</v>
      </c>
      <c r="E7880" s="2"/>
      <c r="F7880" s="2"/>
      <c r="G7880" s="2"/>
      <c r="H7880" s="2"/>
    </row>
    <row r="7881" spans="2:8">
      <c r="B7881" s="2" t="s">
        <v>8328</v>
      </c>
      <c r="C7881" s="2">
        <v>37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46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47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49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49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50</v>
      </c>
      <c r="D7886" s="2" t="s">
        <v>453</v>
      </c>
      <c r="E7886" s="2"/>
      <c r="F7886" s="2"/>
      <c r="G7886" s="2"/>
      <c r="H7886" s="2"/>
    </row>
    <row r="7887" spans="2:8">
      <c r="B7887" s="2" t="s">
        <v>8334</v>
      </c>
      <c r="C7887" s="2">
        <v>42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42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50</v>
      </c>
      <c r="D7889" s="2" t="s">
        <v>453</v>
      </c>
      <c r="E7889" s="2"/>
      <c r="F7889" s="2"/>
      <c r="G7889" s="2"/>
      <c r="H7889" s="2"/>
    </row>
    <row r="7890" spans="2:8">
      <c r="B7890" s="2" t="s">
        <v>8337</v>
      </c>
      <c r="C7890" s="2">
        <v>52</v>
      </c>
      <c r="D7890" s="2" t="s">
        <v>453</v>
      </c>
      <c r="E7890" s="2"/>
      <c r="F7890" s="2"/>
      <c r="G7890" s="2"/>
      <c r="H7890" s="2"/>
    </row>
    <row r="7891" spans="2:8">
      <c r="B7891" s="2" t="s">
        <v>8338</v>
      </c>
      <c r="C7891" s="2">
        <v>43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42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34</v>
      </c>
      <c r="D7893" s="2" t="s">
        <v>453</v>
      </c>
      <c r="E7893" s="2"/>
      <c r="F7893" s="2"/>
      <c r="G7893" s="2"/>
      <c r="H7893" s="2"/>
    </row>
    <row r="7894" spans="2:8">
      <c r="B7894" s="2" t="s">
        <v>8341</v>
      </c>
      <c r="C7894" s="2">
        <v>35</v>
      </c>
      <c r="D7894" s="2" t="s">
        <v>453</v>
      </c>
      <c r="E7894" s="2"/>
      <c r="F7894" s="2"/>
      <c r="G7894" s="2"/>
      <c r="H7894" s="2"/>
    </row>
    <row r="7895" spans="2:8">
      <c r="B7895" s="2" t="s">
        <v>8342</v>
      </c>
      <c r="C7895" s="2">
        <v>35</v>
      </c>
      <c r="D7895" s="2" t="s">
        <v>453</v>
      </c>
      <c r="E7895" s="2"/>
      <c r="F7895" s="2"/>
      <c r="G7895" s="2"/>
      <c r="H7895" s="2"/>
    </row>
    <row r="7896" spans="2:8">
      <c r="B7896" s="2" t="s">
        <v>8343</v>
      </c>
      <c r="C7896" s="2">
        <v>47</v>
      </c>
      <c r="D7896" s="2" t="s">
        <v>453</v>
      </c>
      <c r="E7896" s="2"/>
      <c r="F7896" s="2"/>
      <c r="G7896" s="2"/>
      <c r="H7896" s="2"/>
    </row>
    <row r="7897" spans="2:8">
      <c r="B7897" s="2" t="s">
        <v>8344</v>
      </c>
      <c r="C7897" s="2">
        <v>47</v>
      </c>
      <c r="D7897" s="2" t="s">
        <v>453</v>
      </c>
      <c r="E7897" s="2"/>
      <c r="F7897" s="2"/>
      <c r="G7897" s="2"/>
      <c r="H7897" s="2"/>
    </row>
    <row r="7898" spans="2:8">
      <c r="B7898" s="2" t="s">
        <v>8345</v>
      </c>
      <c r="C7898" s="2">
        <v>40</v>
      </c>
      <c r="D7898" s="2" t="s">
        <v>453</v>
      </c>
      <c r="E7898" s="2"/>
      <c r="F7898" s="2"/>
      <c r="G7898" s="2"/>
      <c r="H7898" s="2"/>
    </row>
    <row r="7899" spans="2:8">
      <c r="B7899" s="2" t="s">
        <v>8346</v>
      </c>
      <c r="C7899" s="2">
        <v>42</v>
      </c>
      <c r="D7899" s="2" t="s">
        <v>453</v>
      </c>
      <c r="E7899" s="2"/>
      <c r="F7899" s="2"/>
      <c r="G7899" s="2"/>
      <c r="H7899" s="2"/>
    </row>
    <row r="7900" spans="2:8">
      <c r="B7900" s="2" t="s">
        <v>8347</v>
      </c>
      <c r="C7900" s="2">
        <v>42</v>
      </c>
      <c r="D7900" s="2" t="s">
        <v>453</v>
      </c>
      <c r="E7900" s="2"/>
      <c r="F7900" s="2"/>
      <c r="G7900" s="2"/>
      <c r="H7900" s="2"/>
    </row>
    <row r="7901" spans="2:8">
      <c r="B7901" s="2" t="s">
        <v>8348</v>
      </c>
      <c r="C7901" s="2">
        <v>52</v>
      </c>
      <c r="D7901" s="2" t="s">
        <v>453</v>
      </c>
      <c r="E7901" s="2"/>
      <c r="F7901" s="2"/>
      <c r="G7901" s="2"/>
      <c r="H7901" s="2"/>
    </row>
    <row r="7902" spans="2:8">
      <c r="B7902" s="2" t="s">
        <v>8349</v>
      </c>
      <c r="C7902" s="2">
        <v>55</v>
      </c>
      <c r="D7902" s="2" t="s">
        <v>453</v>
      </c>
      <c r="E7902" s="2"/>
      <c r="F7902" s="2"/>
      <c r="G7902" s="2"/>
      <c r="H7902" s="2"/>
    </row>
    <row r="7903" spans="2:8">
      <c r="B7903" s="2" t="s">
        <v>8350</v>
      </c>
      <c r="C7903" s="2">
        <v>57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50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41</v>
      </c>
      <c r="D7905" s="2" t="s">
        <v>453</v>
      </c>
      <c r="E7905" s="2"/>
      <c r="F7905" s="2"/>
      <c r="G7905" s="2"/>
      <c r="H7905" s="2"/>
    </row>
    <row r="7906" spans="2:8">
      <c r="B7906" s="2" t="s">
        <v>8353</v>
      </c>
      <c r="C7906" s="2">
        <v>44</v>
      </c>
      <c r="D7906" s="2" t="s">
        <v>453</v>
      </c>
      <c r="E7906" s="2"/>
      <c r="F7906" s="2"/>
      <c r="G7906" s="2"/>
      <c r="H7906" s="2"/>
    </row>
    <row r="7907" spans="2:8">
      <c r="B7907" s="2" t="s">
        <v>8354</v>
      </c>
      <c r="C7907" s="2">
        <v>44</v>
      </c>
      <c r="D7907" s="2" t="s">
        <v>453</v>
      </c>
      <c r="E7907" s="2"/>
      <c r="F7907" s="2"/>
      <c r="G7907" s="2"/>
      <c r="H7907" s="2"/>
    </row>
    <row r="7908" spans="2:8">
      <c r="B7908" s="2" t="s">
        <v>8355</v>
      </c>
      <c r="C7908" s="2">
        <v>43</v>
      </c>
      <c r="D7908" s="2" t="s">
        <v>453</v>
      </c>
      <c r="E7908" s="2"/>
      <c r="F7908" s="2"/>
      <c r="G7908" s="2"/>
      <c r="H7908" s="2"/>
    </row>
    <row r="7909" spans="2:8">
      <c r="B7909" s="2" t="s">
        <v>8356</v>
      </c>
      <c r="C7909" s="2">
        <v>47</v>
      </c>
      <c r="D7909" s="2" t="s">
        <v>453</v>
      </c>
      <c r="E7909" s="2"/>
      <c r="F7909" s="2"/>
      <c r="G7909" s="2"/>
      <c r="H7909" s="2"/>
    </row>
    <row r="7910" spans="2:8">
      <c r="B7910" s="2" t="s">
        <v>8357</v>
      </c>
      <c r="C7910" s="2">
        <v>46</v>
      </c>
      <c r="D7910" s="2" t="s">
        <v>453</v>
      </c>
      <c r="E7910" s="2"/>
      <c r="F7910" s="2"/>
      <c r="G7910" s="2"/>
      <c r="H7910" s="2"/>
    </row>
    <row r="7911" spans="2:8">
      <c r="B7911" s="2" t="s">
        <v>8358</v>
      </c>
      <c r="C7911" s="2">
        <v>37</v>
      </c>
      <c r="D7911" s="2" t="s">
        <v>453</v>
      </c>
      <c r="E7911" s="2"/>
      <c r="F7911" s="2"/>
      <c r="G7911" s="2"/>
      <c r="H7911" s="2"/>
    </row>
    <row r="7912" spans="2:8">
      <c r="B7912" s="2" t="s">
        <v>8359</v>
      </c>
      <c r="C7912" s="2">
        <v>39</v>
      </c>
      <c r="D7912" s="2" t="s">
        <v>453</v>
      </c>
      <c r="E7912" s="2"/>
      <c r="F7912" s="2"/>
      <c r="G7912" s="2"/>
      <c r="H7912" s="2"/>
    </row>
    <row r="7913" spans="2:8">
      <c r="B7913" s="2" t="s">
        <v>8360</v>
      </c>
      <c r="C7913" s="2">
        <v>39</v>
      </c>
      <c r="D7913" s="2" t="s">
        <v>453</v>
      </c>
      <c r="E7913" s="2"/>
      <c r="F7913" s="2"/>
      <c r="G7913" s="2"/>
      <c r="H7913" s="2"/>
    </row>
    <row r="7914" spans="2:8">
      <c r="B7914" s="2" t="s">
        <v>8361</v>
      </c>
      <c r="C7914" s="2">
        <v>40</v>
      </c>
      <c r="D7914" s="2" t="s">
        <v>453</v>
      </c>
      <c r="E7914" s="2"/>
      <c r="F7914" s="2"/>
      <c r="G7914" s="2"/>
      <c r="H7914" s="2"/>
    </row>
    <row r="7915" spans="2:8">
      <c r="B7915" s="2" t="s">
        <v>8362</v>
      </c>
      <c r="C7915" s="2">
        <v>22</v>
      </c>
      <c r="D7915" s="2" t="s">
        <v>453</v>
      </c>
      <c r="E7915" s="2"/>
      <c r="F7915" s="2"/>
      <c r="G7915" s="2"/>
      <c r="H7915" s="2"/>
    </row>
    <row r="7916" spans="2:8">
      <c r="B7916" s="2" t="s">
        <v>8363</v>
      </c>
      <c r="C7916" s="2">
        <v>47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45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48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46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38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40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40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40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36</v>
      </c>
      <c r="D7924" s="2" t="s">
        <v>453</v>
      </c>
      <c r="E7924" s="2"/>
      <c r="F7924" s="2"/>
      <c r="G7924" s="2"/>
      <c r="H7924" s="2"/>
    </row>
    <row r="7925" spans="2:8">
      <c r="B7925" s="2" t="s">
        <v>8372</v>
      </c>
      <c r="C7925" s="2">
        <v>37</v>
      </c>
      <c r="D7925" s="2" t="s">
        <v>453</v>
      </c>
      <c r="E7925" s="2"/>
      <c r="F7925" s="2"/>
      <c r="G7925" s="2"/>
      <c r="H7925" s="2"/>
    </row>
    <row r="7926" spans="2:8">
      <c r="B7926" s="2" t="s">
        <v>8373</v>
      </c>
      <c r="C7926" s="2">
        <v>38</v>
      </c>
      <c r="D7926" s="2" t="s">
        <v>453</v>
      </c>
      <c r="E7926" s="2"/>
      <c r="F7926" s="2"/>
      <c r="G7926" s="2"/>
      <c r="H7926" s="2"/>
    </row>
    <row r="7927" spans="2:8">
      <c r="B7927" s="2" t="s">
        <v>8374</v>
      </c>
      <c r="C7927" s="2">
        <v>40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43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43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14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49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50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48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41</v>
      </c>
      <c r="D7934" s="2" t="s">
        <v>453</v>
      </c>
      <c r="E7934" s="2"/>
      <c r="F7934" s="2"/>
      <c r="G7934" s="2"/>
      <c r="H7934" s="2"/>
    </row>
    <row r="7935" spans="2:8">
      <c r="B7935" s="2" t="s">
        <v>8382</v>
      </c>
      <c r="C7935" s="2">
        <v>41</v>
      </c>
      <c r="D7935" s="2" t="s">
        <v>453</v>
      </c>
      <c r="E7935" s="2"/>
      <c r="F7935" s="2"/>
      <c r="G7935" s="2"/>
      <c r="H7935" s="2"/>
    </row>
    <row r="7936" spans="2:8">
      <c r="B7936" s="2" t="s">
        <v>8383</v>
      </c>
      <c r="C7936" s="2">
        <v>39</v>
      </c>
      <c r="D7936" s="2" t="s">
        <v>453</v>
      </c>
      <c r="E7936" s="2"/>
      <c r="F7936" s="2"/>
      <c r="G7936" s="2"/>
      <c r="H7936" s="2"/>
    </row>
    <row r="7937" spans="2:8">
      <c r="B7937" s="2" t="s">
        <v>8384</v>
      </c>
      <c r="C7937" s="2">
        <v>37</v>
      </c>
      <c r="D7937" s="2" t="s">
        <v>453</v>
      </c>
      <c r="E7937" s="2"/>
      <c r="F7937" s="2"/>
      <c r="G7937" s="2"/>
      <c r="H7937" s="2"/>
    </row>
    <row r="7938" spans="2:8">
      <c r="B7938" s="2" t="s">
        <v>8385</v>
      </c>
      <c r="C7938" s="2">
        <v>55</v>
      </c>
      <c r="D7938" s="2" t="s">
        <v>453</v>
      </c>
      <c r="E7938" s="2"/>
      <c r="F7938" s="2"/>
      <c r="G7938" s="2"/>
      <c r="H7938" s="2"/>
    </row>
    <row r="7939" spans="2:8">
      <c r="B7939" s="2" t="s">
        <v>8386</v>
      </c>
      <c r="C7939" s="2">
        <v>60</v>
      </c>
      <c r="D7939" s="2" t="s">
        <v>453</v>
      </c>
      <c r="E7939" s="2"/>
      <c r="F7939" s="2"/>
      <c r="G7939" s="2"/>
      <c r="H7939" s="2"/>
    </row>
    <row r="7940" spans="2:8">
      <c r="B7940" s="2" t="s">
        <v>8387</v>
      </c>
      <c r="C7940" s="2">
        <v>64</v>
      </c>
      <c r="D7940" s="2" t="s">
        <v>453</v>
      </c>
      <c r="E7940" s="2"/>
      <c r="F7940" s="2"/>
      <c r="G7940" s="2"/>
      <c r="H7940" s="2"/>
    </row>
    <row r="7941" spans="2:8">
      <c r="B7941" s="2" t="s">
        <v>8388</v>
      </c>
      <c r="C7941" s="2">
        <v>66</v>
      </c>
      <c r="D7941" s="2" t="s">
        <v>453</v>
      </c>
      <c r="E7941" s="2"/>
      <c r="F7941" s="2"/>
      <c r="G7941" s="2"/>
      <c r="H7941" s="2"/>
    </row>
    <row r="7942" spans="2:8">
      <c r="B7942" s="2" t="s">
        <v>8389</v>
      </c>
      <c r="C7942" s="2">
        <v>49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49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43</v>
      </c>
      <c r="D7944" s="2" t="s">
        <v>453</v>
      </c>
      <c r="E7944" s="2"/>
      <c r="F7944" s="2"/>
      <c r="G7944" s="2"/>
      <c r="H7944" s="2"/>
    </row>
    <row r="7945" spans="2:8">
      <c r="B7945" s="2" t="s">
        <v>8392</v>
      </c>
      <c r="C7945" s="2">
        <v>45</v>
      </c>
      <c r="D7945" s="2" t="s">
        <v>453</v>
      </c>
      <c r="E7945" s="2"/>
      <c r="F7945" s="2"/>
      <c r="G7945" s="2"/>
      <c r="H7945" s="2"/>
    </row>
    <row r="7946" spans="2:8">
      <c r="B7946" s="2" t="s">
        <v>8393</v>
      </c>
      <c r="C7946" s="2">
        <v>43</v>
      </c>
      <c r="D7946" s="2" t="s">
        <v>453</v>
      </c>
      <c r="E7946" s="2"/>
      <c r="F7946" s="2"/>
      <c r="G7946" s="2"/>
      <c r="H7946" s="2"/>
    </row>
    <row r="7947" spans="2:8">
      <c r="B7947" s="2" t="s">
        <v>8394</v>
      </c>
      <c r="C7947" s="2">
        <v>41</v>
      </c>
      <c r="D7947" s="2" t="s">
        <v>453</v>
      </c>
      <c r="E7947" s="2"/>
      <c r="F7947" s="2"/>
      <c r="G7947" s="2"/>
      <c r="H7947" s="2"/>
    </row>
    <row r="7948" spans="2:8">
      <c r="B7948" s="2" t="s">
        <v>8395</v>
      </c>
      <c r="C7948" s="2">
        <v>43</v>
      </c>
      <c r="D7948" s="2" t="s">
        <v>453</v>
      </c>
      <c r="E7948" s="2"/>
      <c r="F7948" s="2"/>
      <c r="G7948" s="2"/>
      <c r="H7948" s="2"/>
    </row>
    <row r="7949" spans="2:8">
      <c r="B7949" s="2" t="s">
        <v>8396</v>
      </c>
      <c r="C7949" s="2">
        <v>44</v>
      </c>
      <c r="D7949" s="2" t="s">
        <v>453</v>
      </c>
      <c r="E7949" s="2"/>
      <c r="F7949" s="2"/>
      <c r="G7949" s="2"/>
      <c r="H7949" s="2"/>
    </row>
    <row r="7950" spans="2:8">
      <c r="B7950" s="2" t="s">
        <v>8397</v>
      </c>
      <c r="C7950" s="2">
        <v>43</v>
      </c>
      <c r="D7950" s="2" t="s">
        <v>453</v>
      </c>
      <c r="E7950" s="2"/>
      <c r="F7950" s="2"/>
      <c r="G7950" s="2"/>
      <c r="H7950" s="2"/>
    </row>
    <row r="7951" spans="2:8">
      <c r="B7951" s="2" t="s">
        <v>8398</v>
      </c>
      <c r="C7951" s="2">
        <v>43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39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45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40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36</v>
      </c>
      <c r="D7955" s="2" t="s">
        <v>453</v>
      </c>
      <c r="E7955" s="2"/>
      <c r="F7955" s="2"/>
      <c r="G7955" s="2"/>
      <c r="H7955" s="2"/>
    </row>
    <row r="7956" spans="2:8">
      <c r="B7956" s="2" t="s">
        <v>8403</v>
      </c>
      <c r="C7956" s="2">
        <v>35</v>
      </c>
      <c r="D7956" s="2" t="s">
        <v>453</v>
      </c>
      <c r="E7956" s="2"/>
      <c r="F7956" s="2"/>
      <c r="G7956" s="2"/>
      <c r="H7956" s="2"/>
    </row>
    <row r="7957" spans="2:8">
      <c r="B7957" s="2" t="s">
        <v>8404</v>
      </c>
      <c r="C7957" s="2">
        <v>36</v>
      </c>
      <c r="D7957" s="2" t="s">
        <v>453</v>
      </c>
      <c r="E7957" s="2"/>
      <c r="F7957" s="2"/>
      <c r="G7957" s="2"/>
      <c r="H7957" s="2"/>
    </row>
    <row r="7958" spans="2:8">
      <c r="B7958" s="2" t="s">
        <v>8405</v>
      </c>
      <c r="C7958" s="2">
        <v>35</v>
      </c>
      <c r="D7958" s="2" t="s">
        <v>453</v>
      </c>
      <c r="E7958" s="2"/>
      <c r="F7958" s="2"/>
      <c r="G7958" s="2"/>
      <c r="H7958" s="2"/>
    </row>
    <row r="7959" spans="2:8">
      <c r="B7959" s="2" t="s">
        <v>8406</v>
      </c>
      <c r="C7959" s="2">
        <v>58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46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43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46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43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41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19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46</v>
      </c>
      <c r="D7966" s="2" t="s">
        <v>453</v>
      </c>
      <c r="E7966" s="2"/>
      <c r="F7966" s="2"/>
      <c r="G7966" s="2"/>
      <c r="H7966" s="2"/>
    </row>
    <row r="7967" spans="2:8">
      <c r="B7967" s="2" t="s">
        <v>8414</v>
      </c>
      <c r="C7967" s="2">
        <v>50</v>
      </c>
      <c r="D7967" s="2" t="s">
        <v>453</v>
      </c>
      <c r="E7967" s="2"/>
      <c r="F7967" s="2"/>
      <c r="G7967" s="2"/>
      <c r="H7967" s="2"/>
    </row>
    <row r="7968" spans="2:8">
      <c r="B7968" s="2" t="s">
        <v>8415</v>
      </c>
      <c r="C7968" s="2">
        <v>52</v>
      </c>
      <c r="D7968" s="2" t="s">
        <v>453</v>
      </c>
      <c r="E7968" s="2"/>
      <c r="F7968" s="2"/>
      <c r="G7968" s="2"/>
      <c r="H7968" s="2"/>
    </row>
    <row r="7969" spans="2:8">
      <c r="B7969" s="2" t="s">
        <v>8416</v>
      </c>
      <c r="C7969" s="2">
        <v>47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44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49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44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41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51</v>
      </c>
      <c r="D7974" s="2" t="s">
        <v>453</v>
      </c>
      <c r="E7974" s="2"/>
      <c r="F7974" s="2"/>
      <c r="G7974" s="2"/>
      <c r="H7974" s="2"/>
    </row>
    <row r="7975" spans="2:8">
      <c r="B7975" s="2" t="s">
        <v>8422</v>
      </c>
      <c r="C7975" s="2">
        <v>50</v>
      </c>
      <c r="D7975" s="2" t="s">
        <v>453</v>
      </c>
      <c r="E7975" s="2"/>
      <c r="F7975" s="2"/>
      <c r="G7975" s="2"/>
      <c r="H7975" s="2"/>
    </row>
    <row r="7976" spans="2:8">
      <c r="B7976" s="2" t="s">
        <v>8423</v>
      </c>
      <c r="C7976" s="2">
        <v>52</v>
      </c>
      <c r="D7976" s="2" t="s">
        <v>453</v>
      </c>
      <c r="E7976" s="2"/>
      <c r="F7976" s="2"/>
      <c r="G7976" s="2"/>
      <c r="H7976" s="2"/>
    </row>
    <row r="7977" spans="2:8">
      <c r="B7977" s="2" t="s">
        <v>8424</v>
      </c>
      <c r="C7977" s="2">
        <v>41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39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39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48</v>
      </c>
      <c r="D7980" s="2" t="s">
        <v>453</v>
      </c>
      <c r="E7980" s="2"/>
      <c r="F7980" s="2"/>
      <c r="G7980" s="2"/>
      <c r="H7980" s="2"/>
    </row>
    <row r="7981" spans="2:8">
      <c r="B7981" s="2" t="s">
        <v>8428</v>
      </c>
      <c r="C7981" s="2">
        <v>48</v>
      </c>
      <c r="D7981" s="2" t="s">
        <v>453</v>
      </c>
      <c r="E7981" s="2"/>
      <c r="F7981" s="2"/>
      <c r="G7981" s="2"/>
      <c r="H7981" s="2"/>
    </row>
    <row r="7982" spans="2:8">
      <c r="B7982" s="2" t="s">
        <v>8429</v>
      </c>
      <c r="C7982" s="2">
        <v>39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42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41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35</v>
      </c>
      <c r="D7985" s="2" t="s">
        <v>453</v>
      </c>
      <c r="E7985" s="2"/>
      <c r="F7985" s="2"/>
      <c r="G7985" s="2"/>
      <c r="H7985" s="2"/>
    </row>
    <row r="7986" spans="2:8">
      <c r="B7986" s="2" t="s">
        <v>8433</v>
      </c>
      <c r="C7986" s="2">
        <v>34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36</v>
      </c>
      <c r="D7987" s="2" t="s">
        <v>453</v>
      </c>
      <c r="E7987" s="2"/>
      <c r="F7987" s="2"/>
      <c r="G7987" s="2"/>
      <c r="H7987" s="2"/>
    </row>
    <row r="7988" spans="2:8">
      <c r="B7988" s="2" t="s">
        <v>8435</v>
      </c>
      <c r="C7988" s="2">
        <v>42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42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43</v>
      </c>
      <c r="D7990" s="2" t="s">
        <v>453</v>
      </c>
      <c r="E7990" s="2"/>
      <c r="F7990" s="2"/>
      <c r="G7990" s="2"/>
      <c r="H7990" s="2"/>
    </row>
    <row r="7991" spans="2:8">
      <c r="B7991" s="2" t="s">
        <v>8438</v>
      </c>
      <c r="C7991" s="2">
        <v>45</v>
      </c>
      <c r="D7991" s="2" t="s">
        <v>453</v>
      </c>
      <c r="E7991" s="2"/>
      <c r="F7991" s="2"/>
      <c r="G7991" s="2"/>
      <c r="H7991" s="2"/>
    </row>
    <row r="7992" spans="2:8">
      <c r="B7992" s="2" t="s">
        <v>8439</v>
      </c>
      <c r="C7992" s="2">
        <v>44</v>
      </c>
      <c r="D7992" s="2" t="s">
        <v>453</v>
      </c>
      <c r="E7992" s="2"/>
      <c r="F7992" s="2"/>
      <c r="G7992" s="2"/>
      <c r="H7992" s="2"/>
    </row>
    <row r="7993" spans="2:8">
      <c r="B7993" s="2" t="s">
        <v>8440</v>
      </c>
      <c r="C7993" s="2">
        <v>45</v>
      </c>
      <c r="D7993" s="2" t="s">
        <v>453</v>
      </c>
      <c r="E7993" s="2"/>
      <c r="F7993" s="2"/>
      <c r="G7993" s="2"/>
      <c r="H7993" s="2"/>
    </row>
    <row r="7994" spans="2:8">
      <c r="B7994" s="2" t="s">
        <v>8441</v>
      </c>
      <c r="C7994" s="2">
        <v>45</v>
      </c>
      <c r="D7994" s="2" t="s">
        <v>453</v>
      </c>
      <c r="E7994" s="2"/>
      <c r="F7994" s="2"/>
      <c r="G7994" s="2"/>
      <c r="H7994" s="2"/>
    </row>
    <row r="7995" spans="2:8">
      <c r="B7995" s="2" t="s">
        <v>8442</v>
      </c>
      <c r="C7995" s="2">
        <v>44</v>
      </c>
      <c r="D7995" s="2" t="s">
        <v>453</v>
      </c>
      <c r="E7995" s="2"/>
      <c r="F7995" s="2"/>
      <c r="G7995" s="2"/>
      <c r="H7995" s="2"/>
    </row>
    <row r="7996" spans="2:8">
      <c r="B7996" s="2" t="s">
        <v>8443</v>
      </c>
      <c r="C7996" s="2">
        <v>46</v>
      </c>
      <c r="D7996" s="2" t="s">
        <v>453</v>
      </c>
      <c r="E7996" s="2"/>
      <c r="F7996" s="2"/>
      <c r="G7996" s="2"/>
      <c r="H7996" s="2"/>
    </row>
    <row r="7997" spans="2:8">
      <c r="B7997" s="2" t="s">
        <v>8444</v>
      </c>
      <c r="C7997" s="2">
        <v>70</v>
      </c>
      <c r="D7997" s="2" t="s">
        <v>453</v>
      </c>
      <c r="E7997" s="2"/>
      <c r="F7997" s="2"/>
      <c r="G7997" s="2"/>
      <c r="H7997" s="2"/>
    </row>
    <row r="7998" spans="2:8">
      <c r="B7998" s="2" t="s">
        <v>8445</v>
      </c>
      <c r="C7998" s="2">
        <v>67</v>
      </c>
      <c r="D7998" s="2" t="s">
        <v>453</v>
      </c>
      <c r="E7998" s="2"/>
      <c r="F7998" s="2"/>
      <c r="G7998" s="2"/>
      <c r="H7998" s="2"/>
    </row>
    <row r="7999" spans="2:8">
      <c r="B7999" s="2" t="s">
        <v>8446</v>
      </c>
      <c r="C7999" s="2">
        <v>69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64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62</v>
      </c>
      <c r="D8001" s="2" t="s">
        <v>453</v>
      </c>
      <c r="E8001" s="2"/>
      <c r="F8001" s="2"/>
      <c r="G8001" s="2"/>
      <c r="H8001" s="2"/>
    </row>
    <row r="8002" spans="2:8">
      <c r="B8002" s="2" t="s">
        <v>8449</v>
      </c>
      <c r="C8002" s="2">
        <v>63</v>
      </c>
      <c r="D8002" s="2" t="s">
        <v>453</v>
      </c>
      <c r="E8002" s="2"/>
      <c r="F8002" s="2"/>
      <c r="G8002" s="2"/>
      <c r="H8002" s="2"/>
    </row>
    <row r="8003" spans="2:8">
      <c r="B8003" s="2" t="s">
        <v>8450</v>
      </c>
      <c r="C8003" s="2">
        <v>52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47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38</v>
      </c>
      <c r="D8005" s="2" t="s">
        <v>453</v>
      </c>
      <c r="E8005" s="2"/>
      <c r="F8005" s="2"/>
      <c r="G8005" s="2"/>
      <c r="H8005" s="2"/>
    </row>
    <row r="8006" spans="2:8">
      <c r="B8006" s="2" t="s">
        <v>8453</v>
      </c>
      <c r="C8006" s="2">
        <v>37</v>
      </c>
      <c r="D8006" s="2" t="s">
        <v>453</v>
      </c>
      <c r="E8006" s="2"/>
      <c r="F8006" s="2"/>
      <c r="G8006" s="2"/>
      <c r="H8006" s="2"/>
    </row>
    <row r="8007" spans="2:8">
      <c r="B8007" s="2" t="s">
        <v>8454</v>
      </c>
      <c r="C8007" s="2">
        <v>36</v>
      </c>
      <c r="D8007" s="2" t="s">
        <v>453</v>
      </c>
      <c r="E8007" s="2"/>
      <c r="F8007" s="2"/>
      <c r="G8007" s="2"/>
      <c r="H8007" s="2"/>
    </row>
    <row r="8008" spans="2:8">
      <c r="B8008" s="2" t="s">
        <v>8455</v>
      </c>
      <c r="C8008" s="2">
        <v>46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41</v>
      </c>
      <c r="D8009" s="2" t="s">
        <v>453</v>
      </c>
      <c r="E8009" s="2"/>
      <c r="F8009" s="2"/>
      <c r="G8009" s="2"/>
      <c r="H8009" s="2"/>
    </row>
    <row r="8010" spans="2:8">
      <c r="B8010" s="2" t="s">
        <v>8457</v>
      </c>
      <c r="C8010" s="2">
        <v>42</v>
      </c>
      <c r="D8010" s="2" t="s">
        <v>453</v>
      </c>
      <c r="E8010" s="2"/>
      <c r="F8010" s="2"/>
      <c r="G8010" s="2"/>
      <c r="H8010" s="2"/>
    </row>
    <row r="8011" spans="2:8">
      <c r="B8011" s="2" t="s">
        <v>8458</v>
      </c>
      <c r="C8011" s="2">
        <v>35</v>
      </c>
      <c r="D8011" s="2" t="s">
        <v>453</v>
      </c>
      <c r="E8011" s="2"/>
      <c r="F8011" s="2"/>
      <c r="G8011" s="2"/>
      <c r="H8011" s="2"/>
    </row>
    <row r="8012" spans="2:8">
      <c r="B8012" s="2" t="s">
        <v>8459</v>
      </c>
      <c r="C8012" s="2">
        <v>37</v>
      </c>
      <c r="D8012" s="2" t="s">
        <v>453</v>
      </c>
      <c r="E8012" s="2"/>
      <c r="F8012" s="2"/>
      <c r="G8012" s="2"/>
      <c r="H8012" s="2"/>
    </row>
    <row r="8013" spans="2:8">
      <c r="B8013" s="2" t="s">
        <v>8460</v>
      </c>
      <c r="C8013" s="2">
        <v>37</v>
      </c>
      <c r="D8013" s="2" t="s">
        <v>453</v>
      </c>
      <c r="E8013" s="2"/>
      <c r="F8013" s="2"/>
      <c r="G8013" s="2"/>
      <c r="H8013" s="2"/>
    </row>
    <row r="8014" spans="2:8">
      <c r="B8014" s="2" t="s">
        <v>8461</v>
      </c>
      <c r="C8014" s="2">
        <v>41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42</v>
      </c>
      <c r="D8015" s="2" t="s">
        <v>453</v>
      </c>
      <c r="E8015" s="2"/>
      <c r="F8015" s="2"/>
      <c r="G8015" s="2"/>
      <c r="H8015" s="2"/>
    </row>
    <row r="8016" spans="2:8">
      <c r="B8016" s="2" t="s">
        <v>8463</v>
      </c>
      <c r="C8016" s="2">
        <v>44</v>
      </c>
      <c r="D8016" s="2" t="s">
        <v>453</v>
      </c>
      <c r="E8016" s="2"/>
      <c r="F8016" s="2"/>
      <c r="G8016" s="2"/>
      <c r="H8016" s="2"/>
    </row>
    <row r="8017" spans="2:8">
      <c r="B8017" s="2" t="s">
        <v>8464</v>
      </c>
      <c r="C8017" s="2">
        <v>43</v>
      </c>
      <c r="D8017" s="2" t="s">
        <v>453</v>
      </c>
      <c r="E8017" s="2"/>
      <c r="F8017" s="2"/>
      <c r="G8017" s="2"/>
      <c r="H8017" s="2"/>
    </row>
    <row r="8018" spans="2:8">
      <c r="B8018" s="2" t="s">
        <v>8465</v>
      </c>
      <c r="C8018" s="2">
        <v>40</v>
      </c>
      <c r="D8018" s="2" t="s">
        <v>453</v>
      </c>
      <c r="E8018" s="2"/>
      <c r="F8018" s="2"/>
      <c r="G8018" s="2"/>
      <c r="H8018" s="2"/>
    </row>
    <row r="8019" spans="2:8">
      <c r="B8019" s="2" t="s">
        <v>8466</v>
      </c>
      <c r="C8019" s="2">
        <v>41</v>
      </c>
      <c r="D8019" s="2" t="s">
        <v>453</v>
      </c>
      <c r="E8019" s="2"/>
      <c r="F8019" s="2"/>
      <c r="G8019" s="2"/>
      <c r="H8019" s="2"/>
    </row>
    <row r="8020" spans="2:8">
      <c r="B8020" s="2" t="s">
        <v>8467</v>
      </c>
      <c r="C8020" s="2">
        <v>40</v>
      </c>
      <c r="D8020" s="2" t="s">
        <v>453</v>
      </c>
      <c r="E8020" s="2"/>
      <c r="F8020" s="2"/>
      <c r="G8020" s="2"/>
      <c r="H8020" s="2"/>
    </row>
    <row r="8021" spans="2:8">
      <c r="B8021" s="2" t="s">
        <v>8468</v>
      </c>
      <c r="C8021" s="2">
        <v>35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36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36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35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43</v>
      </c>
      <c r="D8025" s="2" t="s">
        <v>453</v>
      </c>
      <c r="E8025" s="2"/>
      <c r="F8025" s="2"/>
      <c r="G8025" s="2"/>
      <c r="H8025" s="2"/>
    </row>
    <row r="8026" spans="2:8">
      <c r="B8026" s="2" t="s">
        <v>8473</v>
      </c>
      <c r="C8026" s="2">
        <v>43</v>
      </c>
      <c r="D8026" s="2" t="s">
        <v>453</v>
      </c>
      <c r="E8026" s="2"/>
      <c r="F8026" s="2"/>
      <c r="G8026" s="2"/>
      <c r="H8026" s="2"/>
    </row>
    <row r="8027" spans="2:8">
      <c r="B8027" s="2" t="s">
        <v>8474</v>
      </c>
      <c r="C8027" s="2">
        <v>49</v>
      </c>
      <c r="D8027" s="2" t="s">
        <v>453</v>
      </c>
      <c r="E8027" s="2"/>
      <c r="F8027" s="2"/>
      <c r="G8027" s="2"/>
      <c r="H8027" s="2"/>
    </row>
    <row r="8028" spans="2:8">
      <c r="B8028" s="2" t="s">
        <v>8475</v>
      </c>
      <c r="C8028" s="2">
        <v>48</v>
      </c>
      <c r="D8028" s="2" t="s">
        <v>453</v>
      </c>
      <c r="E8028" s="2"/>
      <c r="F8028" s="2"/>
      <c r="G8028" s="2"/>
      <c r="H8028" s="2"/>
    </row>
    <row r="8029" spans="2:8">
      <c r="B8029" s="2" t="s">
        <v>8476</v>
      </c>
      <c r="C8029" s="2">
        <v>67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60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57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55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43</v>
      </c>
      <c r="D8033" s="2" t="s">
        <v>453</v>
      </c>
      <c r="E8033" s="2"/>
      <c r="F8033" s="2"/>
      <c r="G8033" s="2"/>
      <c r="H8033" s="2"/>
    </row>
    <row r="8034" spans="2:8">
      <c r="B8034" s="2" t="s">
        <v>8481</v>
      </c>
      <c r="C8034" s="2">
        <v>43</v>
      </c>
      <c r="D8034" s="2" t="s">
        <v>453</v>
      </c>
      <c r="E8034" s="2"/>
      <c r="F8034" s="2"/>
      <c r="G8034" s="2"/>
      <c r="H8034" s="2"/>
    </row>
    <row r="8035" spans="2:8">
      <c r="B8035" s="2" t="s">
        <v>8482</v>
      </c>
      <c r="C8035" s="2">
        <v>47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45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18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20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18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45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42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36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35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43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53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50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46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44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52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54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44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48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41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40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50</v>
      </c>
      <c r="D8056" s="2" t="s">
        <v>453</v>
      </c>
      <c r="E8056" s="2"/>
      <c r="F8056" s="2"/>
      <c r="G8056" s="2"/>
      <c r="H8056" s="2"/>
    </row>
    <row r="8057" spans="2:8">
      <c r="B8057" s="2" t="s">
        <v>8504</v>
      </c>
      <c r="C8057" s="2">
        <v>52</v>
      </c>
      <c r="D8057" s="2" t="s">
        <v>453</v>
      </c>
      <c r="E8057" s="2"/>
      <c r="F8057" s="2"/>
      <c r="G8057" s="2"/>
      <c r="H8057" s="2"/>
    </row>
    <row r="8058" spans="2:8">
      <c r="B8058" s="2" t="s">
        <v>8505</v>
      </c>
      <c r="C8058" s="2">
        <v>19</v>
      </c>
      <c r="D8058" s="2" t="s">
        <v>453</v>
      </c>
      <c r="E8058" s="2"/>
      <c r="F8058" s="2"/>
      <c r="G8058" s="2"/>
      <c r="H8058" s="2"/>
    </row>
    <row r="8059" spans="2:8">
      <c r="B8059" s="2" t="s">
        <v>8506</v>
      </c>
      <c r="C8059" s="2">
        <v>18</v>
      </c>
      <c r="D8059" s="2" t="s">
        <v>453</v>
      </c>
      <c r="E8059" s="2"/>
      <c r="F8059" s="2"/>
      <c r="G8059" s="2"/>
      <c r="H8059" s="2"/>
    </row>
    <row r="8060" spans="2:8">
      <c r="B8060" s="2" t="s">
        <v>8507</v>
      </c>
      <c r="C8060" s="2">
        <v>16</v>
      </c>
      <c r="D8060" s="2" t="s">
        <v>453</v>
      </c>
      <c r="E8060" s="2"/>
      <c r="F8060" s="2"/>
      <c r="G8060" s="2"/>
      <c r="H8060" s="2"/>
    </row>
    <row r="8061" spans="2:8">
      <c r="B8061" s="2" t="s">
        <v>8508</v>
      </c>
      <c r="C8061" s="2">
        <v>14</v>
      </c>
      <c r="D8061" s="2" t="s">
        <v>453</v>
      </c>
      <c r="E8061" s="2"/>
      <c r="F8061" s="2"/>
      <c r="G8061" s="2"/>
      <c r="H8061" s="2"/>
    </row>
    <row r="8062" spans="2:8">
      <c r="B8062" s="2" t="s">
        <v>8509</v>
      </c>
      <c r="C8062" s="2">
        <v>15</v>
      </c>
      <c r="D8062" s="2" t="s">
        <v>453</v>
      </c>
      <c r="E8062" s="2"/>
      <c r="F8062" s="2"/>
      <c r="G8062" s="2"/>
      <c r="H8062" s="2"/>
    </row>
    <row r="8063" spans="2:8">
      <c r="B8063" s="2" t="s">
        <v>8510</v>
      </c>
      <c r="C8063" s="2">
        <v>61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67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60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48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48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47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64</v>
      </c>
      <c r="D8069" s="2" t="s">
        <v>453</v>
      </c>
      <c r="E8069" s="2"/>
      <c r="F8069" s="2"/>
      <c r="G8069" s="2"/>
      <c r="H8069" s="2"/>
    </row>
    <row r="8070" spans="2:8">
      <c r="B8070" s="2" t="s">
        <v>8517</v>
      </c>
      <c r="C8070" s="2">
        <v>64</v>
      </c>
      <c r="D8070" s="2" t="s">
        <v>453</v>
      </c>
      <c r="E8070" s="2"/>
      <c r="F8070" s="2"/>
      <c r="G8070" s="2"/>
      <c r="H8070" s="2"/>
    </row>
    <row r="8071" spans="2:8">
      <c r="B8071" s="2" t="s">
        <v>8518</v>
      </c>
      <c r="C8071" s="2">
        <v>19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16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23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47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45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41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48</v>
      </c>
      <c r="D8077" s="2" t="s">
        <v>453</v>
      </c>
      <c r="E8077" s="2"/>
      <c r="F8077" s="2"/>
      <c r="G8077" s="2"/>
      <c r="H8077" s="2"/>
    </row>
    <row r="8078" spans="2:8">
      <c r="B8078" s="2" t="s">
        <v>8525</v>
      </c>
      <c r="C8078" s="2">
        <v>48</v>
      </c>
      <c r="D8078" s="2" t="s">
        <v>453</v>
      </c>
      <c r="E8078" s="2"/>
      <c r="F8078" s="2"/>
      <c r="G8078" s="2"/>
      <c r="H8078" s="2"/>
    </row>
    <row r="8079" spans="2:8">
      <c r="B8079" s="2" t="s">
        <v>8526</v>
      </c>
      <c r="C8079" s="2">
        <v>48</v>
      </c>
      <c r="D8079" s="2" t="s">
        <v>453</v>
      </c>
      <c r="E8079" s="2"/>
      <c r="F8079" s="2"/>
      <c r="G8079" s="2"/>
      <c r="H8079" s="2"/>
    </row>
    <row r="8080" spans="2:8">
      <c r="B8080" s="2" t="s">
        <v>8527</v>
      </c>
      <c r="C8080" s="2">
        <v>46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46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40</v>
      </c>
      <c r="D8082" s="2" t="s">
        <v>453</v>
      </c>
      <c r="E8082" s="2"/>
      <c r="F8082" s="2"/>
      <c r="G8082" s="2"/>
      <c r="H8082" s="2"/>
    </row>
    <row r="8083" spans="2:8">
      <c r="B8083" s="2" t="s">
        <v>8530</v>
      </c>
      <c r="C8083" s="2">
        <v>40</v>
      </c>
      <c r="D8083" s="2" t="s">
        <v>453</v>
      </c>
      <c r="E8083" s="2"/>
      <c r="F8083" s="2"/>
      <c r="G8083" s="2"/>
      <c r="H8083" s="2"/>
    </row>
    <row r="8084" spans="2:8">
      <c r="B8084" s="2" t="s">
        <v>8531</v>
      </c>
      <c r="C8084" s="2">
        <v>39</v>
      </c>
      <c r="D8084" s="2" t="s">
        <v>453</v>
      </c>
      <c r="E8084" s="2"/>
      <c r="F8084" s="2"/>
      <c r="G8084" s="2"/>
      <c r="H8084" s="2"/>
    </row>
    <row r="8085" spans="2:8">
      <c r="B8085" s="2" t="s">
        <v>8532</v>
      </c>
      <c r="C8085" s="2">
        <v>41</v>
      </c>
      <c r="D8085" s="2" t="s">
        <v>453</v>
      </c>
      <c r="E8085" s="2"/>
      <c r="F8085" s="2"/>
      <c r="G8085" s="2"/>
      <c r="H8085" s="2"/>
    </row>
    <row r="8086" spans="2:8">
      <c r="B8086" s="2" t="s">
        <v>8533</v>
      </c>
      <c r="C8086" s="2">
        <v>43</v>
      </c>
      <c r="D8086" s="2" t="s">
        <v>453</v>
      </c>
      <c r="E8086" s="2"/>
      <c r="F8086" s="2"/>
      <c r="G8086" s="2"/>
      <c r="H8086" s="2"/>
    </row>
    <row r="8087" spans="2:8">
      <c r="B8087" s="2" t="s">
        <v>8534</v>
      </c>
      <c r="C8087" s="2">
        <v>43</v>
      </c>
      <c r="D8087" s="2" t="s">
        <v>453</v>
      </c>
      <c r="E8087" s="2"/>
      <c r="F8087" s="2"/>
      <c r="G8087" s="2"/>
      <c r="H8087" s="2"/>
    </row>
    <row r="8088" spans="2:8">
      <c r="B8088" s="2" t="s">
        <v>8535</v>
      </c>
      <c r="C8088" s="2">
        <v>44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41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20</v>
      </c>
      <c r="D8090" s="2" t="s">
        <v>453</v>
      </c>
      <c r="E8090" s="2"/>
      <c r="F8090" s="2"/>
      <c r="G8090" s="2"/>
      <c r="H8090" s="2"/>
    </row>
    <row r="8091" spans="2:8">
      <c r="B8091" s="2" t="s">
        <v>8538</v>
      </c>
      <c r="C8091" s="2">
        <v>20</v>
      </c>
      <c r="D8091" s="2" t="s">
        <v>453</v>
      </c>
      <c r="E8091" s="2"/>
      <c r="F8091" s="2"/>
      <c r="G8091" s="2"/>
      <c r="H8091" s="2"/>
    </row>
    <row r="8092" spans="2:8">
      <c r="B8092" s="2" t="s">
        <v>8539</v>
      </c>
      <c r="C8092" s="2">
        <v>50</v>
      </c>
      <c r="D8092" s="2" t="s">
        <v>453</v>
      </c>
      <c r="E8092" s="2"/>
      <c r="F8092" s="2"/>
      <c r="G8092" s="2"/>
      <c r="H8092" s="2"/>
    </row>
    <row r="8093" spans="2:8">
      <c r="B8093" s="2" t="s">
        <v>8540</v>
      </c>
      <c r="C8093" s="2">
        <v>49</v>
      </c>
      <c r="D8093" s="2" t="s">
        <v>453</v>
      </c>
      <c r="E8093" s="2"/>
      <c r="F8093" s="2"/>
      <c r="G8093" s="2"/>
      <c r="H8093" s="2"/>
    </row>
    <row r="8094" spans="2:8">
      <c r="B8094" s="2" t="s">
        <v>8541</v>
      </c>
      <c r="C8094" s="2">
        <v>50</v>
      </c>
      <c r="D8094" s="2" t="s">
        <v>453</v>
      </c>
      <c r="E8094" s="2"/>
      <c r="F8094" s="2"/>
      <c r="G8094" s="2"/>
      <c r="H8094" s="2"/>
    </row>
    <row r="8095" spans="2:8">
      <c r="B8095" s="2" t="s">
        <v>8542</v>
      </c>
      <c r="C8095" s="2">
        <v>51</v>
      </c>
      <c r="D8095" s="2" t="s">
        <v>453</v>
      </c>
      <c r="E8095" s="2"/>
      <c r="F8095" s="2"/>
      <c r="G8095" s="2"/>
      <c r="H8095" s="2"/>
    </row>
    <row r="8096" spans="2:8">
      <c r="B8096" s="2" t="s">
        <v>8543</v>
      </c>
      <c r="C8096" s="2">
        <v>47</v>
      </c>
      <c r="D8096" s="2" t="s">
        <v>453</v>
      </c>
      <c r="E8096" s="2"/>
      <c r="F8096" s="2"/>
      <c r="G8096" s="2"/>
      <c r="H8096" s="2"/>
    </row>
    <row r="8097" spans="2:8">
      <c r="B8097" s="2" t="s">
        <v>8544</v>
      </c>
      <c r="C8097" s="2">
        <v>45</v>
      </c>
      <c r="D8097" s="2" t="s">
        <v>453</v>
      </c>
      <c r="E8097" s="2"/>
      <c r="F8097" s="2"/>
      <c r="G8097" s="2"/>
      <c r="H8097" s="2"/>
    </row>
    <row r="8098" spans="2:8">
      <c r="B8098" s="2" t="s">
        <v>8545</v>
      </c>
      <c r="C8098" s="2">
        <v>45</v>
      </c>
      <c r="D8098" s="2" t="s">
        <v>453</v>
      </c>
      <c r="E8098" s="2"/>
      <c r="F8098" s="2"/>
      <c r="G8098" s="2"/>
      <c r="H8098" s="2"/>
    </row>
    <row r="8099" spans="2:8">
      <c r="B8099" s="2" t="s">
        <v>8546</v>
      </c>
      <c r="C8099" s="2">
        <v>45</v>
      </c>
      <c r="D8099" s="2" t="s">
        <v>453</v>
      </c>
      <c r="E8099" s="2"/>
      <c r="F8099" s="2"/>
      <c r="G8099" s="2"/>
      <c r="H8099" s="2"/>
    </row>
    <row r="8100" spans="2:8">
      <c r="B8100" s="2" t="s">
        <v>8547</v>
      </c>
      <c r="C8100" s="2">
        <v>12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12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38</v>
      </c>
      <c r="D8102" s="2" t="s">
        <v>453</v>
      </c>
      <c r="E8102" s="2"/>
      <c r="F8102" s="2"/>
      <c r="G8102" s="2"/>
      <c r="H8102" s="2"/>
    </row>
    <row r="8103" spans="2:8">
      <c r="B8103" s="2" t="s">
        <v>8550</v>
      </c>
      <c r="C8103" s="2">
        <v>40</v>
      </c>
      <c r="D8103" s="2" t="s">
        <v>453</v>
      </c>
      <c r="E8103" s="2"/>
      <c r="F8103" s="2"/>
      <c r="G8103" s="2"/>
      <c r="H8103" s="2"/>
    </row>
    <row r="8104" spans="2:8">
      <c r="B8104" s="2" t="s">
        <v>8551</v>
      </c>
      <c r="C8104" s="2">
        <v>40</v>
      </c>
      <c r="D8104" s="2" t="s">
        <v>453</v>
      </c>
      <c r="E8104" s="2"/>
      <c r="F8104" s="2"/>
      <c r="G8104" s="2"/>
      <c r="H8104" s="2"/>
    </row>
    <row r="8105" spans="2:8">
      <c r="B8105" s="2" t="s">
        <v>8552</v>
      </c>
      <c r="C8105" s="2">
        <v>54</v>
      </c>
      <c r="D8105" s="2" t="s">
        <v>453</v>
      </c>
      <c r="E8105" s="2"/>
      <c r="F8105" s="2"/>
      <c r="G8105" s="2"/>
      <c r="H8105" s="2"/>
    </row>
    <row r="8106" spans="2:8">
      <c r="B8106" s="2" t="s">
        <v>8553</v>
      </c>
      <c r="C8106" s="2">
        <v>56</v>
      </c>
      <c r="D8106" s="2" t="s">
        <v>453</v>
      </c>
      <c r="E8106" s="2"/>
      <c r="F8106" s="2"/>
      <c r="G8106" s="2"/>
      <c r="H8106" s="2"/>
    </row>
    <row r="8107" spans="2:8">
      <c r="B8107" s="2" t="s">
        <v>8554</v>
      </c>
      <c r="C8107" s="2">
        <v>52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52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31</v>
      </c>
      <c r="D8109" s="2" t="s">
        <v>453</v>
      </c>
      <c r="E8109" s="2"/>
      <c r="F8109" s="2"/>
      <c r="G8109" s="2"/>
      <c r="H8109" s="2"/>
    </row>
    <row r="8110" spans="2:8">
      <c r="B8110" s="2" t="s">
        <v>8557</v>
      </c>
      <c r="C8110" s="2">
        <v>32</v>
      </c>
      <c r="D8110" s="2" t="s">
        <v>453</v>
      </c>
      <c r="E8110" s="2"/>
      <c r="F8110" s="2"/>
      <c r="G8110" s="2"/>
      <c r="H8110" s="2"/>
    </row>
    <row r="8111" spans="2:8">
      <c r="B8111" s="2" t="s">
        <v>8558</v>
      </c>
      <c r="C8111" s="2">
        <v>32</v>
      </c>
      <c r="D8111" s="2" t="s">
        <v>453</v>
      </c>
      <c r="E8111" s="2"/>
      <c r="F8111" s="2"/>
      <c r="G8111" s="2"/>
      <c r="H8111" s="2"/>
    </row>
    <row r="8112" spans="2:8">
      <c r="B8112" s="2" t="s">
        <v>8559</v>
      </c>
      <c r="C8112" s="2">
        <v>59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40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37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36</v>
      </c>
      <c r="D8115" s="2" t="s">
        <v>453</v>
      </c>
      <c r="E8115" s="2"/>
      <c r="F8115" s="2"/>
      <c r="G8115" s="2"/>
      <c r="H8115" s="2"/>
    </row>
    <row r="8116" spans="2:8">
      <c r="B8116" s="2" t="s">
        <v>8563</v>
      </c>
      <c r="C8116" s="2">
        <v>38</v>
      </c>
      <c r="D8116" s="2" t="s">
        <v>453</v>
      </c>
      <c r="E8116" s="2"/>
      <c r="F8116" s="2"/>
      <c r="G8116" s="2"/>
      <c r="H8116" s="2"/>
    </row>
    <row r="8117" spans="2:8">
      <c r="B8117" s="2" t="s">
        <v>8564</v>
      </c>
      <c r="C8117" s="2">
        <v>38</v>
      </c>
      <c r="D8117" s="2" t="s">
        <v>453</v>
      </c>
      <c r="E8117" s="2"/>
      <c r="F8117" s="2"/>
      <c r="G8117" s="2"/>
      <c r="H8117" s="2"/>
    </row>
    <row r="8118" spans="2:8">
      <c r="B8118" s="2" t="s">
        <v>8565</v>
      </c>
      <c r="C8118" s="2">
        <v>44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43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52</v>
      </c>
      <c r="D8120" s="2" t="s">
        <v>453</v>
      </c>
      <c r="E8120" s="2"/>
      <c r="F8120" s="2"/>
      <c r="G8120" s="2"/>
      <c r="H8120" s="2"/>
    </row>
    <row r="8121" spans="2:8">
      <c r="B8121" s="2" t="s">
        <v>8568</v>
      </c>
      <c r="C8121" s="2">
        <v>51</v>
      </c>
      <c r="D8121" s="2" t="s">
        <v>453</v>
      </c>
      <c r="E8121" s="2"/>
      <c r="F8121" s="2"/>
      <c r="G8121" s="2"/>
      <c r="H8121" s="2"/>
    </row>
    <row r="8122" spans="2:8">
      <c r="B8122" s="2" t="s">
        <v>8569</v>
      </c>
      <c r="C8122" s="2">
        <v>43</v>
      </c>
      <c r="D8122" s="2" t="s">
        <v>453</v>
      </c>
      <c r="E8122" s="2"/>
      <c r="F8122" s="2"/>
      <c r="G8122" s="2"/>
      <c r="H8122" s="2"/>
    </row>
    <row r="8123" spans="2:8">
      <c r="B8123" s="2" t="s">
        <v>8570</v>
      </c>
      <c r="C8123" s="2">
        <v>45</v>
      </c>
      <c r="D8123" s="2" t="s">
        <v>453</v>
      </c>
      <c r="E8123" s="2"/>
      <c r="F8123" s="2"/>
      <c r="G8123" s="2"/>
      <c r="H8123" s="2"/>
    </row>
    <row r="8124" spans="2:8">
      <c r="B8124" s="2" t="s">
        <v>8571</v>
      </c>
      <c r="C8124" s="2">
        <v>42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39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50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43</v>
      </c>
      <c r="D8127" s="2" t="s">
        <v>453</v>
      </c>
      <c r="E8127" s="2"/>
      <c r="F8127" s="2"/>
      <c r="G8127" s="2"/>
      <c r="H8127" s="2"/>
    </row>
    <row r="8128" spans="2:8">
      <c r="B8128" s="2" t="s">
        <v>8575</v>
      </c>
      <c r="C8128" s="2">
        <v>44</v>
      </c>
      <c r="D8128" s="2" t="s">
        <v>453</v>
      </c>
      <c r="E8128" s="2"/>
      <c r="F8128" s="2"/>
      <c r="G8128" s="2"/>
      <c r="H8128" s="2"/>
    </row>
    <row r="8129" spans="2:8">
      <c r="B8129" s="2" t="s">
        <v>8576</v>
      </c>
      <c r="C8129" s="2">
        <v>44</v>
      </c>
      <c r="D8129" s="2" t="s">
        <v>453</v>
      </c>
      <c r="E8129" s="2"/>
      <c r="F8129" s="2"/>
      <c r="G8129" s="2"/>
      <c r="H8129" s="2"/>
    </row>
    <row r="8130" spans="2:8">
      <c r="B8130" s="2" t="s">
        <v>8577</v>
      </c>
      <c r="C8130" s="2">
        <v>55</v>
      </c>
      <c r="D8130" s="2" t="s">
        <v>453</v>
      </c>
      <c r="E8130" s="2"/>
      <c r="F8130" s="2"/>
      <c r="G8130" s="2"/>
      <c r="H8130" s="2"/>
    </row>
    <row r="8131" spans="2:8">
      <c r="B8131" s="2" t="s">
        <v>8578</v>
      </c>
      <c r="C8131" s="2">
        <v>54</v>
      </c>
      <c r="D8131" s="2" t="s">
        <v>453</v>
      </c>
      <c r="E8131" s="2"/>
      <c r="F8131" s="2"/>
      <c r="G8131" s="2"/>
      <c r="H8131" s="2"/>
    </row>
    <row r="8132" spans="2:8">
      <c r="B8132" s="2" t="s">
        <v>8579</v>
      </c>
      <c r="C8132" s="2">
        <v>51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46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68</v>
      </c>
      <c r="D8134" s="2" t="s">
        <v>453</v>
      </c>
      <c r="E8134" s="2"/>
      <c r="F8134" s="2"/>
      <c r="G8134" s="2"/>
      <c r="H8134" s="2"/>
    </row>
    <row r="8135" spans="2:8">
      <c r="B8135" s="2" t="s">
        <v>8582</v>
      </c>
      <c r="C8135" s="2">
        <v>70</v>
      </c>
      <c r="D8135" s="2" t="s">
        <v>453</v>
      </c>
      <c r="E8135" s="2"/>
      <c r="F8135" s="2"/>
      <c r="G8135" s="2"/>
      <c r="H8135" s="2"/>
    </row>
    <row r="8136" spans="2:8">
      <c r="B8136" s="2" t="s">
        <v>8583</v>
      </c>
      <c r="C8136" s="2">
        <v>57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35</v>
      </c>
      <c r="D8137" s="2" t="s">
        <v>453</v>
      </c>
      <c r="E8137" s="2"/>
      <c r="F8137" s="2"/>
      <c r="G8137" s="2"/>
      <c r="H8137" s="2"/>
    </row>
    <row r="8138" spans="2:8">
      <c r="B8138" s="2" t="s">
        <v>8585</v>
      </c>
      <c r="C8138" s="2">
        <v>38</v>
      </c>
      <c r="D8138" s="2" t="s">
        <v>453</v>
      </c>
      <c r="E8138" s="2"/>
      <c r="F8138" s="2"/>
      <c r="G8138" s="2"/>
      <c r="H8138" s="2"/>
    </row>
    <row r="8139" spans="2:8">
      <c r="B8139" s="2" t="s">
        <v>8586</v>
      </c>
      <c r="C8139" s="2">
        <v>38</v>
      </c>
      <c r="D8139" s="2" t="s">
        <v>453</v>
      </c>
      <c r="E8139" s="2"/>
      <c r="F8139" s="2"/>
      <c r="G8139" s="2"/>
      <c r="H8139" s="2"/>
    </row>
    <row r="8140" spans="2:8">
      <c r="B8140" s="2" t="s">
        <v>8587</v>
      </c>
      <c r="C8140" s="2">
        <v>58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48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42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40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44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50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52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48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46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52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49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44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44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42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31</v>
      </c>
      <c r="D8154" s="2" t="s">
        <v>453</v>
      </c>
      <c r="E8154" s="2"/>
      <c r="F8154" s="2"/>
      <c r="G8154" s="2"/>
      <c r="H8154" s="2"/>
    </row>
    <row r="8155" spans="2:8">
      <c r="B8155" s="2" t="s">
        <v>8602</v>
      </c>
      <c r="C8155" s="2">
        <v>36</v>
      </c>
      <c r="D8155" s="2" t="s">
        <v>453</v>
      </c>
      <c r="E8155" s="2"/>
      <c r="F8155" s="2"/>
      <c r="G8155" s="2"/>
      <c r="H8155" s="2"/>
    </row>
    <row r="8156" spans="2:8">
      <c r="B8156" s="2" t="s">
        <v>8603</v>
      </c>
      <c r="C8156" s="2">
        <v>33</v>
      </c>
      <c r="D8156" s="2" t="s">
        <v>453</v>
      </c>
      <c r="E8156" s="2"/>
      <c r="F8156" s="2"/>
      <c r="G8156" s="2"/>
      <c r="H8156" s="2"/>
    </row>
    <row r="8157" spans="2:8">
      <c r="B8157" s="2" t="s">
        <v>8604</v>
      </c>
      <c r="C8157" s="2">
        <v>46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44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61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41</v>
      </c>
      <c r="D8160" s="2" t="s">
        <v>453</v>
      </c>
      <c r="E8160" s="2"/>
      <c r="F8160" s="2"/>
      <c r="G8160" s="2"/>
      <c r="H8160" s="2"/>
    </row>
    <row r="8161" spans="2:8">
      <c r="B8161" s="2" t="s">
        <v>8608</v>
      </c>
      <c r="C8161" s="2">
        <v>43</v>
      </c>
      <c r="D8161" s="2" t="s">
        <v>453</v>
      </c>
      <c r="E8161" s="2"/>
      <c r="F8161" s="2"/>
      <c r="G8161" s="2"/>
      <c r="H8161" s="2"/>
    </row>
    <row r="8162" spans="2:8">
      <c r="B8162" s="2" t="s">
        <v>8609</v>
      </c>
      <c r="C8162" s="2">
        <v>48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47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54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54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52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53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50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48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47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42</v>
      </c>
      <c r="D8172" s="2" t="s">
        <v>453</v>
      </c>
      <c r="E8172" s="2"/>
      <c r="F8172" s="2"/>
      <c r="G8172" s="2"/>
      <c r="H8172" s="2"/>
    </row>
    <row r="8173" spans="2:8">
      <c r="B8173" s="2" t="s">
        <v>8620</v>
      </c>
      <c r="C8173" s="2">
        <v>42</v>
      </c>
      <c r="D8173" s="2" t="s">
        <v>453</v>
      </c>
      <c r="E8173" s="2"/>
      <c r="F8173" s="2"/>
      <c r="G8173" s="2"/>
      <c r="H8173" s="2"/>
    </row>
    <row r="8174" spans="2:8">
      <c r="B8174" s="2" t="s">
        <v>8621</v>
      </c>
      <c r="C8174" s="2">
        <v>40</v>
      </c>
      <c r="D8174" s="2" t="s">
        <v>453</v>
      </c>
      <c r="E8174" s="2"/>
      <c r="F8174" s="2"/>
      <c r="G8174" s="2"/>
      <c r="H8174" s="2"/>
    </row>
    <row r="8175" spans="2:8">
      <c r="B8175" s="2" t="s">
        <v>8622</v>
      </c>
      <c r="C8175" s="2">
        <v>46</v>
      </c>
      <c r="D8175" s="2" t="s">
        <v>453</v>
      </c>
      <c r="E8175" s="2"/>
      <c r="F8175" s="2"/>
      <c r="G8175" s="2"/>
      <c r="H8175" s="2"/>
    </row>
    <row r="8176" spans="2:8">
      <c r="B8176" s="2" t="s">
        <v>8623</v>
      </c>
      <c r="C8176" s="2">
        <v>46</v>
      </c>
      <c r="D8176" s="2" t="s">
        <v>453</v>
      </c>
      <c r="E8176" s="2"/>
      <c r="F8176" s="2"/>
      <c r="G8176" s="2"/>
      <c r="H8176" s="2"/>
    </row>
    <row r="8177" spans="2:8">
      <c r="B8177" s="2" t="s">
        <v>8624</v>
      </c>
      <c r="C8177" s="2">
        <v>45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45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46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44</v>
      </c>
      <c r="D8180" s="2" t="s">
        <v>453</v>
      </c>
      <c r="E8180" s="2"/>
      <c r="F8180" s="2"/>
      <c r="G8180" s="2"/>
      <c r="H8180" s="2"/>
    </row>
    <row r="8181" spans="2:8">
      <c r="B8181" s="2" t="s">
        <v>8628</v>
      </c>
      <c r="C8181" s="2">
        <v>44</v>
      </c>
      <c r="D8181" s="2" t="s">
        <v>453</v>
      </c>
      <c r="E8181" s="2"/>
      <c r="F8181" s="2"/>
      <c r="G8181" s="2"/>
      <c r="H8181" s="2"/>
    </row>
    <row r="8182" spans="2:8">
      <c r="B8182" s="2" t="s">
        <v>8629</v>
      </c>
      <c r="C8182" s="2">
        <v>17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19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21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53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49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17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52</v>
      </c>
      <c r="D8188" s="2" t="s">
        <v>453</v>
      </c>
      <c r="E8188" s="2"/>
      <c r="F8188" s="2"/>
      <c r="G8188" s="2"/>
      <c r="H8188" s="2"/>
    </row>
    <row r="8189" spans="2:8">
      <c r="B8189" s="2" t="s">
        <v>8636</v>
      </c>
      <c r="C8189" s="2">
        <v>52</v>
      </c>
      <c r="D8189" s="2" t="s">
        <v>453</v>
      </c>
      <c r="E8189" s="2"/>
      <c r="F8189" s="2"/>
      <c r="G8189" s="2"/>
      <c r="H8189" s="2"/>
    </row>
    <row r="8190" spans="2:8">
      <c r="B8190" s="2" t="s">
        <v>8637</v>
      </c>
      <c r="C8190" s="2">
        <v>49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49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44</v>
      </c>
      <c r="D8194" s="2" t="s">
        <v>453</v>
      </c>
      <c r="E8194" s="2"/>
      <c r="F8194" s="2"/>
      <c r="G8194" s="2"/>
      <c r="H8194" s="2"/>
    </row>
    <row r="8195" spans="2:8">
      <c r="B8195" s="2" t="s">
        <v>8642</v>
      </c>
      <c r="C8195" s="2">
        <v>45</v>
      </c>
      <c r="D8195" s="2" t="s">
        <v>453</v>
      </c>
      <c r="E8195" s="2"/>
      <c r="F8195" s="2"/>
      <c r="G8195" s="2"/>
      <c r="H8195" s="2"/>
    </row>
    <row r="8196" spans="2:8">
      <c r="B8196" s="2" t="s">
        <v>8643</v>
      </c>
      <c r="C8196" s="2">
        <v>45</v>
      </c>
      <c r="D8196" s="2" t="s">
        <v>453</v>
      </c>
      <c r="E8196" s="2"/>
      <c r="F8196" s="2"/>
      <c r="G8196" s="2"/>
      <c r="H8196" s="2"/>
    </row>
    <row r="8197" spans="2:8">
      <c r="B8197" s="2" t="s">
        <v>8644</v>
      </c>
      <c r="C8197" s="2">
        <v>45</v>
      </c>
      <c r="D8197" s="2" t="s">
        <v>453</v>
      </c>
      <c r="E8197" s="2"/>
      <c r="F8197" s="2"/>
      <c r="G8197" s="2"/>
      <c r="H8197" s="2"/>
    </row>
    <row r="8198" spans="2:8">
      <c r="B8198" s="2" t="s">
        <v>8645</v>
      </c>
      <c r="C8198" s="2">
        <v>41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45</v>
      </c>
      <c r="D8199" s="2" t="s">
        <v>453</v>
      </c>
      <c r="E8199" s="2"/>
      <c r="F8199" s="2"/>
      <c r="G8199" s="2"/>
      <c r="H8199" s="2"/>
    </row>
    <row r="8200" spans="2:8">
      <c r="B8200" s="2" t="s">
        <v>8647</v>
      </c>
      <c r="C8200" s="2">
        <v>48</v>
      </c>
      <c r="D8200" s="2" t="s">
        <v>453</v>
      </c>
      <c r="E8200" s="2"/>
      <c r="F8200" s="2"/>
      <c r="G8200" s="2"/>
      <c r="H8200" s="2"/>
    </row>
    <row r="8201" spans="2:8">
      <c r="B8201" s="2" t="s">
        <v>8648</v>
      </c>
      <c r="C8201" s="2">
        <v>48</v>
      </c>
      <c r="D8201" s="2" t="s">
        <v>453</v>
      </c>
      <c r="E8201" s="2"/>
      <c r="F8201" s="2"/>
      <c r="G8201" s="2"/>
      <c r="H8201" s="2"/>
    </row>
    <row r="8202" spans="2:8">
      <c r="B8202" s="2" t="s">
        <v>8649</v>
      </c>
      <c r="C8202" s="2">
        <v>44</v>
      </c>
      <c r="D8202" s="2" t="s">
        <v>453</v>
      </c>
      <c r="E8202" s="2"/>
      <c r="F8202" s="2"/>
      <c r="G8202" s="2"/>
      <c r="H8202" s="2"/>
    </row>
    <row r="8203" spans="2:8">
      <c r="B8203" s="2" t="s">
        <v>8650</v>
      </c>
      <c r="C8203" s="2">
        <v>46</v>
      </c>
      <c r="D8203" s="2" t="s">
        <v>453</v>
      </c>
      <c r="E8203" s="2"/>
      <c r="F8203" s="2"/>
      <c r="G8203" s="2"/>
      <c r="H8203" s="2"/>
    </row>
    <row r="8204" spans="2:8">
      <c r="B8204" s="2" t="s">
        <v>8651</v>
      </c>
      <c r="C8204" s="2">
        <v>46</v>
      </c>
      <c r="D8204" s="2" t="s">
        <v>453</v>
      </c>
      <c r="E8204" s="2"/>
      <c r="F8204" s="2"/>
      <c r="G8204" s="2"/>
      <c r="H8204" s="2"/>
    </row>
    <row r="8205" spans="2:8">
      <c r="B8205" s="2" t="s">
        <v>8652</v>
      </c>
      <c r="C8205" s="2">
        <v>39</v>
      </c>
      <c r="D8205" s="2" t="s">
        <v>453</v>
      </c>
      <c r="E8205" s="2"/>
      <c r="F8205" s="2"/>
      <c r="G8205" s="2"/>
      <c r="H8205" s="2"/>
    </row>
    <row r="8206" spans="2:8">
      <c r="B8206" s="2" t="s">
        <v>8653</v>
      </c>
      <c r="C8206" s="2">
        <v>42</v>
      </c>
      <c r="D8206" s="2" t="s">
        <v>453</v>
      </c>
      <c r="E8206" s="2"/>
      <c r="F8206" s="2"/>
      <c r="G8206" s="2"/>
      <c r="H8206" s="2"/>
    </row>
    <row r="8207" spans="2:8">
      <c r="B8207" s="2" t="s">
        <v>8654</v>
      </c>
      <c r="C8207" s="2">
        <v>41</v>
      </c>
      <c r="D8207" s="2" t="s">
        <v>453</v>
      </c>
      <c r="E8207" s="2"/>
      <c r="F8207" s="2"/>
      <c r="G8207" s="2"/>
      <c r="H8207" s="2"/>
    </row>
    <row r="8208" spans="2:8">
      <c r="B8208" s="2" t="s">
        <v>8655</v>
      </c>
      <c r="C8208" s="2">
        <v>16</v>
      </c>
      <c r="D8208" s="2" t="s">
        <v>453</v>
      </c>
      <c r="E8208" s="2"/>
      <c r="F8208" s="2"/>
      <c r="G8208" s="2"/>
      <c r="H8208" s="2"/>
    </row>
    <row r="8209" spans="2:8">
      <c r="B8209" s="2" t="s">
        <v>8656</v>
      </c>
      <c r="C8209" s="2">
        <v>59</v>
      </c>
      <c r="D8209" s="2" t="s">
        <v>453</v>
      </c>
      <c r="E8209" s="2"/>
      <c r="F8209" s="2"/>
      <c r="G8209" s="2"/>
      <c r="H8209" s="2"/>
    </row>
    <row r="8210" spans="2:8">
      <c r="B8210" s="2" t="s">
        <v>8657</v>
      </c>
      <c r="C8210" s="2">
        <v>52</v>
      </c>
      <c r="D8210" s="2" t="s">
        <v>453</v>
      </c>
      <c r="E8210" s="2"/>
      <c r="F8210" s="2"/>
      <c r="G8210" s="2"/>
      <c r="H8210" s="2"/>
    </row>
    <row r="8211" spans="2:8">
      <c r="B8211" s="2" t="s">
        <v>8658</v>
      </c>
      <c r="C8211" s="2">
        <v>44</v>
      </c>
      <c r="D8211" s="2" t="s">
        <v>453</v>
      </c>
      <c r="E8211" s="2"/>
      <c r="F8211" s="2"/>
      <c r="G8211" s="2"/>
      <c r="H8211" s="2"/>
    </row>
    <row r="8212" spans="2:8">
      <c r="B8212" s="2" t="s">
        <v>8659</v>
      </c>
      <c r="C8212" s="2">
        <v>44</v>
      </c>
      <c r="D8212" s="2" t="s">
        <v>453</v>
      </c>
      <c r="E8212" s="2"/>
      <c r="F8212" s="2"/>
      <c r="G8212" s="2"/>
      <c r="H8212" s="2"/>
    </row>
    <row r="8213" spans="2:8">
      <c r="B8213" s="2" t="s">
        <v>8660</v>
      </c>
      <c r="C8213" s="2">
        <v>68</v>
      </c>
      <c r="D8213" s="2" t="s">
        <v>453</v>
      </c>
      <c r="E8213" s="2"/>
      <c r="F8213" s="2"/>
      <c r="G8213" s="2"/>
      <c r="H8213" s="2"/>
    </row>
    <row r="8214" spans="2:8">
      <c r="B8214" s="2" t="s">
        <v>8661</v>
      </c>
      <c r="C8214" s="2">
        <v>67</v>
      </c>
      <c r="D8214" s="2" t="s">
        <v>453</v>
      </c>
      <c r="E8214" s="2"/>
      <c r="F8214" s="2"/>
      <c r="G8214" s="2"/>
      <c r="H8214" s="2"/>
    </row>
    <row r="8215" spans="2:8">
      <c r="B8215" s="2" t="s">
        <v>8662</v>
      </c>
      <c r="C8215" s="2">
        <v>58</v>
      </c>
      <c r="D8215" s="2" t="s">
        <v>453</v>
      </c>
      <c r="E8215" s="2"/>
      <c r="F8215" s="2"/>
      <c r="G8215" s="2"/>
      <c r="H8215" s="2"/>
    </row>
    <row r="8216" spans="2:8">
      <c r="B8216" s="2" t="s">
        <v>8663</v>
      </c>
      <c r="C8216" s="2">
        <v>45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42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52</v>
      </c>
      <c r="D8218" s="2" t="s">
        <v>453</v>
      </c>
      <c r="E8218" s="2"/>
      <c r="F8218" s="2"/>
      <c r="G8218" s="2"/>
      <c r="H8218" s="2"/>
    </row>
    <row r="8219" spans="2:8">
      <c r="B8219" s="2" t="s">
        <v>8666</v>
      </c>
      <c r="C8219" s="2">
        <v>51</v>
      </c>
      <c r="D8219" s="2" t="s">
        <v>453</v>
      </c>
      <c r="E8219" s="2"/>
      <c r="F8219" s="2"/>
      <c r="G8219" s="2"/>
      <c r="H8219" s="2"/>
    </row>
    <row r="8220" spans="2:8">
      <c r="B8220" s="2" t="s">
        <v>8667</v>
      </c>
      <c r="C8220" s="2">
        <v>58</v>
      </c>
      <c r="D8220" s="2" t="s">
        <v>453</v>
      </c>
      <c r="E8220" s="2"/>
      <c r="F8220" s="2"/>
      <c r="G8220" s="2"/>
      <c r="H8220" s="2"/>
    </row>
    <row r="8221" spans="2:8">
      <c r="B8221" s="2" t="s">
        <v>8668</v>
      </c>
      <c r="C8221" s="2">
        <v>59</v>
      </c>
      <c r="D8221" s="2" t="s">
        <v>453</v>
      </c>
      <c r="E8221" s="2"/>
      <c r="F8221" s="2"/>
      <c r="G8221" s="2"/>
      <c r="H8221" s="2"/>
    </row>
    <row r="8222" spans="2:8">
      <c r="B8222" s="2" t="s">
        <v>8669</v>
      </c>
      <c r="C8222" s="2">
        <v>50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53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48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46</v>
      </c>
      <c r="D8225" s="2" t="s">
        <v>453</v>
      </c>
      <c r="E8225" s="2"/>
      <c r="F8225" s="2"/>
      <c r="G8225" s="2"/>
      <c r="H8225" s="2"/>
    </row>
    <row r="8226" spans="2:8">
      <c r="B8226" s="2" t="s">
        <v>8673</v>
      </c>
      <c r="C8226" s="2">
        <v>47</v>
      </c>
      <c r="D8226" s="2" t="s">
        <v>453</v>
      </c>
      <c r="E8226" s="2"/>
      <c r="F8226" s="2"/>
      <c r="G8226" s="2"/>
      <c r="H8226" s="2"/>
    </row>
    <row r="8227" spans="2:8">
      <c r="B8227" s="2" t="s">
        <v>8674</v>
      </c>
      <c r="C8227" s="2">
        <v>44</v>
      </c>
      <c r="D8227" s="2" t="s">
        <v>453</v>
      </c>
      <c r="E8227" s="2"/>
      <c r="F8227" s="2"/>
      <c r="G8227" s="2"/>
      <c r="H8227" s="2"/>
    </row>
    <row r="8228" spans="2:8">
      <c r="B8228" s="2" t="s">
        <v>8675</v>
      </c>
      <c r="C8228" s="2">
        <v>46</v>
      </c>
      <c r="D8228" s="2" t="s">
        <v>453</v>
      </c>
      <c r="E8228" s="2"/>
      <c r="F8228" s="2"/>
      <c r="G8228" s="2"/>
      <c r="H8228" s="2"/>
    </row>
    <row r="8229" spans="2:8">
      <c r="B8229" s="2" t="s">
        <v>8676</v>
      </c>
      <c r="C8229" s="2">
        <v>45</v>
      </c>
      <c r="D8229" s="2" t="s">
        <v>453</v>
      </c>
      <c r="E8229" s="2"/>
      <c r="F8229" s="2"/>
      <c r="G8229" s="2"/>
      <c r="H8229" s="2"/>
    </row>
    <row r="8230" spans="2:8">
      <c r="B8230" s="2" t="s">
        <v>8677</v>
      </c>
      <c r="C8230" s="2">
        <v>47</v>
      </c>
      <c r="D8230" s="2" t="s">
        <v>453</v>
      </c>
      <c r="E8230" s="2"/>
      <c r="F8230" s="2"/>
      <c r="G8230" s="2"/>
      <c r="H8230" s="2"/>
    </row>
    <row r="8231" spans="2:8">
      <c r="B8231" s="2" t="s">
        <v>8678</v>
      </c>
      <c r="C8231" s="2">
        <v>46</v>
      </c>
      <c r="D8231" s="2" t="s">
        <v>453</v>
      </c>
      <c r="E8231" s="2"/>
      <c r="F8231" s="2"/>
      <c r="G8231" s="2"/>
      <c r="H8231" s="2"/>
    </row>
    <row r="8232" spans="2:8">
      <c r="B8232" s="2" t="s">
        <v>8679</v>
      </c>
      <c r="C8232" s="2">
        <v>46</v>
      </c>
      <c r="D8232" s="2" t="s">
        <v>453</v>
      </c>
      <c r="E8232" s="2"/>
      <c r="F8232" s="2"/>
      <c r="G8232" s="2"/>
      <c r="H8232" s="2"/>
    </row>
    <row r="8233" spans="2:8">
      <c r="B8233" s="2" t="s">
        <v>8680</v>
      </c>
      <c r="C8233" s="2">
        <v>29</v>
      </c>
      <c r="D8233" s="2" t="s">
        <v>453</v>
      </c>
      <c r="E8233" s="2"/>
      <c r="F8233" s="2"/>
      <c r="G8233" s="2"/>
      <c r="H8233" s="2"/>
    </row>
    <row r="8234" spans="2:8">
      <c r="B8234" s="2" t="s">
        <v>8681</v>
      </c>
      <c r="C8234" s="2">
        <v>31</v>
      </c>
      <c r="D8234" s="2" t="s">
        <v>453</v>
      </c>
      <c r="E8234" s="2"/>
      <c r="F8234" s="2"/>
      <c r="G8234" s="2"/>
      <c r="H8234" s="2"/>
    </row>
    <row r="8235" spans="2:8">
      <c r="B8235" s="2" t="s">
        <v>8682</v>
      </c>
      <c r="C8235" s="2">
        <v>33</v>
      </c>
      <c r="D8235" s="2" t="s">
        <v>453</v>
      </c>
      <c r="E8235" s="2"/>
      <c r="F8235" s="2"/>
      <c r="G8235" s="2"/>
      <c r="H8235" s="2"/>
    </row>
    <row r="8236" spans="2:8">
      <c r="B8236" s="2" t="s">
        <v>8683</v>
      </c>
      <c r="C8236" s="2">
        <v>34</v>
      </c>
      <c r="D8236" s="2" t="s">
        <v>453</v>
      </c>
      <c r="E8236" s="2"/>
      <c r="F8236" s="2"/>
      <c r="G8236" s="2"/>
      <c r="H8236" s="2"/>
    </row>
    <row r="8237" spans="2:8">
      <c r="B8237" s="2" t="s">
        <v>8684</v>
      </c>
      <c r="C8237" s="2">
        <v>37</v>
      </c>
      <c r="D8237" s="2" t="s">
        <v>453</v>
      </c>
      <c r="E8237" s="2"/>
      <c r="F8237" s="2"/>
      <c r="G8237" s="2"/>
      <c r="H8237" s="2"/>
    </row>
    <row r="8238" spans="2:8">
      <c r="B8238" s="2" t="s">
        <v>8685</v>
      </c>
      <c r="C8238" s="2">
        <v>45</v>
      </c>
      <c r="D8238" s="2" t="s">
        <v>453</v>
      </c>
      <c r="E8238" s="2"/>
      <c r="F8238" s="2"/>
      <c r="G8238" s="2"/>
      <c r="H8238" s="2"/>
    </row>
    <row r="8239" spans="2:8">
      <c r="B8239" s="2" t="s">
        <v>8686</v>
      </c>
      <c r="C8239" s="2">
        <v>44</v>
      </c>
      <c r="D8239" s="2" t="s">
        <v>453</v>
      </c>
      <c r="E8239" s="2"/>
      <c r="F8239" s="2"/>
      <c r="G8239" s="2"/>
      <c r="H8239" s="2"/>
    </row>
    <row r="8240" spans="2:8">
      <c r="B8240" s="2" t="s">
        <v>8687</v>
      </c>
      <c r="C8240" s="2">
        <v>42</v>
      </c>
      <c r="D8240" s="2" t="s">
        <v>453</v>
      </c>
      <c r="E8240" s="2"/>
      <c r="F8240" s="2"/>
      <c r="G8240" s="2"/>
      <c r="H8240" s="2"/>
    </row>
    <row r="8241" spans="2:8">
      <c r="B8241" s="2" t="s">
        <v>8688</v>
      </c>
      <c r="C8241" s="2">
        <v>43</v>
      </c>
      <c r="D8241" s="2" t="s">
        <v>453</v>
      </c>
      <c r="E8241" s="2"/>
      <c r="F8241" s="2"/>
      <c r="G8241" s="2"/>
      <c r="H8241" s="2"/>
    </row>
    <row r="8242" spans="2:8">
      <c r="B8242" s="2" t="s">
        <v>8689</v>
      </c>
      <c r="C8242" s="2">
        <v>37</v>
      </c>
      <c r="D8242" s="2" t="s">
        <v>453</v>
      </c>
      <c r="E8242" s="2"/>
      <c r="F8242" s="2"/>
      <c r="G8242" s="2"/>
      <c r="H8242" s="2"/>
    </row>
    <row r="8243" spans="2:8">
      <c r="B8243" s="2" t="s">
        <v>8690</v>
      </c>
      <c r="C8243" s="2">
        <v>38</v>
      </c>
      <c r="D8243" s="2" t="s">
        <v>453</v>
      </c>
      <c r="E8243" s="2"/>
      <c r="F8243" s="2"/>
      <c r="G8243" s="2"/>
      <c r="H8243" s="2"/>
    </row>
    <row r="8244" spans="2:8">
      <c r="B8244" s="2" t="s">
        <v>8691</v>
      </c>
      <c r="C8244" s="2">
        <v>39</v>
      </c>
      <c r="D8244" s="2" t="s">
        <v>453</v>
      </c>
      <c r="E8244" s="2"/>
      <c r="F8244" s="2"/>
      <c r="G8244" s="2"/>
      <c r="H8244" s="2"/>
    </row>
    <row r="8245" spans="2:8">
      <c r="B8245" s="2" t="s">
        <v>8692</v>
      </c>
      <c r="C8245" s="2">
        <v>40</v>
      </c>
      <c r="D8245" s="2" t="s">
        <v>453</v>
      </c>
      <c r="E8245" s="2"/>
      <c r="F8245" s="2"/>
      <c r="G8245" s="2"/>
      <c r="H8245" s="2"/>
    </row>
    <row r="8246" spans="2:8">
      <c r="B8246" s="2" t="s">
        <v>8693</v>
      </c>
      <c r="C8246" s="2">
        <v>39</v>
      </c>
      <c r="D8246" s="2" t="s">
        <v>453</v>
      </c>
      <c r="E8246" s="2"/>
      <c r="F8246" s="2"/>
      <c r="G8246" s="2"/>
      <c r="H8246" s="2"/>
    </row>
    <row r="8247" spans="2:8">
      <c r="B8247" s="2" t="s">
        <v>8694</v>
      </c>
      <c r="C8247" s="2">
        <v>44</v>
      </c>
      <c r="D8247" s="2" t="s">
        <v>453</v>
      </c>
      <c r="E8247" s="2"/>
      <c r="F8247" s="2"/>
      <c r="G8247" s="2"/>
      <c r="H8247" s="2"/>
    </row>
    <row r="8248" spans="2:8">
      <c r="B8248" s="2" t="s">
        <v>8695</v>
      </c>
      <c r="C8248" s="2">
        <v>44</v>
      </c>
      <c r="D8248" s="2" t="s">
        <v>453</v>
      </c>
      <c r="E8248" s="2"/>
      <c r="F8248" s="2"/>
      <c r="G8248" s="2"/>
      <c r="H8248" s="2"/>
    </row>
    <row r="8249" spans="2:8">
      <c r="B8249" s="2" t="s">
        <v>8696</v>
      </c>
      <c r="C8249" s="2">
        <v>43</v>
      </c>
      <c r="D8249" s="2" t="s">
        <v>453</v>
      </c>
      <c r="E8249" s="2"/>
      <c r="F8249" s="2"/>
      <c r="G8249" s="2"/>
      <c r="H8249" s="2"/>
    </row>
    <row r="8250" spans="2:8">
      <c r="B8250" s="2" t="s">
        <v>8697</v>
      </c>
      <c r="C8250" s="2">
        <v>44</v>
      </c>
      <c r="D8250" s="2" t="s">
        <v>453</v>
      </c>
      <c r="E8250" s="2"/>
      <c r="F8250" s="2"/>
      <c r="G8250" s="2"/>
      <c r="H8250" s="2"/>
    </row>
    <row r="8251" spans="2:8">
      <c r="B8251" s="2" t="s">
        <v>8698</v>
      </c>
      <c r="C8251" s="2">
        <v>45</v>
      </c>
      <c r="D8251" s="2" t="s">
        <v>453</v>
      </c>
      <c r="E8251" s="2"/>
      <c r="F8251" s="2"/>
      <c r="G8251" s="2"/>
      <c r="H8251" s="2"/>
    </row>
    <row r="8252" spans="2:8">
      <c r="B8252" s="2" t="s">
        <v>8699</v>
      </c>
      <c r="C8252" s="2">
        <v>45</v>
      </c>
      <c r="D8252" s="2" t="s">
        <v>453</v>
      </c>
      <c r="E8252" s="2"/>
      <c r="F8252" s="2"/>
      <c r="G8252" s="2"/>
      <c r="H8252" s="2"/>
    </row>
    <row r="8253" spans="2:8">
      <c r="B8253" s="2" t="s">
        <v>8700</v>
      </c>
      <c r="C8253" s="2">
        <v>24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40</v>
      </c>
      <c r="D8254" s="2" t="s">
        <v>453</v>
      </c>
      <c r="E8254" s="2"/>
      <c r="F8254" s="2"/>
      <c r="G8254" s="2"/>
      <c r="H8254" s="2"/>
    </row>
    <row r="8255" spans="2:8">
      <c r="B8255" s="2" t="s">
        <v>8702</v>
      </c>
      <c r="C8255" s="2">
        <v>32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35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55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52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30</v>
      </c>
      <c r="D8260" s="2" t="s">
        <v>453</v>
      </c>
      <c r="E8260" s="2"/>
      <c r="F8260" s="2"/>
      <c r="G8260" s="2"/>
      <c r="H8260" s="2"/>
    </row>
    <row r="8261" spans="2:8">
      <c r="B8261" s="2" t="s">
        <v>8708</v>
      </c>
      <c r="C8261" s="2">
        <v>31</v>
      </c>
      <c r="D8261" s="2" t="s">
        <v>453</v>
      </c>
      <c r="E8261" s="2"/>
      <c r="F8261" s="2"/>
      <c r="G8261" s="2"/>
      <c r="H8261" s="2"/>
    </row>
    <row r="8262" spans="2:8">
      <c r="B8262" s="2" t="s">
        <v>8709</v>
      </c>
      <c r="C8262" s="2">
        <v>36</v>
      </c>
      <c r="D8262" s="2" t="s">
        <v>453</v>
      </c>
      <c r="E8262" s="2"/>
      <c r="F8262" s="2"/>
      <c r="G8262" s="2"/>
      <c r="H8262" s="2"/>
    </row>
    <row r="8263" spans="2:8">
      <c r="B8263" s="2" t="s">
        <v>8710</v>
      </c>
      <c r="C8263" s="2">
        <v>36</v>
      </c>
      <c r="D8263" s="2" t="s">
        <v>453</v>
      </c>
      <c r="E8263" s="2"/>
      <c r="F8263" s="2"/>
      <c r="G8263" s="2"/>
      <c r="H8263" s="2"/>
    </row>
    <row r="8264" spans="2:8">
      <c r="B8264" s="2" t="s">
        <v>8711</v>
      </c>
      <c r="C8264" s="2">
        <v>36</v>
      </c>
      <c r="D8264" s="2" t="s">
        <v>453</v>
      </c>
      <c r="E8264" s="2"/>
      <c r="F8264" s="2"/>
      <c r="G8264" s="2"/>
      <c r="H8264" s="2"/>
    </row>
    <row r="8265" spans="2:8">
      <c r="B8265" s="2" t="s">
        <v>8712</v>
      </c>
      <c r="C8265" s="2">
        <v>35</v>
      </c>
      <c r="D8265" s="2" t="s">
        <v>453</v>
      </c>
      <c r="E8265" s="2"/>
      <c r="F8265" s="2"/>
      <c r="G8265" s="2"/>
      <c r="H8265" s="2"/>
    </row>
    <row r="8266" spans="2:8">
      <c r="B8266" s="2" t="s">
        <v>8713</v>
      </c>
      <c r="C8266" s="2">
        <v>35</v>
      </c>
      <c r="D8266" s="2" t="s">
        <v>453</v>
      </c>
      <c r="E8266" s="2"/>
      <c r="F8266" s="2"/>
      <c r="G8266" s="2"/>
      <c r="H8266" s="2"/>
    </row>
    <row r="8267" spans="2:8">
      <c r="B8267" s="2" t="s">
        <v>8714</v>
      </c>
      <c r="C8267" s="2">
        <v>36</v>
      </c>
      <c r="D8267" s="2" t="s">
        <v>453</v>
      </c>
      <c r="E8267" s="2"/>
      <c r="F8267" s="2"/>
      <c r="G8267" s="2"/>
      <c r="H8267" s="2"/>
    </row>
    <row r="8268" spans="2:8">
      <c r="B8268" s="2" t="s">
        <v>8715</v>
      </c>
      <c r="C8268" s="2">
        <v>37</v>
      </c>
      <c r="D8268" s="2" t="s">
        <v>453</v>
      </c>
      <c r="E8268" s="2"/>
      <c r="F8268" s="2"/>
      <c r="G8268" s="2"/>
      <c r="H8268" s="2"/>
    </row>
    <row r="8269" spans="2:8">
      <c r="B8269" s="2" t="s">
        <v>8716</v>
      </c>
      <c r="C8269" s="2">
        <v>36</v>
      </c>
      <c r="D8269" s="2" t="s">
        <v>453</v>
      </c>
      <c r="E8269" s="2"/>
      <c r="F8269" s="2"/>
      <c r="G8269" s="2"/>
      <c r="H8269" s="2"/>
    </row>
    <row r="8270" spans="2:8">
      <c r="B8270" s="2" t="s">
        <v>8717</v>
      </c>
      <c r="C8270" s="2">
        <v>47</v>
      </c>
      <c r="D8270" s="2" t="s">
        <v>453</v>
      </c>
      <c r="E8270" s="2"/>
      <c r="F8270" s="2"/>
      <c r="G8270" s="2"/>
      <c r="H8270" s="2"/>
    </row>
    <row r="8271" spans="2:8">
      <c r="B8271" s="2" t="s">
        <v>8718</v>
      </c>
      <c r="C8271" s="2">
        <v>48</v>
      </c>
      <c r="D8271" s="2" t="s">
        <v>453</v>
      </c>
      <c r="E8271" s="2"/>
      <c r="F8271" s="2"/>
      <c r="G8271" s="2"/>
      <c r="H8271" s="2"/>
    </row>
    <row r="8272" spans="2:8">
      <c r="B8272" s="2" t="s">
        <v>8719</v>
      </c>
      <c r="C8272" s="2">
        <v>49</v>
      </c>
      <c r="D8272" s="2" t="s">
        <v>453</v>
      </c>
      <c r="E8272" s="2"/>
      <c r="F8272" s="2"/>
      <c r="G8272" s="2"/>
      <c r="H8272" s="2"/>
    </row>
    <row r="8273" spans="2:8">
      <c r="B8273" s="2" t="s">
        <v>8720</v>
      </c>
      <c r="C8273" s="2">
        <v>89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42</v>
      </c>
      <c r="D8274" s="2" t="s">
        <v>453</v>
      </c>
      <c r="E8274" s="2"/>
      <c r="F8274" s="2"/>
      <c r="G8274" s="2"/>
      <c r="H8274" s="2"/>
    </row>
    <row r="8275" spans="2:8">
      <c r="B8275" s="2" t="s">
        <v>8722</v>
      </c>
      <c r="C8275" s="2">
        <v>43</v>
      </c>
      <c r="D8275" s="2" t="s">
        <v>453</v>
      </c>
      <c r="E8275" s="2"/>
      <c r="F8275" s="2"/>
      <c r="G8275" s="2"/>
      <c r="H8275" s="2"/>
    </row>
    <row r="8276" spans="2:8">
      <c r="B8276" s="2" t="s">
        <v>8723</v>
      </c>
      <c r="C8276" s="2">
        <v>44</v>
      </c>
      <c r="D8276" s="2" t="s">
        <v>453</v>
      </c>
      <c r="E8276" s="2"/>
      <c r="F8276" s="2"/>
      <c r="G8276" s="2"/>
      <c r="H8276" s="2"/>
    </row>
    <row r="8277" spans="2:8">
      <c r="B8277" s="2" t="s">
        <v>8724</v>
      </c>
      <c r="C8277" s="2">
        <v>46</v>
      </c>
      <c r="D8277" s="2" t="s">
        <v>453</v>
      </c>
      <c r="E8277" s="2"/>
      <c r="F8277" s="2"/>
      <c r="G8277" s="2"/>
      <c r="H8277" s="2"/>
    </row>
    <row r="8278" spans="2:8">
      <c r="B8278" s="2" t="s">
        <v>8725</v>
      </c>
      <c r="C8278" s="2">
        <v>48</v>
      </c>
      <c r="D8278" s="2" t="s">
        <v>453</v>
      </c>
      <c r="E8278" s="2"/>
      <c r="F8278" s="2"/>
      <c r="G8278" s="2"/>
      <c r="H8278" s="2"/>
    </row>
    <row r="8279" spans="2:8">
      <c r="B8279" s="2" t="s">
        <v>8726</v>
      </c>
      <c r="C8279" s="2">
        <v>47</v>
      </c>
      <c r="D8279" s="2" t="s">
        <v>453</v>
      </c>
      <c r="E8279" s="2"/>
      <c r="F8279" s="2"/>
      <c r="G8279" s="2"/>
      <c r="H8279" s="2"/>
    </row>
    <row r="8280" spans="2:8">
      <c r="B8280" s="2" t="s">
        <v>8727</v>
      </c>
      <c r="C8280" s="2">
        <v>32</v>
      </c>
      <c r="D8280" s="2" t="s">
        <v>453</v>
      </c>
      <c r="E8280" s="2"/>
      <c r="F8280" s="2"/>
      <c r="G8280" s="2"/>
      <c r="H8280" s="2"/>
    </row>
    <row r="8281" spans="2:8">
      <c r="B8281" s="2" t="s">
        <v>8728</v>
      </c>
      <c r="C8281" s="2">
        <v>33</v>
      </c>
      <c r="D8281" s="2" t="s">
        <v>453</v>
      </c>
      <c r="E8281" s="2"/>
      <c r="F8281" s="2"/>
      <c r="G8281" s="2"/>
      <c r="H8281" s="2"/>
    </row>
    <row r="8282" spans="2:8">
      <c r="B8282" s="2" t="s">
        <v>8729</v>
      </c>
      <c r="C8282" s="2">
        <v>34</v>
      </c>
      <c r="D8282" s="2" t="s">
        <v>453</v>
      </c>
      <c r="E8282" s="2"/>
      <c r="F8282" s="2"/>
      <c r="G8282" s="2"/>
      <c r="H8282" s="2"/>
    </row>
    <row r="8283" spans="2:8">
      <c r="B8283" s="2" t="s">
        <v>8730</v>
      </c>
      <c r="C8283" s="2">
        <v>35</v>
      </c>
      <c r="D8283" s="2" t="s">
        <v>453</v>
      </c>
      <c r="E8283" s="2"/>
      <c r="F8283" s="2"/>
      <c r="G8283" s="2"/>
      <c r="H8283" s="2"/>
    </row>
    <row r="8284" spans="2:8">
      <c r="B8284" s="2" t="s">
        <v>8731</v>
      </c>
      <c r="C8284" s="2">
        <v>52</v>
      </c>
      <c r="D8284" s="2" t="s">
        <v>453</v>
      </c>
      <c r="E8284" s="2"/>
      <c r="F8284" s="2"/>
      <c r="G8284" s="2"/>
      <c r="H8284" s="2"/>
    </row>
    <row r="8285" spans="2:8">
      <c r="B8285" s="2" t="s">
        <v>8732</v>
      </c>
      <c r="C8285" s="2">
        <v>51</v>
      </c>
      <c r="D8285" s="2" t="s">
        <v>453</v>
      </c>
      <c r="E8285" s="2"/>
      <c r="F8285" s="2"/>
      <c r="G8285" s="2"/>
      <c r="H8285" s="2"/>
    </row>
    <row r="8286" spans="2:8">
      <c r="B8286" s="2" t="s">
        <v>8733</v>
      </c>
      <c r="C8286" s="2">
        <v>49</v>
      </c>
      <c r="D8286" s="2" t="s">
        <v>453</v>
      </c>
      <c r="E8286" s="2"/>
      <c r="F8286" s="2"/>
      <c r="G8286" s="2"/>
      <c r="H8286" s="2"/>
    </row>
    <row r="8287" spans="2:8">
      <c r="B8287" s="2" t="s">
        <v>8734</v>
      </c>
      <c r="C8287" s="2">
        <v>56</v>
      </c>
      <c r="D8287" s="2" t="s">
        <v>453</v>
      </c>
      <c r="E8287" s="2"/>
      <c r="F8287" s="2"/>
      <c r="G8287" s="2"/>
      <c r="H8287" s="2"/>
    </row>
    <row r="8288" spans="2:8">
      <c r="B8288" s="2" t="s">
        <v>8735</v>
      </c>
      <c r="C8288" s="2">
        <v>46</v>
      </c>
      <c r="D8288" s="2" t="s">
        <v>453</v>
      </c>
      <c r="E8288" s="2"/>
      <c r="F8288" s="2"/>
      <c r="G8288" s="2"/>
      <c r="H8288" s="2"/>
    </row>
    <row r="8289" spans="2:8">
      <c r="B8289" s="2" t="s">
        <v>8736</v>
      </c>
      <c r="C8289" s="2">
        <v>49</v>
      </c>
      <c r="D8289" s="2" t="s">
        <v>453</v>
      </c>
      <c r="E8289" s="2"/>
      <c r="F8289" s="2"/>
      <c r="G8289" s="2"/>
      <c r="H8289" s="2"/>
    </row>
    <row r="8290" spans="2:8">
      <c r="B8290" s="2" t="s">
        <v>8737</v>
      </c>
      <c r="C8290" s="2">
        <v>57</v>
      </c>
      <c r="D8290" s="2" t="s">
        <v>453</v>
      </c>
      <c r="E8290" s="2"/>
      <c r="F8290" s="2"/>
      <c r="G8290" s="2"/>
      <c r="H8290" s="2"/>
    </row>
    <row r="8291" spans="2:8">
      <c r="B8291" s="2" t="s">
        <v>8738</v>
      </c>
      <c r="C8291" s="2">
        <v>55</v>
      </c>
      <c r="D8291" s="2" t="s">
        <v>453</v>
      </c>
      <c r="E8291" s="2"/>
      <c r="F8291" s="2"/>
      <c r="G8291" s="2"/>
      <c r="H8291" s="2"/>
    </row>
    <row r="8292" spans="2:8">
      <c r="B8292" s="2" t="s">
        <v>8739</v>
      </c>
      <c r="C8292" s="2">
        <v>18</v>
      </c>
      <c r="D8292" s="2" t="s">
        <v>453</v>
      </c>
      <c r="E8292" s="2"/>
      <c r="F8292" s="2"/>
      <c r="G8292" s="2"/>
      <c r="H8292" s="2"/>
    </row>
    <row r="8293" spans="2:8">
      <c r="B8293" s="2" t="s">
        <v>8740</v>
      </c>
      <c r="C8293" s="2">
        <v>39</v>
      </c>
      <c r="D8293" s="2" t="s">
        <v>453</v>
      </c>
      <c r="E8293" s="2"/>
      <c r="F8293" s="2"/>
      <c r="G8293" s="2"/>
      <c r="H8293" s="2"/>
    </row>
    <row r="8294" spans="2:8">
      <c r="B8294" s="2" t="s">
        <v>8741</v>
      </c>
      <c r="C8294" s="2">
        <v>42</v>
      </c>
      <c r="D8294" s="2" t="s">
        <v>453</v>
      </c>
      <c r="E8294" s="2"/>
      <c r="F8294" s="2"/>
      <c r="G8294" s="2"/>
      <c r="H8294" s="2"/>
    </row>
    <row r="8295" spans="2:8">
      <c r="B8295" s="2" t="s">
        <v>8742</v>
      </c>
      <c r="C8295" s="2">
        <v>43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41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25</v>
      </c>
      <c r="D8297" s="2" t="s">
        <v>453</v>
      </c>
      <c r="E8297" s="2"/>
      <c r="F8297" s="2"/>
      <c r="G8297" s="2"/>
      <c r="H8297" s="2"/>
    </row>
    <row r="8298" spans="2:8">
      <c r="B8298" s="2" t="s">
        <v>8745</v>
      </c>
      <c r="C8298" s="2">
        <v>35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36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35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35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46</v>
      </c>
      <c r="D8302" s="2" t="s">
        <v>453</v>
      </c>
      <c r="E8302" s="2"/>
      <c r="F8302" s="2"/>
      <c r="G8302" s="2"/>
      <c r="H8302" s="2"/>
    </row>
    <row r="8303" spans="2:8">
      <c r="B8303" s="2" t="s">
        <v>8750</v>
      </c>
      <c r="C8303" s="2">
        <v>46</v>
      </c>
      <c r="D8303" s="2" t="s">
        <v>453</v>
      </c>
      <c r="E8303" s="2"/>
      <c r="F8303" s="2"/>
      <c r="G8303" s="2"/>
      <c r="H8303" s="2"/>
    </row>
    <row r="8304" spans="2:8">
      <c r="B8304" s="2" t="s">
        <v>8751</v>
      </c>
      <c r="C8304" s="2">
        <v>45</v>
      </c>
      <c r="D8304" s="2" t="s">
        <v>453</v>
      </c>
      <c r="E8304" s="2"/>
      <c r="F8304" s="2"/>
      <c r="G8304" s="2"/>
      <c r="H8304" s="2"/>
    </row>
    <row r="8305" spans="2:8">
      <c r="B8305" s="2" t="s">
        <v>8752</v>
      </c>
      <c r="C8305" s="2">
        <v>62</v>
      </c>
      <c r="D8305" s="2" t="s">
        <v>453</v>
      </c>
      <c r="E8305" s="2"/>
      <c r="F8305" s="2"/>
      <c r="G8305" s="2"/>
      <c r="H8305" s="2"/>
    </row>
    <row r="8306" spans="2:8">
      <c r="B8306" s="2" t="s">
        <v>8753</v>
      </c>
      <c r="C8306" s="2">
        <v>53</v>
      </c>
      <c r="D8306" s="2" t="s">
        <v>453</v>
      </c>
      <c r="E8306" s="2"/>
      <c r="F8306" s="2"/>
      <c r="G8306" s="2"/>
      <c r="H8306" s="2"/>
    </row>
    <row r="8307" spans="2:8">
      <c r="B8307" s="2" t="s">
        <v>8754</v>
      </c>
      <c r="C8307" s="2">
        <v>55</v>
      </c>
      <c r="D8307" s="2" t="s">
        <v>453</v>
      </c>
      <c r="E8307" s="2"/>
      <c r="F8307" s="2"/>
      <c r="G8307" s="2"/>
      <c r="H8307" s="2"/>
    </row>
    <row r="8308" spans="2:8">
      <c r="B8308" s="2" t="s">
        <v>8755</v>
      </c>
      <c r="C8308" s="2">
        <v>41</v>
      </c>
      <c r="D8308" s="2" t="s">
        <v>453</v>
      </c>
      <c r="E8308" s="2"/>
      <c r="F8308" s="2"/>
      <c r="G8308" s="2"/>
      <c r="H8308" s="2"/>
    </row>
    <row r="8309" spans="2:8">
      <c r="B8309" s="2" t="s">
        <v>8756</v>
      </c>
      <c r="C8309" s="2">
        <v>42</v>
      </c>
      <c r="D8309" s="2" t="s">
        <v>453</v>
      </c>
      <c r="E8309" s="2"/>
      <c r="F8309" s="2"/>
      <c r="G8309" s="2"/>
      <c r="H8309" s="2"/>
    </row>
    <row r="8310" spans="2:8">
      <c r="B8310" s="2" t="s">
        <v>8757</v>
      </c>
      <c r="C8310" s="2">
        <v>42</v>
      </c>
      <c r="D8310" s="2" t="s">
        <v>453</v>
      </c>
      <c r="E8310" s="2"/>
      <c r="F8310" s="2"/>
      <c r="G8310" s="2"/>
      <c r="H8310" s="2"/>
    </row>
    <row r="8311" spans="2:8">
      <c r="B8311" s="2" t="s">
        <v>8758</v>
      </c>
      <c r="C8311" s="2">
        <v>41</v>
      </c>
      <c r="D8311" s="2" t="s">
        <v>453</v>
      </c>
      <c r="E8311" s="2"/>
      <c r="F8311" s="2"/>
      <c r="G8311" s="2"/>
      <c r="H8311" s="2"/>
    </row>
    <row r="8312" spans="2:8">
      <c r="B8312" s="2" t="s">
        <v>8759</v>
      </c>
      <c r="C8312" s="2">
        <v>50</v>
      </c>
      <c r="D8312" s="2" t="s">
        <v>453</v>
      </c>
      <c r="E8312" s="2"/>
      <c r="F8312" s="2"/>
      <c r="G8312" s="2"/>
      <c r="H8312" s="2"/>
    </row>
    <row r="8313" spans="2:8">
      <c r="B8313" s="2" t="s">
        <v>8760</v>
      </c>
      <c r="C8313" s="2">
        <v>51</v>
      </c>
      <c r="D8313" s="2" t="s">
        <v>453</v>
      </c>
      <c r="E8313" s="2"/>
      <c r="F8313" s="2"/>
      <c r="G8313" s="2"/>
      <c r="H8313" s="2"/>
    </row>
    <row r="8314" spans="2:8">
      <c r="B8314" s="2" t="s">
        <v>8761</v>
      </c>
      <c r="C8314" s="2">
        <v>43</v>
      </c>
      <c r="D8314" s="2" t="s">
        <v>453</v>
      </c>
      <c r="E8314" s="2"/>
      <c r="F8314" s="2"/>
      <c r="G8314" s="2"/>
      <c r="H8314" s="2"/>
    </row>
    <row r="8315" spans="2:8">
      <c r="B8315" s="2" t="s">
        <v>8762</v>
      </c>
      <c r="C8315" s="2">
        <v>46</v>
      </c>
      <c r="D8315" s="2" t="s">
        <v>453</v>
      </c>
      <c r="E8315" s="2"/>
      <c r="F8315" s="2"/>
      <c r="G8315" s="2"/>
      <c r="H8315" s="2"/>
    </row>
    <row r="8316" spans="2:8">
      <c r="B8316" s="2" t="s">
        <v>8763</v>
      </c>
      <c r="C8316" s="2">
        <v>45</v>
      </c>
      <c r="D8316" s="2" t="s">
        <v>453</v>
      </c>
      <c r="E8316" s="2"/>
      <c r="F8316" s="2"/>
      <c r="G8316" s="2"/>
      <c r="H8316" s="2"/>
    </row>
    <row r="8317" spans="2:8">
      <c r="B8317" s="2" t="s">
        <v>8764</v>
      </c>
      <c r="C8317" s="2">
        <v>45</v>
      </c>
      <c r="D8317" s="2" t="s">
        <v>453</v>
      </c>
      <c r="E8317" s="2"/>
      <c r="F8317" s="2"/>
      <c r="G8317" s="2"/>
      <c r="H8317" s="2"/>
    </row>
    <row r="8318" spans="2:8">
      <c r="B8318" s="2" t="s">
        <v>8765</v>
      </c>
      <c r="C8318" s="2">
        <v>42</v>
      </c>
      <c r="D8318" s="2" t="s">
        <v>453</v>
      </c>
      <c r="E8318" s="2"/>
      <c r="F8318" s="2"/>
      <c r="G8318" s="2"/>
      <c r="H8318" s="2"/>
    </row>
    <row r="8319" spans="2:8">
      <c r="B8319" s="2" t="s">
        <v>8766</v>
      </c>
      <c r="C8319" s="2">
        <v>38</v>
      </c>
      <c r="D8319" s="2" t="s">
        <v>453</v>
      </c>
      <c r="E8319" s="2"/>
      <c r="F8319" s="2"/>
      <c r="G8319" s="2"/>
      <c r="H8319" s="2"/>
    </row>
    <row r="8320" spans="2:8">
      <c r="B8320" s="2" t="s">
        <v>8767</v>
      </c>
      <c r="C8320" s="2">
        <v>39</v>
      </c>
      <c r="D8320" s="2" t="s">
        <v>453</v>
      </c>
      <c r="E8320" s="2"/>
      <c r="F8320" s="2"/>
      <c r="G8320" s="2"/>
      <c r="H8320" s="2"/>
    </row>
    <row r="8321" spans="2:8">
      <c r="B8321" s="2" t="s">
        <v>8768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29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36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37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26</v>
      </c>
      <c r="D8326" s="2" t="s">
        <v>453</v>
      </c>
      <c r="E8326" s="2"/>
      <c r="F8326" s="2"/>
      <c r="G8326" s="2"/>
      <c r="H8326" s="2"/>
    </row>
    <row r="8327" spans="2:8">
      <c r="B8327" s="2" t="s">
        <v>8774</v>
      </c>
      <c r="C8327" s="2">
        <v>26</v>
      </c>
      <c r="D8327" s="2" t="s">
        <v>453</v>
      </c>
      <c r="E8327" s="2"/>
      <c r="F8327" s="2"/>
      <c r="G8327" s="2"/>
      <c r="H8327" s="2"/>
    </row>
    <row r="8328" spans="2:8">
      <c r="B8328" s="2" t="s">
        <v>8775</v>
      </c>
      <c r="C8328" s="2">
        <v>52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50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67</v>
      </c>
      <c r="D8330" s="2" t="s">
        <v>453</v>
      </c>
      <c r="E8330" s="2"/>
      <c r="F8330" s="2"/>
      <c r="G8330" s="2"/>
      <c r="H8330" s="2"/>
    </row>
    <row r="8331" spans="2:8">
      <c r="B8331" s="2" t="s">
        <v>8778</v>
      </c>
      <c r="C8331" s="2">
        <v>72</v>
      </c>
      <c r="D8331" s="2" t="s">
        <v>453</v>
      </c>
      <c r="E8331" s="2"/>
      <c r="F8331" s="2"/>
      <c r="G8331" s="2"/>
      <c r="H8331" s="2"/>
    </row>
    <row r="8332" spans="2:8">
      <c r="B8332" s="2" t="s">
        <v>8779</v>
      </c>
      <c r="C8332" s="2">
        <v>70</v>
      </c>
      <c r="D8332" s="2" t="s">
        <v>453</v>
      </c>
      <c r="E8332" s="2"/>
      <c r="F8332" s="2"/>
      <c r="G8332" s="2"/>
      <c r="H8332" s="2"/>
    </row>
    <row r="8333" spans="2:8">
      <c r="B8333" s="2" t="s">
        <v>8780</v>
      </c>
      <c r="C8333" s="2">
        <v>67</v>
      </c>
      <c r="D8333" s="2" t="s">
        <v>453</v>
      </c>
      <c r="E8333" s="2"/>
      <c r="F8333" s="2"/>
      <c r="G8333" s="2"/>
      <c r="H8333" s="2"/>
    </row>
    <row r="8334" spans="2:8">
      <c r="B8334" s="2" t="s">
        <v>8781</v>
      </c>
      <c r="C8334" s="2">
        <v>73</v>
      </c>
      <c r="D8334" s="2" t="s">
        <v>453</v>
      </c>
      <c r="E8334" s="2"/>
      <c r="F8334" s="2"/>
      <c r="G8334" s="2"/>
      <c r="H8334" s="2"/>
    </row>
    <row r="8335" spans="2:8">
      <c r="B8335" s="2" t="s">
        <v>8782</v>
      </c>
      <c r="C8335" s="2">
        <v>72</v>
      </c>
      <c r="D8335" s="2" t="s">
        <v>453</v>
      </c>
      <c r="E8335" s="2"/>
      <c r="F8335" s="2"/>
      <c r="G8335" s="2"/>
      <c r="H8335" s="2"/>
    </row>
    <row r="8336" spans="2:8">
      <c r="B8336" s="2" t="s">
        <v>8783</v>
      </c>
      <c r="C8336" s="2">
        <v>44</v>
      </c>
      <c r="D8336" s="2" t="s">
        <v>453</v>
      </c>
      <c r="E8336" s="2"/>
      <c r="F8336" s="2"/>
      <c r="G8336" s="2"/>
      <c r="H8336" s="2"/>
    </row>
    <row r="8337" spans="2:8">
      <c r="B8337" s="2" t="s">
        <v>8784</v>
      </c>
      <c r="C8337" s="2">
        <v>44</v>
      </c>
      <c r="D8337" s="2" t="s">
        <v>453</v>
      </c>
      <c r="E8337" s="2"/>
      <c r="F8337" s="2"/>
      <c r="G8337" s="2"/>
      <c r="H8337" s="2"/>
    </row>
    <row r="8338" spans="2:8">
      <c r="B8338" s="2" t="s">
        <v>8785</v>
      </c>
      <c r="C8338" s="2">
        <v>43</v>
      </c>
      <c r="D8338" s="2" t="s">
        <v>453</v>
      </c>
      <c r="E8338" s="2"/>
      <c r="F8338" s="2"/>
      <c r="G8338" s="2"/>
      <c r="H8338" s="2"/>
    </row>
    <row r="8339" spans="2:8">
      <c r="B8339" s="2" t="s">
        <v>8786</v>
      </c>
      <c r="C8339" s="2">
        <v>53</v>
      </c>
      <c r="D8339" s="2" t="s">
        <v>453</v>
      </c>
      <c r="E8339" s="2"/>
      <c r="F8339" s="2"/>
      <c r="G8339" s="2"/>
      <c r="H8339" s="2"/>
    </row>
    <row r="8340" spans="2:8">
      <c r="B8340" s="2" t="s">
        <v>8787</v>
      </c>
      <c r="C8340" s="2">
        <v>54</v>
      </c>
      <c r="D8340" s="2" t="s">
        <v>453</v>
      </c>
      <c r="E8340" s="2"/>
      <c r="F8340" s="2"/>
      <c r="G8340" s="2"/>
      <c r="H8340" s="2"/>
    </row>
    <row r="8341" spans="2:8">
      <c r="B8341" s="2" t="s">
        <v>8788</v>
      </c>
      <c r="C8341" s="2">
        <v>44</v>
      </c>
      <c r="D8341" s="2" t="s">
        <v>453</v>
      </c>
      <c r="E8341" s="2"/>
      <c r="F8341" s="2"/>
      <c r="G8341" s="2"/>
      <c r="H8341" s="2"/>
    </row>
    <row r="8342" spans="2:8">
      <c r="B8342" s="2" t="s">
        <v>8789</v>
      </c>
      <c r="C8342" s="2">
        <v>47</v>
      </c>
      <c r="D8342" s="2" t="s">
        <v>453</v>
      </c>
      <c r="E8342" s="2"/>
      <c r="F8342" s="2"/>
      <c r="G8342" s="2"/>
      <c r="H8342" s="2"/>
    </row>
    <row r="8343" spans="2:8">
      <c r="B8343" s="2" t="s">
        <v>8790</v>
      </c>
      <c r="C8343" s="2">
        <v>48</v>
      </c>
      <c r="D8343" s="2" t="s">
        <v>453</v>
      </c>
      <c r="E8343" s="2"/>
      <c r="F8343" s="2"/>
      <c r="G8343" s="2"/>
      <c r="H8343" s="2"/>
    </row>
    <row r="8344" spans="2:8">
      <c r="B8344" s="2" t="s">
        <v>8791</v>
      </c>
      <c r="C8344" s="2">
        <v>49</v>
      </c>
      <c r="D8344" s="2" t="s">
        <v>453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453</v>
      </c>
      <c r="E8345" s="2"/>
      <c r="F8345" s="2"/>
      <c r="G8345" s="2"/>
      <c r="H8345" s="2"/>
    </row>
    <row r="8346" spans="2:8">
      <c r="B8346" s="2" t="s">
        <v>8793</v>
      </c>
      <c r="C8346" s="2">
        <v>27</v>
      </c>
      <c r="D8346" s="2" t="s">
        <v>453</v>
      </c>
      <c r="E8346" s="2"/>
      <c r="F8346" s="2"/>
      <c r="G8346" s="2"/>
      <c r="H8346" s="2"/>
    </row>
    <row r="8347" spans="2:8">
      <c r="B8347" s="2" t="s">
        <v>8794</v>
      </c>
      <c r="C8347" s="2">
        <v>45</v>
      </c>
      <c r="D8347" s="2" t="s">
        <v>453</v>
      </c>
      <c r="E8347" s="2"/>
      <c r="F8347" s="2"/>
      <c r="G8347" s="2"/>
      <c r="H8347" s="2"/>
    </row>
    <row r="8348" spans="2:8">
      <c r="B8348" s="2" t="s">
        <v>8795</v>
      </c>
      <c r="C8348" s="2">
        <v>46</v>
      </c>
      <c r="D8348" s="2" t="s">
        <v>453</v>
      </c>
      <c r="E8348" s="2"/>
      <c r="F8348" s="2"/>
      <c r="G8348" s="2"/>
      <c r="H8348" s="2"/>
    </row>
    <row r="8349" spans="2:8">
      <c r="B8349" s="2" t="s">
        <v>8796</v>
      </c>
      <c r="C8349" s="2">
        <v>55</v>
      </c>
      <c r="D8349" s="2" t="s">
        <v>453</v>
      </c>
      <c r="E8349" s="2"/>
      <c r="F8349" s="2"/>
      <c r="G8349" s="2"/>
      <c r="H8349" s="2"/>
    </row>
    <row r="8350" spans="2:8">
      <c r="B8350" s="2" t="s">
        <v>8797</v>
      </c>
      <c r="C8350" s="2">
        <v>55</v>
      </c>
      <c r="D8350" s="2" t="s">
        <v>453</v>
      </c>
      <c r="E8350" s="2"/>
      <c r="F8350" s="2"/>
      <c r="G8350" s="2"/>
      <c r="H8350" s="2"/>
    </row>
    <row r="8351" spans="2:8">
      <c r="B8351" s="2" t="s">
        <v>8798</v>
      </c>
      <c r="C8351" s="2">
        <v>63</v>
      </c>
      <c r="D8351" s="2" t="s">
        <v>453</v>
      </c>
      <c r="E8351" s="2"/>
      <c r="F8351" s="2"/>
      <c r="G8351" s="2"/>
      <c r="H8351" s="2"/>
    </row>
    <row r="8352" spans="2:8">
      <c r="B8352" s="2" t="s">
        <v>8799</v>
      </c>
      <c r="C8352" s="2">
        <v>53</v>
      </c>
      <c r="D8352" s="2" t="s">
        <v>453</v>
      </c>
      <c r="E8352" s="2"/>
      <c r="F8352" s="2"/>
      <c r="G8352" s="2"/>
      <c r="H8352" s="2"/>
    </row>
    <row r="8353" spans="2:8">
      <c r="B8353" s="2" t="s">
        <v>8800</v>
      </c>
      <c r="C8353" s="2">
        <v>53</v>
      </c>
      <c r="D8353" s="2" t="s">
        <v>453</v>
      </c>
      <c r="E8353" s="2"/>
      <c r="F8353" s="2"/>
      <c r="G8353" s="2"/>
      <c r="H8353" s="2"/>
    </row>
    <row r="8354" spans="2:8">
      <c r="B8354" s="2" t="s">
        <v>8801</v>
      </c>
      <c r="C8354" s="2">
        <v>54</v>
      </c>
      <c r="D8354" s="2" t="s">
        <v>453</v>
      </c>
      <c r="E8354" s="2"/>
      <c r="F8354" s="2"/>
      <c r="G8354" s="2"/>
      <c r="H8354" s="2"/>
    </row>
    <row r="8355" spans="2:8">
      <c r="B8355" s="2" t="s">
        <v>8802</v>
      </c>
      <c r="C8355" s="2">
        <v>54</v>
      </c>
      <c r="D8355" s="2" t="s">
        <v>453</v>
      </c>
      <c r="E8355" s="2"/>
      <c r="F8355" s="2"/>
      <c r="G8355" s="2"/>
      <c r="H8355" s="2"/>
    </row>
    <row r="8356" spans="2:8">
      <c r="B8356" s="2" t="s">
        <v>8803</v>
      </c>
      <c r="C8356" s="2">
        <v>53</v>
      </c>
      <c r="D8356" s="2" t="s">
        <v>453</v>
      </c>
      <c r="E8356" s="2"/>
      <c r="F8356" s="2"/>
      <c r="G8356" s="2"/>
      <c r="H8356" s="2"/>
    </row>
    <row r="8357" spans="2:8">
      <c r="B8357" s="2" t="s">
        <v>8804</v>
      </c>
      <c r="C8357" s="2">
        <v>44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43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47</v>
      </c>
      <c r="D8359" s="2" t="s">
        <v>453</v>
      </c>
      <c r="E8359" s="2"/>
      <c r="F8359" s="2"/>
      <c r="G8359" s="2"/>
      <c r="H8359" s="2"/>
    </row>
    <row r="8360" spans="2:8">
      <c r="B8360" s="2" t="s">
        <v>8807</v>
      </c>
      <c r="C8360" s="2">
        <v>49</v>
      </c>
      <c r="D8360" s="2" t="s">
        <v>453</v>
      </c>
      <c r="E8360" s="2"/>
      <c r="F8360" s="2"/>
      <c r="G8360" s="2"/>
      <c r="H8360" s="2"/>
    </row>
    <row r="8361" spans="2:8">
      <c r="B8361" s="2" t="s">
        <v>8808</v>
      </c>
      <c r="C8361" s="2">
        <v>49</v>
      </c>
      <c r="D8361" s="2" t="s">
        <v>453</v>
      </c>
      <c r="E8361" s="2"/>
      <c r="F8361" s="2"/>
      <c r="G8361" s="2"/>
      <c r="H8361" s="2"/>
    </row>
    <row r="8362" spans="2:8">
      <c r="B8362" s="2" t="s">
        <v>8809</v>
      </c>
      <c r="C8362" s="2">
        <v>65</v>
      </c>
      <c r="D8362" s="2" t="s">
        <v>453</v>
      </c>
      <c r="E8362" s="2"/>
      <c r="F8362" s="2"/>
      <c r="G8362" s="2"/>
      <c r="H8362" s="2"/>
    </row>
    <row r="8363" spans="2:8">
      <c r="B8363" s="2" t="s">
        <v>8810</v>
      </c>
      <c r="C8363" s="2">
        <v>42</v>
      </c>
      <c r="D8363" s="2" t="s">
        <v>453</v>
      </c>
      <c r="E8363" s="2"/>
      <c r="F8363" s="2"/>
      <c r="G8363" s="2"/>
      <c r="H8363" s="2"/>
    </row>
    <row r="8364" spans="2:8">
      <c r="B8364" s="2" t="s">
        <v>8811</v>
      </c>
      <c r="C8364" s="2">
        <v>43</v>
      </c>
      <c r="D8364" s="2" t="s">
        <v>453</v>
      </c>
      <c r="E8364" s="2"/>
      <c r="F8364" s="2"/>
      <c r="G8364" s="2"/>
      <c r="H8364" s="2"/>
    </row>
    <row r="8365" spans="2:8">
      <c r="B8365" s="2" t="s">
        <v>8812</v>
      </c>
      <c r="C8365" s="2">
        <v>43</v>
      </c>
      <c r="D8365" s="2" t="s">
        <v>453</v>
      </c>
      <c r="E8365" s="2"/>
      <c r="F8365" s="2"/>
      <c r="G8365" s="2"/>
      <c r="H8365" s="2"/>
    </row>
    <row r="8366" spans="2:8">
      <c r="B8366" s="2" t="s">
        <v>8813</v>
      </c>
      <c r="C8366" s="2">
        <v>44</v>
      </c>
      <c r="D8366" s="2" t="s">
        <v>453</v>
      </c>
      <c r="E8366" s="2"/>
      <c r="F8366" s="2"/>
      <c r="G8366" s="2"/>
      <c r="H8366" s="2"/>
    </row>
    <row r="8367" spans="2:8">
      <c r="B8367" s="2" t="s">
        <v>8814</v>
      </c>
      <c r="C8367" s="2">
        <v>44</v>
      </c>
      <c r="D8367" s="2" t="s">
        <v>453</v>
      </c>
      <c r="E8367" s="2"/>
      <c r="F8367" s="2"/>
      <c r="G8367" s="2"/>
      <c r="H8367" s="2"/>
    </row>
    <row r="8368" spans="2:8">
      <c r="B8368" s="2" t="s">
        <v>8815</v>
      </c>
      <c r="C8368" s="2">
        <v>44</v>
      </c>
      <c r="D8368" s="2" t="s">
        <v>453</v>
      </c>
      <c r="E8368" s="2"/>
      <c r="F8368" s="2"/>
      <c r="G8368" s="2"/>
      <c r="H8368" s="2"/>
    </row>
    <row r="8369" spans="2:8">
      <c r="B8369" s="2" t="s">
        <v>8816</v>
      </c>
      <c r="C8369" s="2">
        <v>36</v>
      </c>
      <c r="D8369" s="2" t="s">
        <v>453</v>
      </c>
      <c r="E8369" s="2"/>
      <c r="F8369" s="2"/>
      <c r="G8369" s="2"/>
      <c r="H8369" s="2"/>
    </row>
    <row r="8370" spans="2:8">
      <c r="B8370" s="2" t="s">
        <v>8817</v>
      </c>
      <c r="C8370" s="2">
        <v>37</v>
      </c>
      <c r="D8370" s="2" t="s">
        <v>453</v>
      </c>
      <c r="E8370" s="2"/>
      <c r="F8370" s="2"/>
      <c r="G8370" s="2"/>
      <c r="H8370" s="2"/>
    </row>
    <row r="8371" spans="2:8">
      <c r="B8371" s="2" t="s">
        <v>8818</v>
      </c>
      <c r="C8371" s="2">
        <v>37</v>
      </c>
      <c r="D8371" s="2" t="s">
        <v>453</v>
      </c>
      <c r="E8371" s="2"/>
      <c r="F8371" s="2"/>
      <c r="G8371" s="2"/>
      <c r="H8371" s="2"/>
    </row>
    <row r="8372" spans="2:8">
      <c r="B8372" s="2" t="s">
        <v>8819</v>
      </c>
      <c r="C8372" s="2">
        <v>36</v>
      </c>
      <c r="D8372" s="2" t="s">
        <v>453</v>
      </c>
      <c r="E8372" s="2"/>
      <c r="F8372" s="2"/>
      <c r="G8372" s="2"/>
      <c r="H8372" s="2"/>
    </row>
    <row r="8373" spans="2:8">
      <c r="B8373" s="2" t="s">
        <v>8820</v>
      </c>
      <c r="C8373" s="2">
        <v>43</v>
      </c>
      <c r="D8373" s="2" t="s">
        <v>453</v>
      </c>
      <c r="E8373" s="2"/>
      <c r="F8373" s="2"/>
      <c r="G8373" s="2"/>
      <c r="H8373" s="2"/>
    </row>
    <row r="8374" spans="2:8">
      <c r="B8374" s="2" t="s">
        <v>8821</v>
      </c>
      <c r="C8374" s="2">
        <v>48</v>
      </c>
      <c r="D8374" s="2" t="s">
        <v>453</v>
      </c>
      <c r="E8374" s="2"/>
      <c r="F8374" s="2"/>
      <c r="G8374" s="2"/>
      <c r="H8374" s="2"/>
    </row>
    <row r="8375" spans="2:8">
      <c r="B8375" s="2" t="s">
        <v>8822</v>
      </c>
      <c r="C8375" s="2">
        <v>49</v>
      </c>
      <c r="D8375" s="2" t="s">
        <v>453</v>
      </c>
      <c r="E8375" s="2"/>
      <c r="F8375" s="2"/>
      <c r="G8375" s="2"/>
      <c r="H8375" s="2"/>
    </row>
    <row r="8376" spans="2:8">
      <c r="B8376" s="2" t="s">
        <v>8823</v>
      </c>
      <c r="C8376" s="2">
        <v>58</v>
      </c>
      <c r="D8376" s="2" t="s">
        <v>453</v>
      </c>
      <c r="E8376" s="2"/>
      <c r="F8376" s="2"/>
      <c r="G8376" s="2"/>
      <c r="H8376" s="2"/>
    </row>
    <row r="8377" spans="2:8">
      <c r="B8377" s="2" t="s">
        <v>8824</v>
      </c>
      <c r="C8377" s="2">
        <v>60</v>
      </c>
      <c r="D8377" s="2" t="s">
        <v>453</v>
      </c>
      <c r="E8377" s="2"/>
      <c r="F8377" s="2"/>
      <c r="G8377" s="2"/>
      <c r="H8377" s="2"/>
    </row>
    <row r="8378" spans="2:8">
      <c r="B8378" s="2" t="s">
        <v>8825</v>
      </c>
      <c r="C8378" s="2">
        <v>62</v>
      </c>
      <c r="D8378" s="2" t="s">
        <v>453</v>
      </c>
      <c r="E8378" s="2"/>
      <c r="F8378" s="2"/>
      <c r="G8378" s="2"/>
      <c r="H8378" s="2"/>
    </row>
    <row r="8379" spans="2:8">
      <c r="B8379" s="2" t="s">
        <v>8826</v>
      </c>
      <c r="C8379" s="2">
        <v>62</v>
      </c>
      <c r="D8379" s="2" t="s">
        <v>453</v>
      </c>
      <c r="E8379" s="2"/>
      <c r="F8379" s="2"/>
      <c r="G8379" s="2"/>
      <c r="H8379" s="2"/>
    </row>
    <row r="8380" spans="2:8">
      <c r="B8380" s="2" t="s">
        <v>8827</v>
      </c>
      <c r="C8380" s="2">
        <v>43</v>
      </c>
      <c r="D8380" s="2" t="s">
        <v>453</v>
      </c>
      <c r="E8380" s="2"/>
      <c r="F8380" s="2"/>
      <c r="G8380" s="2"/>
      <c r="H8380" s="2"/>
    </row>
    <row r="8381" spans="2:8">
      <c r="B8381" s="2" t="s">
        <v>8828</v>
      </c>
      <c r="C8381" s="2">
        <v>44</v>
      </c>
      <c r="D8381" s="2" t="s">
        <v>453</v>
      </c>
      <c r="E8381" s="2"/>
      <c r="F8381" s="2"/>
      <c r="G8381" s="2"/>
      <c r="H8381" s="2"/>
    </row>
    <row r="8382" spans="2:8">
      <c r="B8382" s="2" t="s">
        <v>8829</v>
      </c>
      <c r="C8382" s="2">
        <v>45</v>
      </c>
      <c r="D8382" s="2" t="s">
        <v>453</v>
      </c>
      <c r="E8382" s="2"/>
      <c r="F8382" s="2"/>
      <c r="G8382" s="2"/>
      <c r="H8382" s="2"/>
    </row>
    <row r="8383" spans="2:8">
      <c r="B8383" s="2" t="s">
        <v>8830</v>
      </c>
      <c r="C8383" s="2">
        <v>37</v>
      </c>
      <c r="D8383" s="2" t="s">
        <v>453</v>
      </c>
      <c r="E8383" s="2"/>
      <c r="F8383" s="2"/>
      <c r="G8383" s="2"/>
      <c r="H8383" s="2"/>
    </row>
    <row r="8384" spans="2:8">
      <c r="B8384" s="2" t="s">
        <v>8831</v>
      </c>
      <c r="C8384" s="2">
        <v>37</v>
      </c>
      <c r="D8384" s="2" t="s">
        <v>453</v>
      </c>
      <c r="E8384" s="2"/>
      <c r="F8384" s="2"/>
      <c r="G8384" s="2"/>
      <c r="H8384" s="2"/>
    </row>
    <row r="8385" spans="2:8">
      <c r="B8385" s="2" t="s">
        <v>8832</v>
      </c>
      <c r="C8385" s="2">
        <v>38</v>
      </c>
      <c r="D8385" s="2" t="s">
        <v>453</v>
      </c>
      <c r="E8385" s="2"/>
      <c r="F8385" s="2"/>
      <c r="G8385" s="2"/>
      <c r="H8385" s="2"/>
    </row>
    <row r="8386" spans="2:8">
      <c r="B8386" s="2" t="s">
        <v>8833</v>
      </c>
      <c r="C8386" s="2">
        <v>38</v>
      </c>
      <c r="D8386" s="2" t="s">
        <v>453</v>
      </c>
      <c r="E8386" s="2"/>
      <c r="F8386" s="2"/>
      <c r="G8386" s="2"/>
      <c r="H8386" s="2"/>
    </row>
    <row r="8387" spans="2:8">
      <c r="B8387" s="2" t="s">
        <v>8834</v>
      </c>
      <c r="C8387" s="2">
        <v>56</v>
      </c>
      <c r="D8387" s="2" t="s">
        <v>453</v>
      </c>
      <c r="E8387" s="2"/>
      <c r="F8387" s="2"/>
      <c r="G8387" s="2"/>
      <c r="H8387" s="2"/>
    </row>
    <row r="8388" spans="2:8">
      <c r="B8388" s="2" t="s">
        <v>8835</v>
      </c>
      <c r="C8388" s="2">
        <v>57</v>
      </c>
      <c r="D8388" s="2" t="s">
        <v>453</v>
      </c>
      <c r="E8388" s="2"/>
      <c r="F8388" s="2"/>
      <c r="G8388" s="2"/>
      <c r="H8388" s="2"/>
    </row>
    <row r="8389" spans="2:8">
      <c r="B8389" s="2" t="s">
        <v>8836</v>
      </c>
      <c r="C8389" s="2">
        <v>55</v>
      </c>
      <c r="D8389" s="2" t="s">
        <v>453</v>
      </c>
      <c r="E8389" s="2"/>
      <c r="F8389" s="2"/>
      <c r="G8389" s="2"/>
      <c r="H8389" s="2"/>
    </row>
    <row r="8390" spans="2:8">
      <c r="B8390" s="2" t="s">
        <v>8837</v>
      </c>
      <c r="C8390" s="2">
        <v>54</v>
      </c>
      <c r="D8390" s="2" t="s">
        <v>453</v>
      </c>
      <c r="E8390" s="2"/>
      <c r="F8390" s="2"/>
      <c r="G8390" s="2"/>
      <c r="H8390" s="2"/>
    </row>
    <row r="8391" spans="2:8">
      <c r="B8391" s="2" t="s">
        <v>8838</v>
      </c>
      <c r="C8391" s="2">
        <v>47</v>
      </c>
      <c r="D8391" s="2" t="s">
        <v>453</v>
      </c>
      <c r="E8391" s="2"/>
      <c r="F8391" s="2"/>
      <c r="G8391" s="2"/>
      <c r="H8391" s="2"/>
    </row>
    <row r="8392" spans="2:8">
      <c r="B8392" s="2" t="s">
        <v>8839</v>
      </c>
      <c r="C8392" s="2">
        <v>49</v>
      </c>
      <c r="D8392" s="2" t="s">
        <v>453</v>
      </c>
      <c r="E8392" s="2"/>
      <c r="F8392" s="2"/>
      <c r="G8392" s="2"/>
      <c r="H8392" s="2"/>
    </row>
    <row r="8393" spans="2:8">
      <c r="B8393" s="2" t="s">
        <v>8840</v>
      </c>
      <c r="C8393" s="2">
        <v>28</v>
      </c>
      <c r="D8393" s="2" t="s">
        <v>453</v>
      </c>
      <c r="E8393" s="2"/>
      <c r="F8393" s="2"/>
      <c r="G8393" s="2"/>
      <c r="H8393" s="2"/>
    </row>
    <row r="8394" spans="2:8">
      <c r="B8394" s="2" t="s">
        <v>8841</v>
      </c>
      <c r="C8394" s="2">
        <v>43</v>
      </c>
      <c r="D8394" s="2" t="s">
        <v>453</v>
      </c>
      <c r="E8394" s="2"/>
      <c r="F8394" s="2"/>
      <c r="G8394" s="2"/>
      <c r="H8394" s="2"/>
    </row>
    <row r="8395" spans="2:8">
      <c r="B8395" s="2" t="s">
        <v>8842</v>
      </c>
      <c r="C8395" s="2">
        <v>45</v>
      </c>
      <c r="D8395" s="2" t="s">
        <v>453</v>
      </c>
      <c r="E8395" s="2"/>
      <c r="F8395" s="2"/>
      <c r="G8395" s="2"/>
      <c r="H8395" s="2"/>
    </row>
    <row r="8396" spans="2:8">
      <c r="B8396" s="2" t="s">
        <v>8843</v>
      </c>
      <c r="C8396" s="2">
        <v>48</v>
      </c>
      <c r="D8396" s="2" t="s">
        <v>453</v>
      </c>
      <c r="E8396" s="2"/>
      <c r="F8396" s="2"/>
      <c r="G8396" s="2"/>
      <c r="H8396" s="2"/>
    </row>
    <row r="8397" spans="2:8">
      <c r="B8397" s="2" t="s">
        <v>8844</v>
      </c>
      <c r="C8397" s="2">
        <v>48</v>
      </c>
      <c r="D8397" s="2" t="s">
        <v>453</v>
      </c>
      <c r="E8397" s="2"/>
      <c r="F8397" s="2"/>
      <c r="G8397" s="2"/>
      <c r="H8397" s="2"/>
    </row>
    <row r="8398" spans="2:8">
      <c r="B8398" s="2" t="s">
        <v>8845</v>
      </c>
      <c r="C8398" s="2">
        <v>26</v>
      </c>
      <c r="D8398" s="2" t="s">
        <v>453</v>
      </c>
      <c r="E8398" s="2"/>
      <c r="F8398" s="2"/>
      <c r="G8398" s="2"/>
      <c r="H8398" s="2"/>
    </row>
    <row r="8399" spans="2:8">
      <c r="B8399" s="2" t="s">
        <v>8846</v>
      </c>
      <c r="C8399" s="2">
        <v>26</v>
      </c>
      <c r="D8399" s="2" t="s">
        <v>453</v>
      </c>
      <c r="E8399" s="2"/>
      <c r="F8399" s="2"/>
      <c r="G8399" s="2"/>
      <c r="H8399" s="2"/>
    </row>
    <row r="8400" spans="2:8">
      <c r="B8400" s="2" t="s">
        <v>8847</v>
      </c>
      <c r="C8400" s="2">
        <v>51</v>
      </c>
      <c r="D8400" s="2" t="s">
        <v>453</v>
      </c>
      <c r="E8400" s="2"/>
      <c r="F8400" s="2"/>
      <c r="G8400" s="2"/>
      <c r="H8400" s="2"/>
    </row>
    <row r="8401" spans="2:8">
      <c r="B8401" s="2" t="s">
        <v>8848</v>
      </c>
      <c r="C8401" s="2">
        <v>51</v>
      </c>
      <c r="D8401" s="2" t="s">
        <v>453</v>
      </c>
      <c r="E8401" s="2"/>
      <c r="F8401" s="2"/>
      <c r="G8401" s="2"/>
      <c r="H8401" s="2"/>
    </row>
    <row r="8402" spans="2:8">
      <c r="B8402" s="2" t="s">
        <v>8849</v>
      </c>
      <c r="C8402" s="2">
        <v>50</v>
      </c>
      <c r="D8402" s="2" t="s">
        <v>453</v>
      </c>
      <c r="E8402" s="2"/>
      <c r="F8402" s="2"/>
      <c r="G8402" s="2"/>
      <c r="H8402" s="2"/>
    </row>
    <row r="8403" spans="2:8">
      <c r="B8403" s="2" t="s">
        <v>8850</v>
      </c>
      <c r="C8403" s="2">
        <v>41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41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39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47</v>
      </c>
      <c r="D8406" s="2" t="s">
        <v>453</v>
      </c>
      <c r="E8406" s="2"/>
      <c r="F8406" s="2"/>
      <c r="G8406" s="2"/>
      <c r="H8406" s="2"/>
    </row>
    <row r="8407" spans="2:8">
      <c r="B8407" s="2" t="s">
        <v>8854</v>
      </c>
      <c r="C8407" s="2">
        <v>49</v>
      </c>
      <c r="D8407" s="2" t="s">
        <v>453</v>
      </c>
      <c r="E8407" s="2"/>
      <c r="F8407" s="2"/>
      <c r="G8407" s="2"/>
      <c r="H8407" s="2"/>
    </row>
    <row r="8408" spans="2:8">
      <c r="B8408" s="2" t="s">
        <v>8855</v>
      </c>
      <c r="C8408" s="2">
        <v>50</v>
      </c>
      <c r="D8408" s="2" t="s">
        <v>453</v>
      </c>
      <c r="E8408" s="2"/>
      <c r="F8408" s="2"/>
      <c r="G8408" s="2"/>
      <c r="H8408" s="2"/>
    </row>
    <row r="8409" spans="2:8">
      <c r="B8409" s="2" t="s">
        <v>8856</v>
      </c>
      <c r="C8409" s="2">
        <v>47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47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40</v>
      </c>
      <c r="D8411" s="2" t="s">
        <v>453</v>
      </c>
      <c r="E8411" s="2"/>
      <c r="F8411" s="2"/>
      <c r="G8411" s="2"/>
      <c r="H8411" s="2"/>
    </row>
    <row r="8412" spans="2:8">
      <c r="B8412" s="2" t="s">
        <v>8859</v>
      </c>
      <c r="C8412" s="2">
        <v>42</v>
      </c>
      <c r="D8412" s="2" t="s">
        <v>453</v>
      </c>
      <c r="E8412" s="2"/>
      <c r="F8412" s="2"/>
      <c r="G8412" s="2"/>
      <c r="H8412" s="2"/>
    </row>
    <row r="8413" spans="2:8">
      <c r="B8413" s="2" t="s">
        <v>8860</v>
      </c>
      <c r="C8413" s="2">
        <v>42</v>
      </c>
      <c r="D8413" s="2" t="s">
        <v>453</v>
      </c>
      <c r="E8413" s="2"/>
      <c r="F8413" s="2"/>
      <c r="G8413" s="2"/>
      <c r="H8413" s="2"/>
    </row>
    <row r="8414" spans="2:8">
      <c r="B8414" s="2" t="s">
        <v>8861</v>
      </c>
      <c r="C8414" s="2">
        <v>42</v>
      </c>
      <c r="D8414" s="2" t="s">
        <v>453</v>
      </c>
      <c r="E8414" s="2"/>
      <c r="F8414" s="2"/>
      <c r="G8414" s="2"/>
      <c r="H8414" s="2"/>
    </row>
    <row r="8415" spans="2:8">
      <c r="B8415" s="2" t="s">
        <v>8862</v>
      </c>
      <c r="C8415" s="2">
        <v>46</v>
      </c>
      <c r="D8415" s="2" t="s">
        <v>453</v>
      </c>
      <c r="E8415" s="2"/>
      <c r="F8415" s="2"/>
      <c r="G8415" s="2"/>
      <c r="H8415" s="2"/>
    </row>
    <row r="8416" spans="2:8">
      <c r="B8416" s="2" t="s">
        <v>8863</v>
      </c>
      <c r="C8416" s="2">
        <v>49</v>
      </c>
      <c r="D8416" s="2" t="s">
        <v>453</v>
      </c>
      <c r="E8416" s="2"/>
      <c r="F8416" s="2"/>
      <c r="G8416" s="2"/>
      <c r="H8416" s="2"/>
    </row>
    <row r="8417" spans="2:8">
      <c r="B8417" s="2" t="s">
        <v>8864</v>
      </c>
      <c r="C8417" s="2">
        <v>47</v>
      </c>
      <c r="D8417" s="2" t="s">
        <v>453</v>
      </c>
      <c r="E8417" s="2"/>
      <c r="F8417" s="2"/>
      <c r="G8417" s="2"/>
      <c r="H8417" s="2"/>
    </row>
    <row r="8418" spans="2:8">
      <c r="B8418" s="2" t="s">
        <v>8865</v>
      </c>
      <c r="C8418" s="2">
        <v>50</v>
      </c>
      <c r="D8418" s="2" t="s">
        <v>453</v>
      </c>
      <c r="E8418" s="2"/>
      <c r="F8418" s="2"/>
      <c r="G8418" s="2"/>
      <c r="H8418" s="2"/>
    </row>
    <row r="8419" spans="2:8">
      <c r="B8419" s="2" t="s">
        <v>8866</v>
      </c>
      <c r="C8419" s="2">
        <v>50</v>
      </c>
      <c r="D8419" s="2" t="s">
        <v>453</v>
      </c>
      <c r="E8419" s="2"/>
      <c r="F8419" s="2"/>
      <c r="G8419" s="2"/>
      <c r="H8419" s="2"/>
    </row>
    <row r="8420" spans="2:8">
      <c r="B8420" s="2" t="s">
        <v>8867</v>
      </c>
      <c r="C8420" s="2">
        <v>38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35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22</v>
      </c>
      <c r="D8422" s="2" t="s">
        <v>453</v>
      </c>
      <c r="E8422" s="2"/>
      <c r="F8422" s="2"/>
      <c r="G8422" s="2"/>
      <c r="H8422" s="2"/>
    </row>
    <row r="8423" spans="2:8">
      <c r="B8423" s="2" t="s">
        <v>8870</v>
      </c>
      <c r="C8423" s="2">
        <v>48</v>
      </c>
      <c r="D8423" s="2" t="s">
        <v>453</v>
      </c>
      <c r="E8423" s="2"/>
      <c r="F8423" s="2"/>
      <c r="G8423" s="2"/>
      <c r="H8423" s="2"/>
    </row>
    <row r="8424" spans="2:8">
      <c r="B8424" s="2" t="s">
        <v>8871</v>
      </c>
      <c r="C8424" s="2">
        <v>50</v>
      </c>
      <c r="D8424" s="2" t="s">
        <v>453</v>
      </c>
      <c r="E8424" s="2"/>
      <c r="F8424" s="2"/>
      <c r="G8424" s="2"/>
      <c r="H8424" s="2"/>
    </row>
    <row r="8425" spans="2:8">
      <c r="B8425" s="2" t="s">
        <v>8872</v>
      </c>
      <c r="C8425" s="2">
        <v>50</v>
      </c>
      <c r="D8425" s="2" t="s">
        <v>453</v>
      </c>
      <c r="E8425" s="2"/>
      <c r="F8425" s="2"/>
      <c r="G8425" s="2"/>
      <c r="H8425" s="2"/>
    </row>
    <row r="8426" spans="2:8">
      <c r="B8426" s="2" t="s">
        <v>8873</v>
      </c>
      <c r="C8426" s="2">
        <v>52</v>
      </c>
      <c r="D8426" s="2" t="s">
        <v>453</v>
      </c>
      <c r="E8426" s="2"/>
      <c r="F8426" s="2"/>
      <c r="G8426" s="2"/>
      <c r="H8426" s="2"/>
    </row>
    <row r="8427" spans="2:8">
      <c r="B8427" s="2" t="s">
        <v>8874</v>
      </c>
      <c r="C8427" s="2">
        <v>54</v>
      </c>
      <c r="D8427" s="2" t="s">
        <v>453</v>
      </c>
      <c r="E8427" s="2"/>
      <c r="F8427" s="2"/>
      <c r="G8427" s="2"/>
      <c r="H8427" s="2"/>
    </row>
    <row r="8428" spans="2:8">
      <c r="B8428" s="2" t="s">
        <v>8875</v>
      </c>
      <c r="C8428" s="2">
        <v>44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45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46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40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39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24</v>
      </c>
      <c r="D8433" s="2" t="s">
        <v>453</v>
      </c>
      <c r="E8433" s="2"/>
      <c r="F8433" s="2"/>
      <c r="G8433" s="2"/>
      <c r="H8433" s="2"/>
    </row>
    <row r="8434" spans="2:8">
      <c r="B8434" s="2" t="s">
        <v>8881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27</v>
      </c>
      <c r="D8435" s="2" t="s">
        <v>453</v>
      </c>
      <c r="E8435" s="2"/>
      <c r="F8435" s="2"/>
      <c r="G8435" s="2"/>
      <c r="H8435" s="2"/>
    </row>
    <row r="8436" spans="2:8">
      <c r="B8436" s="2" t="s">
        <v>8883</v>
      </c>
      <c r="C8436" s="2">
        <v>70</v>
      </c>
      <c r="D8436" s="2" t="s">
        <v>453</v>
      </c>
      <c r="E8436" s="2"/>
      <c r="F8436" s="2"/>
      <c r="G8436" s="2"/>
      <c r="H8436" s="2"/>
    </row>
    <row r="8437" spans="2:8">
      <c r="B8437" s="2" t="s">
        <v>8884</v>
      </c>
      <c r="C8437" s="2">
        <v>74</v>
      </c>
      <c r="D8437" s="2" t="s">
        <v>453</v>
      </c>
      <c r="E8437" s="2"/>
      <c r="F8437" s="2"/>
      <c r="G8437" s="2"/>
      <c r="H8437" s="2"/>
    </row>
    <row r="8438" spans="2:8">
      <c r="B8438" s="2" t="s">
        <v>8885</v>
      </c>
      <c r="C8438" s="2">
        <v>43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45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40</v>
      </c>
      <c r="D8440" s="2" t="s">
        <v>453</v>
      </c>
      <c r="E8440" s="2"/>
      <c r="F8440" s="2"/>
      <c r="G8440" s="2"/>
      <c r="H8440" s="2"/>
    </row>
    <row r="8441" spans="2:8">
      <c r="B8441" s="2" t="s">
        <v>8888</v>
      </c>
      <c r="C8441" s="2">
        <v>42</v>
      </c>
      <c r="D8441" s="2" t="s">
        <v>453</v>
      </c>
      <c r="E8441" s="2"/>
      <c r="F8441" s="2"/>
      <c r="G8441" s="2"/>
      <c r="H8441" s="2"/>
    </row>
    <row r="8442" spans="2:8">
      <c r="B8442" s="2" t="s">
        <v>8889</v>
      </c>
      <c r="C8442" s="2">
        <v>42</v>
      </c>
      <c r="D8442" s="2" t="s">
        <v>453</v>
      </c>
      <c r="E8442" s="2"/>
      <c r="F8442" s="2"/>
      <c r="G8442" s="2"/>
      <c r="H8442" s="2"/>
    </row>
    <row r="8443" spans="2:8">
      <c r="B8443" s="2" t="s">
        <v>8890</v>
      </c>
      <c r="C8443" s="2">
        <v>41</v>
      </c>
      <c r="D8443" s="2" t="s">
        <v>453</v>
      </c>
      <c r="E8443" s="2"/>
      <c r="F8443" s="2"/>
      <c r="G8443" s="2"/>
      <c r="H8443" s="2"/>
    </row>
    <row r="8444" spans="2:8">
      <c r="B8444" s="2" t="s">
        <v>8891</v>
      </c>
      <c r="C8444" s="2">
        <v>43</v>
      </c>
      <c r="D8444" s="2" t="s">
        <v>453</v>
      </c>
      <c r="E8444" s="2"/>
      <c r="F8444" s="2"/>
      <c r="G8444" s="2"/>
      <c r="H8444" s="2"/>
    </row>
    <row r="8445" spans="2:8">
      <c r="B8445" s="2" t="s">
        <v>8892</v>
      </c>
      <c r="C8445" s="2">
        <v>42</v>
      </c>
      <c r="D8445" s="2" t="s">
        <v>453</v>
      </c>
      <c r="E8445" s="2"/>
      <c r="F8445" s="2"/>
      <c r="G8445" s="2"/>
      <c r="H8445" s="2"/>
    </row>
    <row r="8446" spans="2:8">
      <c r="B8446" s="2" t="s">
        <v>8893</v>
      </c>
      <c r="C8446" s="2">
        <v>42</v>
      </c>
      <c r="D8446" s="2" t="s">
        <v>453</v>
      </c>
      <c r="E8446" s="2"/>
      <c r="F8446" s="2"/>
      <c r="G8446" s="2"/>
      <c r="H8446" s="2"/>
    </row>
    <row r="8447" spans="2:8">
      <c r="B8447" s="2" t="s">
        <v>8894</v>
      </c>
      <c r="C8447" s="2">
        <v>40</v>
      </c>
      <c r="D8447" s="2" t="s">
        <v>453</v>
      </c>
      <c r="E8447" s="2"/>
      <c r="F8447" s="2"/>
      <c r="G8447" s="2"/>
      <c r="H8447" s="2"/>
    </row>
    <row r="8448" spans="2:8">
      <c r="B8448" s="2" t="s">
        <v>8895</v>
      </c>
      <c r="C8448" s="2">
        <v>47</v>
      </c>
      <c r="D8448" s="2" t="s">
        <v>453</v>
      </c>
      <c r="E8448" s="2"/>
      <c r="F8448" s="2"/>
      <c r="G8448" s="2"/>
      <c r="H8448" s="2"/>
    </row>
    <row r="8449" spans="2:8">
      <c r="B8449" s="2" t="s">
        <v>8896</v>
      </c>
      <c r="C8449" s="2">
        <v>50</v>
      </c>
      <c r="D8449" s="2" t="s">
        <v>453</v>
      </c>
      <c r="E8449" s="2"/>
      <c r="F8449" s="2"/>
      <c r="G8449" s="2"/>
      <c r="H8449" s="2"/>
    </row>
    <row r="8450" spans="2:8">
      <c r="B8450" s="2" t="s">
        <v>8897</v>
      </c>
      <c r="C8450" s="2">
        <v>58</v>
      </c>
      <c r="D8450" s="2" t="s">
        <v>453</v>
      </c>
      <c r="E8450" s="2"/>
      <c r="F8450" s="2"/>
      <c r="G8450" s="2"/>
      <c r="H8450" s="2"/>
    </row>
    <row r="8451" spans="2:8">
      <c r="B8451" s="2" t="s">
        <v>8898</v>
      </c>
      <c r="C8451" s="2">
        <v>59</v>
      </c>
      <c r="D8451" s="2" t="s">
        <v>453</v>
      </c>
      <c r="E8451" s="2"/>
      <c r="F8451" s="2"/>
      <c r="G8451" s="2"/>
      <c r="H8451" s="2"/>
    </row>
    <row r="8452" spans="2:8">
      <c r="B8452" s="2" t="s">
        <v>8899</v>
      </c>
      <c r="C8452" s="2">
        <v>58</v>
      </c>
      <c r="D8452" s="2" t="s">
        <v>453</v>
      </c>
      <c r="E8452" s="2"/>
      <c r="F8452" s="2"/>
      <c r="G8452" s="2"/>
      <c r="H8452" s="2"/>
    </row>
    <row r="8453" spans="2:8">
      <c r="B8453" s="2" t="s">
        <v>8900</v>
      </c>
      <c r="C8453" s="2">
        <v>53</v>
      </c>
      <c r="D8453" s="2" t="s">
        <v>453</v>
      </c>
      <c r="E8453" s="2"/>
      <c r="F8453" s="2"/>
      <c r="G8453" s="2"/>
      <c r="H8453" s="2"/>
    </row>
    <row r="8454" spans="2:8">
      <c r="B8454" s="2" t="s">
        <v>8901</v>
      </c>
      <c r="C8454" s="2">
        <v>54</v>
      </c>
      <c r="D8454" s="2" t="s">
        <v>453</v>
      </c>
      <c r="E8454" s="2"/>
      <c r="F8454" s="2"/>
      <c r="G8454" s="2"/>
      <c r="H8454" s="2"/>
    </row>
    <row r="8455" spans="2:8">
      <c r="B8455" s="2" t="s">
        <v>8902</v>
      </c>
      <c r="C8455" s="2">
        <v>44</v>
      </c>
      <c r="D8455" s="2" t="s">
        <v>453</v>
      </c>
      <c r="E8455" s="2"/>
      <c r="F8455" s="2"/>
      <c r="G8455" s="2"/>
      <c r="H8455" s="2"/>
    </row>
    <row r="8456" spans="2:8">
      <c r="B8456" s="2" t="s">
        <v>8903</v>
      </c>
      <c r="C8456" s="2">
        <v>48</v>
      </c>
      <c r="D8456" s="2" t="s">
        <v>453</v>
      </c>
      <c r="E8456" s="2"/>
      <c r="F8456" s="2"/>
      <c r="G8456" s="2"/>
      <c r="H8456" s="2"/>
    </row>
    <row r="8457" spans="2:8">
      <c r="B8457" s="2" t="s">
        <v>8904</v>
      </c>
      <c r="C8457" s="2">
        <v>47</v>
      </c>
      <c r="D8457" s="2" t="s">
        <v>453</v>
      </c>
      <c r="E8457" s="2"/>
      <c r="F8457" s="2"/>
      <c r="G8457" s="2"/>
      <c r="H8457" s="2"/>
    </row>
    <row r="8458" spans="2:8">
      <c r="B8458" s="2" t="s">
        <v>8905</v>
      </c>
      <c r="C8458" s="2">
        <v>45</v>
      </c>
      <c r="D8458" s="2" t="s">
        <v>453</v>
      </c>
      <c r="E8458" s="2"/>
      <c r="F8458" s="2"/>
      <c r="G8458" s="2"/>
      <c r="H8458" s="2"/>
    </row>
    <row r="8459" spans="2:8">
      <c r="B8459" s="2" t="s">
        <v>8906</v>
      </c>
      <c r="C8459" s="2">
        <v>46</v>
      </c>
      <c r="D8459" s="2" t="s">
        <v>453</v>
      </c>
      <c r="E8459" s="2"/>
      <c r="F8459" s="2"/>
      <c r="G8459" s="2"/>
      <c r="H8459" s="2"/>
    </row>
    <row r="8460" spans="2:8">
      <c r="B8460" s="2" t="s">
        <v>8907</v>
      </c>
      <c r="C8460" s="2">
        <v>44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51</v>
      </c>
      <c r="D8461" s="2" t="s">
        <v>453</v>
      </c>
      <c r="E8461" s="2"/>
      <c r="F8461" s="2"/>
      <c r="G8461" s="2"/>
      <c r="H8461" s="2"/>
    </row>
    <row r="8462" spans="2:8">
      <c r="B8462" s="2" t="s">
        <v>8909</v>
      </c>
      <c r="C8462" s="2">
        <v>54</v>
      </c>
      <c r="D8462" s="2" t="s">
        <v>453</v>
      </c>
      <c r="E8462" s="2"/>
      <c r="F8462" s="2"/>
      <c r="G8462" s="2"/>
      <c r="H8462" s="2"/>
    </row>
    <row r="8463" spans="2:8">
      <c r="B8463" s="2" t="s">
        <v>8910</v>
      </c>
      <c r="C8463" s="2">
        <v>44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56</v>
      </c>
      <c r="D8464" s="2" t="s">
        <v>453</v>
      </c>
      <c r="E8464" s="2"/>
      <c r="F8464" s="2"/>
      <c r="G8464" s="2"/>
      <c r="H8464" s="2"/>
    </row>
    <row r="8465" spans="2:8">
      <c r="B8465" s="2" t="s">
        <v>8912</v>
      </c>
      <c r="C8465" s="2">
        <v>56</v>
      </c>
      <c r="D8465" s="2" t="s">
        <v>453</v>
      </c>
      <c r="E8465" s="2"/>
      <c r="F8465" s="2"/>
      <c r="G8465" s="2"/>
      <c r="H8465" s="2"/>
    </row>
    <row r="8466" spans="2:8">
      <c r="B8466" s="2" t="s">
        <v>8913</v>
      </c>
      <c r="C8466" s="2">
        <v>51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48</v>
      </c>
      <c r="D8467" s="2" t="s">
        <v>453</v>
      </c>
      <c r="E8467" s="2"/>
      <c r="F8467" s="2"/>
      <c r="G8467" s="2"/>
      <c r="H8467" s="2"/>
    </row>
    <row r="8468" spans="2:8">
      <c r="B8468" s="2" t="s">
        <v>8915</v>
      </c>
      <c r="C8468" s="2">
        <v>49</v>
      </c>
      <c r="D8468" s="2" t="s">
        <v>453</v>
      </c>
      <c r="E8468" s="2"/>
      <c r="F8468" s="2"/>
      <c r="G8468" s="2"/>
      <c r="H8468" s="2"/>
    </row>
    <row r="8469" spans="2:8">
      <c r="B8469" s="2" t="s">
        <v>8916</v>
      </c>
      <c r="C8469" s="2">
        <v>52</v>
      </c>
      <c r="D8469" s="2" t="s">
        <v>453</v>
      </c>
      <c r="E8469" s="2"/>
      <c r="F8469" s="2"/>
      <c r="G8469" s="2"/>
      <c r="H8469" s="2"/>
    </row>
    <row r="8470" spans="2:8">
      <c r="B8470" s="2" t="s">
        <v>8917</v>
      </c>
      <c r="C8470" s="2">
        <v>53</v>
      </c>
      <c r="D8470" s="2" t="s">
        <v>453</v>
      </c>
      <c r="E8470" s="2"/>
      <c r="F8470" s="2"/>
      <c r="G8470" s="2"/>
      <c r="H8470" s="2"/>
    </row>
    <row r="8471" spans="2:8">
      <c r="B8471" s="2" t="s">
        <v>8918</v>
      </c>
      <c r="C8471" s="2">
        <v>44</v>
      </c>
      <c r="D8471" s="2" t="s">
        <v>453</v>
      </c>
      <c r="E8471" s="2"/>
      <c r="F8471" s="2"/>
      <c r="G8471" s="2"/>
      <c r="H8471" s="2"/>
    </row>
    <row r="8472" spans="2:8">
      <c r="B8472" s="2" t="s">
        <v>8919</v>
      </c>
      <c r="C8472" s="2">
        <v>45</v>
      </c>
      <c r="D8472" s="2" t="s">
        <v>453</v>
      </c>
      <c r="E8472" s="2"/>
      <c r="F8472" s="2"/>
      <c r="G8472" s="2"/>
      <c r="H8472" s="2"/>
    </row>
    <row r="8473" spans="2:8">
      <c r="B8473" s="2" t="s">
        <v>8920</v>
      </c>
      <c r="C8473" s="2">
        <v>46</v>
      </c>
      <c r="D8473" s="2" t="s">
        <v>453</v>
      </c>
      <c r="E8473" s="2"/>
      <c r="F8473" s="2"/>
      <c r="G8473" s="2"/>
      <c r="H8473" s="2"/>
    </row>
    <row r="8474" spans="2:8">
      <c r="B8474" s="2" t="s">
        <v>8921</v>
      </c>
      <c r="C8474" s="2">
        <v>49</v>
      </c>
      <c r="D8474" s="2" t="s">
        <v>453</v>
      </c>
      <c r="E8474" s="2"/>
      <c r="F8474" s="2"/>
      <c r="G8474" s="2"/>
      <c r="H8474" s="2"/>
    </row>
    <row r="8475" spans="2:8">
      <c r="B8475" s="2" t="s">
        <v>8922</v>
      </c>
      <c r="C8475" s="2">
        <v>52</v>
      </c>
      <c r="D8475" s="2" t="s">
        <v>453</v>
      </c>
      <c r="E8475" s="2"/>
      <c r="F8475" s="2"/>
      <c r="G8475" s="2"/>
      <c r="H8475" s="2"/>
    </row>
    <row r="8476" spans="2:8">
      <c r="B8476" s="2" t="s">
        <v>8923</v>
      </c>
      <c r="C8476" s="2">
        <v>52</v>
      </c>
      <c r="D8476" s="2" t="s">
        <v>453</v>
      </c>
      <c r="E8476" s="2"/>
      <c r="F8476" s="2"/>
      <c r="G8476" s="2"/>
      <c r="H8476" s="2"/>
    </row>
    <row r="8477" spans="2:8">
      <c r="B8477" s="2" t="s">
        <v>8924</v>
      </c>
      <c r="C8477" s="2">
        <v>40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36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41</v>
      </c>
      <c r="D8479" s="2" t="s">
        <v>453</v>
      </c>
      <c r="E8479" s="2"/>
      <c r="F8479" s="2"/>
      <c r="G8479" s="2"/>
      <c r="H8479" s="2"/>
    </row>
    <row r="8480" spans="2:8">
      <c r="B8480" s="2" t="s">
        <v>8927</v>
      </c>
      <c r="C8480" s="2">
        <v>46</v>
      </c>
      <c r="D8480" s="2" t="s">
        <v>453</v>
      </c>
      <c r="E8480" s="2"/>
      <c r="F8480" s="2"/>
      <c r="G8480" s="2"/>
      <c r="H8480" s="2"/>
    </row>
    <row r="8481" spans="2:8">
      <c r="B8481" s="2" t="s">
        <v>8928</v>
      </c>
      <c r="C8481" s="2">
        <v>48</v>
      </c>
      <c r="D8481" s="2" t="s">
        <v>453</v>
      </c>
      <c r="E8481" s="2"/>
      <c r="F8481" s="2"/>
      <c r="G8481" s="2"/>
      <c r="H8481" s="2"/>
    </row>
    <row r="8482" spans="2:8">
      <c r="B8482" s="2" t="s">
        <v>8929</v>
      </c>
      <c r="C8482" s="2">
        <v>45</v>
      </c>
      <c r="D8482" s="2" t="s">
        <v>453</v>
      </c>
      <c r="E8482" s="2"/>
      <c r="F8482" s="2"/>
      <c r="G8482" s="2"/>
      <c r="H8482" s="2"/>
    </row>
    <row r="8483" spans="2:8">
      <c r="B8483" s="2" t="s">
        <v>8930</v>
      </c>
      <c r="C8483" s="2">
        <v>47</v>
      </c>
      <c r="D8483" s="2" t="s">
        <v>453</v>
      </c>
      <c r="E8483" s="2"/>
      <c r="F8483" s="2"/>
      <c r="G8483" s="2"/>
      <c r="H8483" s="2"/>
    </row>
    <row r="8484" spans="2:8">
      <c r="B8484" s="2" t="s">
        <v>8931</v>
      </c>
      <c r="C8484" s="2">
        <v>38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39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45</v>
      </c>
      <c r="D8486" s="2" t="s">
        <v>453</v>
      </c>
      <c r="E8486" s="2"/>
      <c r="F8486" s="2"/>
      <c r="G8486" s="2"/>
      <c r="H8486" s="2"/>
    </row>
    <row r="8487" spans="2:8">
      <c r="B8487" s="2" t="s">
        <v>8934</v>
      </c>
      <c r="C8487" s="2">
        <v>45</v>
      </c>
      <c r="D8487" s="2" t="s">
        <v>453</v>
      </c>
      <c r="E8487" s="2"/>
      <c r="F8487" s="2"/>
      <c r="G8487" s="2"/>
      <c r="H8487" s="2"/>
    </row>
    <row r="8488" spans="2:8">
      <c r="B8488" s="2" t="s">
        <v>8935</v>
      </c>
      <c r="C8488" s="2">
        <v>52</v>
      </c>
      <c r="D8488" s="2" t="s">
        <v>453</v>
      </c>
      <c r="E8488" s="2"/>
      <c r="F8488" s="2"/>
      <c r="G8488" s="2"/>
      <c r="H8488" s="2"/>
    </row>
    <row r="8489" spans="2:8">
      <c r="B8489" s="2" t="s">
        <v>8936</v>
      </c>
      <c r="C8489" s="2">
        <v>52</v>
      </c>
      <c r="D8489" s="2" t="s">
        <v>453</v>
      </c>
      <c r="E8489" s="2"/>
      <c r="F8489" s="2"/>
      <c r="G8489" s="2"/>
      <c r="H8489" s="2"/>
    </row>
    <row r="8490" spans="2:8">
      <c r="B8490" s="2" t="s">
        <v>8937</v>
      </c>
      <c r="C8490" s="2">
        <v>60</v>
      </c>
      <c r="D8490" s="2" t="s">
        <v>453</v>
      </c>
      <c r="E8490" s="2"/>
      <c r="F8490" s="2"/>
      <c r="G8490" s="2"/>
      <c r="H8490" s="2"/>
    </row>
    <row r="8491" spans="2:8">
      <c r="B8491" s="2" t="s">
        <v>8938</v>
      </c>
      <c r="C8491" s="2">
        <v>62</v>
      </c>
      <c r="D8491" s="2" t="s">
        <v>453</v>
      </c>
      <c r="E8491" s="2"/>
      <c r="F8491" s="2"/>
      <c r="G8491" s="2"/>
      <c r="H8491" s="2"/>
    </row>
    <row r="8492" spans="2:8">
      <c r="B8492" s="2" t="s">
        <v>8939</v>
      </c>
      <c r="C8492" s="2">
        <v>42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44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43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45</v>
      </c>
      <c r="D8495" s="2" t="s">
        <v>453</v>
      </c>
      <c r="E8495" s="2"/>
      <c r="F8495" s="2"/>
      <c r="G8495" s="2"/>
      <c r="H8495" s="2"/>
    </row>
    <row r="8496" spans="2:8">
      <c r="B8496" s="2" t="s">
        <v>8943</v>
      </c>
      <c r="C8496" s="2">
        <v>45</v>
      </c>
      <c r="D8496" s="2" t="s">
        <v>453</v>
      </c>
      <c r="E8496" s="2"/>
      <c r="F8496" s="2"/>
      <c r="G8496" s="2"/>
      <c r="H8496" s="2"/>
    </row>
    <row r="8497" spans="2:8">
      <c r="B8497" s="2" t="s">
        <v>8944</v>
      </c>
      <c r="C8497" s="2">
        <v>41</v>
      </c>
      <c r="D8497" s="2" t="s">
        <v>453</v>
      </c>
      <c r="E8497" s="2"/>
      <c r="F8497" s="2"/>
      <c r="G8497" s="2"/>
      <c r="H8497" s="2"/>
    </row>
    <row r="8498" spans="2:8">
      <c r="B8498" s="2" t="s">
        <v>8945</v>
      </c>
      <c r="C8498" s="2">
        <v>42</v>
      </c>
      <c r="D8498" s="2" t="s">
        <v>453</v>
      </c>
      <c r="E8498" s="2"/>
      <c r="F8498" s="2"/>
      <c r="G8498" s="2"/>
      <c r="H8498" s="2"/>
    </row>
    <row r="8499" spans="2:8">
      <c r="B8499" s="2" t="s">
        <v>8946</v>
      </c>
      <c r="C8499" s="2">
        <v>62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62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40</v>
      </c>
      <c r="D8501" s="2" t="s">
        <v>453</v>
      </c>
      <c r="E8501" s="2"/>
      <c r="F8501" s="2"/>
      <c r="G8501" s="2"/>
      <c r="H8501" s="2"/>
    </row>
    <row r="8502" spans="2:8">
      <c r="B8502" s="2" t="s">
        <v>8949</v>
      </c>
      <c r="C8502" s="2">
        <v>43</v>
      </c>
      <c r="D8502" s="2" t="s">
        <v>453</v>
      </c>
      <c r="E8502" s="2"/>
      <c r="F8502" s="2"/>
      <c r="G8502" s="2"/>
      <c r="H8502" s="2"/>
    </row>
    <row r="8503" spans="2:8">
      <c r="B8503" s="2" t="s">
        <v>8950</v>
      </c>
      <c r="C8503" s="2">
        <v>43</v>
      </c>
      <c r="D8503" s="2" t="s">
        <v>453</v>
      </c>
      <c r="E8503" s="2"/>
      <c r="F8503" s="2"/>
      <c r="G8503" s="2"/>
      <c r="H8503" s="2"/>
    </row>
    <row r="8504" spans="2:8">
      <c r="B8504" s="2" t="s">
        <v>8951</v>
      </c>
      <c r="C8504" s="2">
        <v>44</v>
      </c>
      <c r="D8504" s="2" t="s">
        <v>453</v>
      </c>
      <c r="E8504" s="2"/>
      <c r="F8504" s="2"/>
      <c r="G8504" s="2"/>
      <c r="H8504" s="2"/>
    </row>
    <row r="8505" spans="2:8">
      <c r="B8505" s="2" t="s">
        <v>8952</v>
      </c>
      <c r="C8505" s="2">
        <v>43</v>
      </c>
      <c r="D8505" s="2" t="s">
        <v>453</v>
      </c>
      <c r="E8505" s="2"/>
      <c r="F8505" s="2"/>
      <c r="G8505" s="2"/>
      <c r="H8505" s="2"/>
    </row>
    <row r="8506" spans="2:8">
      <c r="B8506" s="2" t="s">
        <v>8953</v>
      </c>
      <c r="C8506" s="2">
        <v>47</v>
      </c>
      <c r="D8506" s="2" t="s">
        <v>453</v>
      </c>
      <c r="E8506" s="2"/>
      <c r="F8506" s="2"/>
      <c r="G8506" s="2"/>
      <c r="H8506" s="2"/>
    </row>
    <row r="8507" spans="2:8">
      <c r="B8507" s="2" t="s">
        <v>8954</v>
      </c>
      <c r="C8507" s="2">
        <v>46</v>
      </c>
      <c r="D8507" s="2" t="s">
        <v>453</v>
      </c>
      <c r="E8507" s="2"/>
      <c r="F8507" s="2"/>
      <c r="G8507" s="2"/>
      <c r="H8507" s="2"/>
    </row>
    <row r="8508" spans="2:8">
      <c r="B8508" s="2" t="s">
        <v>8955</v>
      </c>
      <c r="C8508" s="2">
        <v>47</v>
      </c>
      <c r="D8508" s="2" t="s">
        <v>453</v>
      </c>
      <c r="E8508" s="2"/>
      <c r="F8508" s="2"/>
      <c r="G8508" s="2"/>
      <c r="H8508" s="2"/>
    </row>
    <row r="8509" spans="2:8">
      <c r="B8509" s="2" t="s">
        <v>8956</v>
      </c>
      <c r="C8509" s="2">
        <v>54</v>
      </c>
      <c r="D8509" s="2" t="s">
        <v>453</v>
      </c>
      <c r="E8509" s="2"/>
      <c r="F8509" s="2"/>
      <c r="G8509" s="2"/>
      <c r="H8509" s="2"/>
    </row>
    <row r="8510" spans="2:8">
      <c r="B8510" s="2" t="s">
        <v>8957</v>
      </c>
      <c r="C8510" s="2">
        <v>54</v>
      </c>
      <c r="D8510" s="2" t="s">
        <v>453</v>
      </c>
      <c r="E8510" s="2"/>
      <c r="F8510" s="2"/>
      <c r="G8510" s="2"/>
      <c r="H8510" s="2"/>
    </row>
    <row r="8511" spans="2:8">
      <c r="B8511" s="2" t="s">
        <v>8958</v>
      </c>
      <c r="C8511" s="2">
        <v>53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49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42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42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67</v>
      </c>
      <c r="D8515" s="2" t="s">
        <v>453</v>
      </c>
      <c r="E8515" s="2"/>
      <c r="F8515" s="2"/>
      <c r="G8515" s="2"/>
      <c r="H8515" s="2"/>
    </row>
    <row r="8516" spans="2:8">
      <c r="B8516" s="2" t="s">
        <v>8963</v>
      </c>
      <c r="C8516" s="2">
        <v>19</v>
      </c>
      <c r="D8516" s="2" t="s">
        <v>453</v>
      </c>
      <c r="E8516" s="2"/>
      <c r="F8516" s="2"/>
      <c r="G8516" s="2"/>
      <c r="H8516" s="2"/>
    </row>
    <row r="8517" spans="2:8">
      <c r="B8517" s="2" t="s">
        <v>8964</v>
      </c>
      <c r="C8517" s="2">
        <v>20</v>
      </c>
      <c r="D8517" s="2" t="s">
        <v>453</v>
      </c>
      <c r="E8517" s="2"/>
      <c r="F8517" s="2"/>
      <c r="G8517" s="2"/>
      <c r="H8517" s="2"/>
    </row>
    <row r="8518" spans="2:8">
      <c r="B8518" s="2" t="s">
        <v>8965</v>
      </c>
      <c r="C8518" s="2">
        <v>20</v>
      </c>
      <c r="D8518" s="2" t="s">
        <v>453</v>
      </c>
      <c r="E8518" s="2"/>
      <c r="F8518" s="2"/>
      <c r="G8518" s="2"/>
      <c r="H8518" s="2"/>
    </row>
    <row r="8519" spans="2:8">
      <c r="B8519" s="2" t="s">
        <v>8966</v>
      </c>
      <c r="C8519" s="2">
        <v>39</v>
      </c>
      <c r="D8519" s="2" t="s">
        <v>453</v>
      </c>
      <c r="E8519" s="2"/>
      <c r="F8519" s="2"/>
      <c r="G8519" s="2"/>
      <c r="H8519" s="2"/>
    </row>
    <row r="8520" spans="2:8">
      <c r="B8520" s="2" t="s">
        <v>8967</v>
      </c>
      <c r="C8520" s="2">
        <v>38</v>
      </c>
      <c r="D8520" s="2" t="s">
        <v>453</v>
      </c>
      <c r="E8520" s="2"/>
      <c r="F8520" s="2"/>
      <c r="G8520" s="2"/>
      <c r="H8520" s="2"/>
    </row>
    <row r="8521" spans="2:8">
      <c r="B8521" s="2" t="s">
        <v>8968</v>
      </c>
      <c r="C8521" s="2">
        <v>42</v>
      </c>
      <c r="D8521" s="2" t="s">
        <v>453</v>
      </c>
      <c r="E8521" s="2"/>
      <c r="F8521" s="2"/>
      <c r="G8521" s="2"/>
      <c r="H8521" s="2"/>
    </row>
    <row r="8522" spans="2:8">
      <c r="B8522" s="2" t="s">
        <v>8969</v>
      </c>
      <c r="C8522" s="2">
        <v>60</v>
      </c>
      <c r="D8522" s="2" t="s">
        <v>453</v>
      </c>
      <c r="E8522" s="2"/>
      <c r="F8522" s="2"/>
      <c r="G8522" s="2"/>
      <c r="H8522" s="2"/>
    </row>
    <row r="8523" spans="2:8">
      <c r="B8523" s="2" t="s">
        <v>8970</v>
      </c>
      <c r="C8523" s="2">
        <v>48</v>
      </c>
      <c r="D8523" s="2" t="s">
        <v>453</v>
      </c>
      <c r="E8523" s="2"/>
      <c r="F8523" s="2"/>
      <c r="G8523" s="2"/>
      <c r="H8523" s="2"/>
    </row>
    <row r="8524" spans="2:8">
      <c r="B8524" s="2" t="s">
        <v>8971</v>
      </c>
      <c r="C8524" s="2">
        <v>51</v>
      </c>
      <c r="D8524" s="2" t="s">
        <v>453</v>
      </c>
      <c r="E8524" s="2"/>
      <c r="F8524" s="2"/>
      <c r="G8524" s="2"/>
      <c r="H8524" s="2"/>
    </row>
    <row r="8525" spans="2:8">
      <c r="B8525" s="2" t="s">
        <v>8972</v>
      </c>
      <c r="C8525" s="2">
        <v>53</v>
      </c>
      <c r="D8525" s="2" t="s">
        <v>453</v>
      </c>
      <c r="E8525" s="2"/>
      <c r="F8525" s="2"/>
      <c r="G8525" s="2"/>
      <c r="H8525" s="2"/>
    </row>
    <row r="8526" spans="2:8">
      <c r="B8526" s="2" t="s">
        <v>8973</v>
      </c>
      <c r="C8526" s="2">
        <v>47</v>
      </c>
      <c r="D8526" s="2" t="s">
        <v>453</v>
      </c>
      <c r="E8526" s="2"/>
      <c r="F8526" s="2"/>
      <c r="G8526" s="2"/>
      <c r="H8526" s="2"/>
    </row>
    <row r="8527" spans="2:8">
      <c r="B8527" s="2" t="s">
        <v>8974</v>
      </c>
      <c r="C8527" s="2">
        <v>48</v>
      </c>
      <c r="D8527" s="2" t="s">
        <v>453</v>
      </c>
      <c r="E8527" s="2"/>
      <c r="F8527" s="2"/>
      <c r="G8527" s="2"/>
      <c r="H8527" s="2"/>
    </row>
    <row r="8528" spans="2:8">
      <c r="B8528" s="2" t="s">
        <v>8975</v>
      </c>
      <c r="C8528" s="2">
        <v>55</v>
      </c>
      <c r="D8528" s="2" t="s">
        <v>453</v>
      </c>
      <c r="E8528" s="2"/>
      <c r="F8528" s="2"/>
      <c r="G8528" s="2"/>
      <c r="H8528" s="2"/>
    </row>
    <row r="8529" spans="2:8">
      <c r="B8529" s="2" t="s">
        <v>8976</v>
      </c>
      <c r="C8529" s="2">
        <v>54</v>
      </c>
      <c r="D8529" s="2" t="s">
        <v>453</v>
      </c>
      <c r="E8529" s="2"/>
      <c r="F8529" s="2"/>
      <c r="G8529" s="2"/>
      <c r="H8529" s="2"/>
    </row>
    <row r="8530" spans="2:8">
      <c r="B8530" s="2" t="s">
        <v>8977</v>
      </c>
      <c r="C8530" s="2">
        <v>39</v>
      </c>
      <c r="D8530" s="2" t="s">
        <v>453</v>
      </c>
      <c r="E8530" s="2"/>
      <c r="F8530" s="2"/>
      <c r="G8530" s="2"/>
      <c r="H8530" s="2"/>
    </row>
    <row r="8531" spans="2:8">
      <c r="B8531" s="2" t="s">
        <v>8978</v>
      </c>
      <c r="C8531" s="2">
        <v>41</v>
      </c>
      <c r="D8531" s="2" t="s">
        <v>453</v>
      </c>
      <c r="E8531" s="2"/>
      <c r="F8531" s="2"/>
      <c r="G8531" s="2"/>
      <c r="H8531" s="2"/>
    </row>
    <row r="8532" spans="2:8">
      <c r="B8532" s="2" t="s">
        <v>8979</v>
      </c>
      <c r="C8532" s="2">
        <v>40</v>
      </c>
      <c r="D8532" s="2" t="s">
        <v>453</v>
      </c>
      <c r="E8532" s="2"/>
      <c r="F8532" s="2"/>
      <c r="G8532" s="2"/>
      <c r="H8532" s="2"/>
    </row>
    <row r="8533" spans="2:8">
      <c r="B8533" s="2" t="s">
        <v>8980</v>
      </c>
      <c r="C8533" s="2">
        <v>39</v>
      </c>
      <c r="D8533" s="2" t="s">
        <v>453</v>
      </c>
      <c r="E8533" s="2"/>
      <c r="F8533" s="2"/>
      <c r="G8533" s="2"/>
      <c r="H8533" s="2"/>
    </row>
    <row r="8534" spans="2:8">
      <c r="B8534" s="2" t="s">
        <v>8981</v>
      </c>
      <c r="C8534" s="2">
        <v>48</v>
      </c>
      <c r="D8534" s="2" t="s">
        <v>453</v>
      </c>
      <c r="E8534" s="2"/>
      <c r="F8534" s="2"/>
      <c r="G8534" s="2"/>
      <c r="H8534" s="2"/>
    </row>
    <row r="8535" spans="2:8">
      <c r="B8535" s="2" t="s">
        <v>8982</v>
      </c>
      <c r="C8535" s="2">
        <v>50</v>
      </c>
      <c r="D8535" s="2" t="s">
        <v>453</v>
      </c>
      <c r="E8535" s="2"/>
      <c r="F8535" s="2"/>
      <c r="G8535" s="2"/>
      <c r="H8535" s="2"/>
    </row>
    <row r="8536" spans="2:8">
      <c r="B8536" s="2" t="s">
        <v>8983</v>
      </c>
      <c r="C8536" s="2">
        <v>48</v>
      </c>
      <c r="D8536" s="2" t="s">
        <v>453</v>
      </c>
      <c r="E8536" s="2"/>
      <c r="F8536" s="2"/>
      <c r="G8536" s="2"/>
      <c r="H8536" s="2"/>
    </row>
    <row r="8537" spans="2:8">
      <c r="B8537" s="2" t="s">
        <v>8984</v>
      </c>
      <c r="C8537" s="2">
        <v>49</v>
      </c>
      <c r="D8537" s="2" t="s">
        <v>453</v>
      </c>
      <c r="E8537" s="2"/>
      <c r="F8537" s="2"/>
      <c r="G8537" s="2"/>
      <c r="H8537" s="2"/>
    </row>
    <row r="8538" spans="2:8">
      <c r="B8538" s="2" t="s">
        <v>8985</v>
      </c>
      <c r="C8538" s="2">
        <v>49</v>
      </c>
      <c r="D8538" s="2" t="s">
        <v>453</v>
      </c>
      <c r="E8538" s="2"/>
      <c r="F8538" s="2"/>
      <c r="G8538" s="2"/>
      <c r="H8538" s="2"/>
    </row>
    <row r="8539" spans="2:8">
      <c r="B8539" s="2" t="s">
        <v>8986</v>
      </c>
      <c r="C8539" s="2">
        <v>47</v>
      </c>
      <c r="D8539" s="2" t="s">
        <v>453</v>
      </c>
      <c r="E8539" s="2"/>
      <c r="F8539" s="2"/>
      <c r="G8539" s="2"/>
      <c r="H8539" s="2"/>
    </row>
    <row r="8540" spans="2:8">
      <c r="B8540" s="2" t="s">
        <v>8987</v>
      </c>
      <c r="C8540" s="2">
        <v>48</v>
      </c>
      <c r="D8540" s="2" t="s">
        <v>453</v>
      </c>
      <c r="E8540" s="2"/>
      <c r="F8540" s="2"/>
      <c r="G8540" s="2"/>
      <c r="H8540" s="2"/>
    </row>
    <row r="8541" spans="2:8">
      <c r="B8541" s="2" t="s">
        <v>8988</v>
      </c>
      <c r="C8541" s="2">
        <v>49</v>
      </c>
      <c r="D8541" s="2" t="s">
        <v>453</v>
      </c>
      <c r="E8541" s="2"/>
      <c r="F8541" s="2"/>
      <c r="G8541" s="2"/>
      <c r="H8541" s="2"/>
    </row>
    <row r="8542" spans="2:8">
      <c r="B8542" s="2" t="s">
        <v>8989</v>
      </c>
      <c r="C8542" s="2">
        <v>56</v>
      </c>
      <c r="D8542" s="2" t="s">
        <v>453</v>
      </c>
      <c r="E8542" s="2"/>
      <c r="F8542" s="2"/>
      <c r="G8542" s="2"/>
      <c r="H8542" s="2"/>
    </row>
    <row r="8543" spans="2:8">
      <c r="B8543" s="2" t="s">
        <v>8990</v>
      </c>
      <c r="C8543" s="2">
        <v>57</v>
      </c>
      <c r="D8543" s="2" t="s">
        <v>453</v>
      </c>
      <c r="E8543" s="2"/>
      <c r="F8543" s="2"/>
      <c r="G8543" s="2"/>
      <c r="H8543" s="2"/>
    </row>
    <row r="8544" spans="2:8">
      <c r="B8544" s="2" t="s">
        <v>8991</v>
      </c>
      <c r="C8544" s="2">
        <v>50</v>
      </c>
      <c r="D8544" s="2" t="s">
        <v>453</v>
      </c>
      <c r="E8544" s="2"/>
      <c r="F8544" s="2"/>
      <c r="G8544" s="2"/>
      <c r="H8544" s="2"/>
    </row>
    <row r="8545" spans="2:8">
      <c r="B8545" s="2" t="s">
        <v>8992</v>
      </c>
      <c r="C8545" s="2">
        <v>50</v>
      </c>
      <c r="D8545" s="2" t="s">
        <v>453</v>
      </c>
      <c r="E8545" s="2"/>
      <c r="F8545" s="2"/>
      <c r="G8545" s="2"/>
      <c r="H8545" s="2"/>
    </row>
    <row r="8546" spans="2:8">
      <c r="B8546" s="2" t="s">
        <v>8993</v>
      </c>
      <c r="C8546" s="2">
        <v>49</v>
      </c>
      <c r="D8546" s="2" t="s">
        <v>453</v>
      </c>
      <c r="E8546" s="2"/>
      <c r="F8546" s="2"/>
      <c r="G8546" s="2"/>
      <c r="H8546" s="2"/>
    </row>
    <row r="8547" spans="2:8">
      <c r="B8547" s="2" t="s">
        <v>8994</v>
      </c>
      <c r="C8547" s="2">
        <v>45</v>
      </c>
      <c r="D8547" s="2" t="s">
        <v>453</v>
      </c>
      <c r="E8547" s="2"/>
      <c r="F8547" s="2"/>
      <c r="G8547" s="2"/>
      <c r="H8547" s="2"/>
    </row>
    <row r="8548" spans="2:8">
      <c r="B8548" s="2" t="s">
        <v>8995</v>
      </c>
      <c r="C8548" s="2">
        <v>43</v>
      </c>
      <c r="D8548" s="2" t="s">
        <v>453</v>
      </c>
      <c r="E8548" s="2"/>
      <c r="F8548" s="2"/>
      <c r="G8548" s="2"/>
      <c r="H8548" s="2"/>
    </row>
    <row r="8549" spans="2:8">
      <c r="B8549" s="2" t="s">
        <v>8996</v>
      </c>
      <c r="C8549" s="2">
        <v>49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13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38</v>
      </c>
      <c r="D8551" s="2" t="s">
        <v>453</v>
      </c>
      <c r="E8551" s="2"/>
      <c r="F8551" s="2"/>
      <c r="G8551" s="2"/>
      <c r="H8551" s="2"/>
    </row>
    <row r="8552" spans="2:8">
      <c r="B8552" s="2" t="s">
        <v>8999</v>
      </c>
      <c r="C8552" s="2">
        <v>39</v>
      </c>
      <c r="D8552" s="2" t="s">
        <v>453</v>
      </c>
      <c r="E8552" s="2"/>
      <c r="F8552" s="2"/>
      <c r="G8552" s="2"/>
      <c r="H8552" s="2"/>
    </row>
    <row r="8553" spans="2:8">
      <c r="B8553" s="2" t="s">
        <v>9000</v>
      </c>
      <c r="C8553" s="2">
        <v>39</v>
      </c>
      <c r="D8553" s="2" t="s">
        <v>453</v>
      </c>
      <c r="E8553" s="2"/>
      <c r="F8553" s="2"/>
      <c r="G8553" s="2"/>
      <c r="H8553" s="2"/>
    </row>
    <row r="8554" spans="2:8">
      <c r="B8554" s="2" t="s">
        <v>9001</v>
      </c>
      <c r="C8554" s="2">
        <v>51</v>
      </c>
      <c r="D8554" s="2" t="s">
        <v>453</v>
      </c>
      <c r="E8554" s="2"/>
      <c r="F8554" s="2"/>
      <c r="G8554" s="2"/>
      <c r="H8554" s="2"/>
    </row>
    <row r="8555" spans="2:8">
      <c r="B8555" s="2" t="s">
        <v>9002</v>
      </c>
      <c r="C8555" s="2">
        <v>49</v>
      </c>
      <c r="D8555" s="2" t="s">
        <v>453</v>
      </c>
      <c r="E8555" s="2"/>
      <c r="F8555" s="2"/>
      <c r="G8555" s="2"/>
      <c r="H8555" s="2"/>
    </row>
    <row r="8556" spans="2:8">
      <c r="B8556" s="2" t="s">
        <v>9003</v>
      </c>
      <c r="C8556" s="2">
        <v>40</v>
      </c>
      <c r="D8556" s="2" t="s">
        <v>453</v>
      </c>
      <c r="E8556" s="2"/>
      <c r="F8556" s="2"/>
      <c r="G8556" s="2"/>
      <c r="H8556" s="2"/>
    </row>
    <row r="8557" spans="2:8">
      <c r="B8557" s="2" t="s">
        <v>9004</v>
      </c>
      <c r="C8557" s="2">
        <v>42</v>
      </c>
      <c r="D8557" s="2" t="s">
        <v>453</v>
      </c>
      <c r="E8557" s="2"/>
      <c r="F8557" s="2"/>
      <c r="G8557" s="2"/>
      <c r="H8557" s="2"/>
    </row>
    <row r="8558" spans="2:8">
      <c r="B8558" s="2" t="s">
        <v>9005</v>
      </c>
      <c r="C8558" s="2">
        <v>43</v>
      </c>
      <c r="D8558" s="2" t="s">
        <v>453</v>
      </c>
      <c r="E8558" s="2"/>
      <c r="F8558" s="2"/>
      <c r="G8558" s="2"/>
      <c r="H8558" s="2"/>
    </row>
    <row r="8559" spans="2:8">
      <c r="B8559" s="2" t="s">
        <v>9006</v>
      </c>
      <c r="C8559" s="2">
        <v>50</v>
      </c>
      <c r="D8559" s="2" t="s">
        <v>453</v>
      </c>
      <c r="E8559" s="2"/>
      <c r="F8559" s="2"/>
      <c r="G8559" s="2"/>
      <c r="H8559" s="2"/>
    </row>
    <row r="8560" spans="2:8">
      <c r="B8560" s="2" t="s">
        <v>9007</v>
      </c>
      <c r="C8560" s="2">
        <v>52</v>
      </c>
      <c r="D8560" s="2" t="s">
        <v>453</v>
      </c>
      <c r="E8560" s="2"/>
      <c r="F8560" s="2"/>
      <c r="G8560" s="2"/>
      <c r="H8560" s="2"/>
    </row>
    <row r="8561" spans="2:8">
      <c r="B8561" s="2" t="s">
        <v>9008</v>
      </c>
      <c r="C8561" s="2">
        <v>53</v>
      </c>
      <c r="D8561" s="2" t="s">
        <v>453</v>
      </c>
      <c r="E8561" s="2"/>
      <c r="F8561" s="2"/>
      <c r="G8561" s="2"/>
      <c r="H8561" s="2"/>
    </row>
    <row r="8562" spans="2:8">
      <c r="B8562" s="2" t="s">
        <v>9009</v>
      </c>
      <c r="C8562" s="2">
        <v>47</v>
      </c>
      <c r="D8562" s="2" t="s">
        <v>453</v>
      </c>
      <c r="E8562" s="2"/>
      <c r="F8562" s="2"/>
      <c r="G8562" s="2"/>
      <c r="H8562" s="2"/>
    </row>
    <row r="8563" spans="2:8">
      <c r="B8563" s="2" t="s">
        <v>9010</v>
      </c>
      <c r="C8563" s="2">
        <v>48</v>
      </c>
      <c r="D8563" s="2" t="s">
        <v>453</v>
      </c>
      <c r="E8563" s="2"/>
      <c r="F8563" s="2"/>
      <c r="G8563" s="2"/>
      <c r="H8563" s="2"/>
    </row>
    <row r="8564" spans="2:8">
      <c r="B8564" s="2" t="s">
        <v>9011</v>
      </c>
      <c r="C8564" s="2">
        <v>48</v>
      </c>
      <c r="D8564" s="2" t="s">
        <v>453</v>
      </c>
      <c r="E8564" s="2"/>
      <c r="F8564" s="2"/>
      <c r="G8564" s="2"/>
      <c r="H8564" s="2"/>
    </row>
    <row r="8565" spans="2:8">
      <c r="B8565" s="2" t="s">
        <v>9012</v>
      </c>
      <c r="C8565" s="2">
        <v>41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47</v>
      </c>
      <c r="D8566" s="2" t="s">
        <v>453</v>
      </c>
      <c r="E8566" s="2"/>
      <c r="F8566" s="2"/>
      <c r="G8566" s="2"/>
      <c r="H8566" s="2"/>
    </row>
    <row r="8567" spans="2:8">
      <c r="B8567" s="2" t="s">
        <v>9014</v>
      </c>
      <c r="C8567" s="2">
        <v>45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45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45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45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46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40</v>
      </c>
      <c r="D8572" s="2" t="s">
        <v>453</v>
      </c>
      <c r="E8572" s="2"/>
      <c r="F8572" s="2"/>
      <c r="G8572" s="2"/>
      <c r="H8572" s="2"/>
    </row>
    <row r="8573" spans="2:8">
      <c r="B8573" s="2" t="s">
        <v>9020</v>
      </c>
      <c r="C8573" s="2">
        <v>40</v>
      </c>
      <c r="D8573" s="2" t="s">
        <v>453</v>
      </c>
      <c r="E8573" s="2"/>
      <c r="F8573" s="2"/>
      <c r="G8573" s="2"/>
      <c r="H8573" s="2"/>
    </row>
    <row r="8574" spans="2:8">
      <c r="B8574" s="2" t="s">
        <v>9021</v>
      </c>
      <c r="C8574" s="2">
        <v>41</v>
      </c>
      <c r="D8574" s="2" t="s">
        <v>453</v>
      </c>
      <c r="E8574" s="2"/>
      <c r="F8574" s="2"/>
      <c r="G8574" s="2"/>
      <c r="H8574" s="2"/>
    </row>
    <row r="8575" spans="2:8">
      <c r="B8575" s="2" t="s">
        <v>9022</v>
      </c>
      <c r="C8575" s="2">
        <v>41</v>
      </c>
      <c r="D8575" s="2" t="s">
        <v>453</v>
      </c>
      <c r="E8575" s="2"/>
      <c r="F8575" s="2"/>
      <c r="G8575" s="2"/>
      <c r="H8575" s="2"/>
    </row>
    <row r="8576" spans="2:8">
      <c r="B8576" s="2" t="s">
        <v>9023</v>
      </c>
      <c r="C8576" s="2">
        <v>39</v>
      </c>
      <c r="D8576" s="2" t="s">
        <v>453</v>
      </c>
      <c r="E8576" s="2"/>
      <c r="F8576" s="2"/>
      <c r="G8576" s="2"/>
      <c r="H8576" s="2"/>
    </row>
    <row r="8577" spans="2:8">
      <c r="B8577" s="2" t="s">
        <v>9024</v>
      </c>
      <c r="C8577" s="2">
        <v>42</v>
      </c>
      <c r="D8577" s="2" t="s">
        <v>453</v>
      </c>
      <c r="E8577" s="2"/>
      <c r="F8577" s="2"/>
      <c r="G8577" s="2"/>
      <c r="H8577" s="2"/>
    </row>
    <row r="8578" spans="2:8">
      <c r="B8578" s="2" t="s">
        <v>9025</v>
      </c>
      <c r="C8578" s="2">
        <v>45</v>
      </c>
      <c r="D8578" s="2" t="s">
        <v>453</v>
      </c>
      <c r="E8578" s="2"/>
      <c r="F8578" s="2"/>
      <c r="G8578" s="2"/>
      <c r="H8578" s="2"/>
    </row>
    <row r="8579" spans="2:8">
      <c r="B8579" s="2" t="s">
        <v>9026</v>
      </c>
      <c r="C8579" s="2">
        <v>35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35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46</v>
      </c>
      <c r="D8581" s="2" t="s">
        <v>453</v>
      </c>
      <c r="E8581" s="2"/>
      <c r="F8581" s="2"/>
      <c r="G8581" s="2"/>
      <c r="H8581" s="2"/>
    </row>
    <row r="8582" spans="2:8">
      <c r="B8582" s="2" t="s">
        <v>9029</v>
      </c>
      <c r="C8582" s="2">
        <v>49</v>
      </c>
      <c r="D8582" s="2" t="s">
        <v>453</v>
      </c>
      <c r="E8582" s="2"/>
      <c r="F8582" s="2"/>
      <c r="G8582" s="2"/>
      <c r="H8582" s="2"/>
    </row>
    <row r="8583" spans="2:8">
      <c r="B8583" s="2" t="s">
        <v>9030</v>
      </c>
      <c r="C8583" s="2">
        <v>44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47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46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41</v>
      </c>
      <c r="D8586" s="2" t="s">
        <v>453</v>
      </c>
      <c r="E8586" s="2"/>
      <c r="F8586" s="2"/>
      <c r="G8586" s="2"/>
      <c r="H8586" s="2"/>
    </row>
    <row r="8587" spans="2:8">
      <c r="B8587" s="2" t="s">
        <v>9034</v>
      </c>
      <c r="C8587" s="2">
        <v>41</v>
      </c>
      <c r="D8587" s="2" t="s">
        <v>453</v>
      </c>
      <c r="E8587" s="2"/>
      <c r="F8587" s="2"/>
      <c r="G8587" s="2"/>
      <c r="H8587" s="2"/>
    </row>
    <row r="8588" spans="2:8">
      <c r="B8588" s="2" t="s">
        <v>9035</v>
      </c>
      <c r="C8588" s="2">
        <v>53</v>
      </c>
      <c r="D8588" s="2" t="s">
        <v>453</v>
      </c>
      <c r="E8588" s="2"/>
      <c r="F8588" s="2"/>
      <c r="G8588" s="2"/>
      <c r="H8588" s="2"/>
    </row>
    <row r="8589" spans="2:8">
      <c r="B8589" s="2" t="s">
        <v>9036</v>
      </c>
      <c r="C8589" s="2">
        <v>58</v>
      </c>
      <c r="D8589" s="2" t="s">
        <v>453</v>
      </c>
      <c r="E8589" s="2"/>
      <c r="F8589" s="2"/>
      <c r="G8589" s="2"/>
      <c r="H8589" s="2"/>
    </row>
    <row r="8590" spans="2:8">
      <c r="B8590" s="2" t="s">
        <v>9037</v>
      </c>
      <c r="C8590" s="2">
        <v>26</v>
      </c>
      <c r="D8590" s="2" t="s">
        <v>453</v>
      </c>
      <c r="E8590" s="2"/>
      <c r="F8590" s="2"/>
      <c r="G8590" s="2"/>
      <c r="H8590" s="2"/>
    </row>
    <row r="8591" spans="2:8">
      <c r="B8591" s="2" t="s">
        <v>9038</v>
      </c>
      <c r="C8591" s="2">
        <v>48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45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52</v>
      </c>
      <c r="D8593" s="2" t="s">
        <v>453</v>
      </c>
      <c r="E8593" s="2"/>
      <c r="F8593" s="2"/>
      <c r="G8593" s="2"/>
      <c r="H8593" s="2"/>
    </row>
    <row r="8594" spans="2:8">
      <c r="B8594" s="2" t="s">
        <v>9041</v>
      </c>
      <c r="C8594" s="2">
        <v>52</v>
      </c>
      <c r="D8594" s="2" t="s">
        <v>453</v>
      </c>
      <c r="E8594" s="2"/>
      <c r="F8594" s="2"/>
      <c r="G8594" s="2"/>
      <c r="H8594" s="2"/>
    </row>
    <row r="8595" spans="2:8">
      <c r="B8595" s="2" t="s">
        <v>9042</v>
      </c>
      <c r="C8595" s="2">
        <v>61</v>
      </c>
      <c r="D8595" s="2" t="s">
        <v>453</v>
      </c>
      <c r="E8595" s="2"/>
      <c r="F8595" s="2"/>
      <c r="G8595" s="2"/>
      <c r="H8595" s="2"/>
    </row>
    <row r="8596" spans="2:8">
      <c r="B8596" s="2" t="s">
        <v>9043</v>
      </c>
      <c r="C8596" s="2">
        <v>63</v>
      </c>
      <c r="D8596" s="2" t="s">
        <v>453</v>
      </c>
      <c r="E8596" s="2"/>
      <c r="F8596" s="2"/>
      <c r="G8596" s="2"/>
      <c r="H8596" s="2"/>
    </row>
    <row r="8597" spans="2:8">
      <c r="B8597" s="2" t="s">
        <v>9044</v>
      </c>
      <c r="C8597" s="2">
        <v>45</v>
      </c>
      <c r="D8597" s="2" t="s">
        <v>453</v>
      </c>
      <c r="E8597" s="2"/>
      <c r="F8597" s="2"/>
      <c r="G8597" s="2"/>
      <c r="H8597" s="2"/>
    </row>
    <row r="8598" spans="2:8">
      <c r="B8598" s="2" t="s">
        <v>9045</v>
      </c>
      <c r="C8598" s="2">
        <v>48</v>
      </c>
      <c r="D8598" s="2" t="s">
        <v>453</v>
      </c>
      <c r="E8598" s="2"/>
      <c r="F8598" s="2"/>
      <c r="G8598" s="2"/>
      <c r="H8598" s="2"/>
    </row>
    <row r="8599" spans="2:8">
      <c r="B8599" s="2" t="s">
        <v>9046</v>
      </c>
      <c r="C8599" s="2">
        <v>48</v>
      </c>
      <c r="D8599" s="2" t="s">
        <v>453</v>
      </c>
      <c r="E8599" s="2"/>
      <c r="F8599" s="2"/>
      <c r="G8599" s="2"/>
      <c r="H8599" s="2"/>
    </row>
    <row r="8600" spans="2:8">
      <c r="B8600" s="2" t="s">
        <v>9047</v>
      </c>
      <c r="C8600" s="2">
        <v>49</v>
      </c>
      <c r="D8600" s="2" t="s">
        <v>453</v>
      </c>
      <c r="E8600" s="2"/>
      <c r="F8600" s="2"/>
      <c r="G8600" s="2"/>
      <c r="H8600" s="2"/>
    </row>
    <row r="8601" spans="2:8">
      <c r="B8601" s="2" t="s">
        <v>9048</v>
      </c>
      <c r="C8601" s="2">
        <v>40</v>
      </c>
      <c r="D8601" s="2" t="s">
        <v>453</v>
      </c>
      <c r="E8601" s="2"/>
      <c r="F8601" s="2"/>
      <c r="G8601" s="2"/>
      <c r="H8601" s="2"/>
    </row>
    <row r="8602" spans="2:8">
      <c r="B8602" s="2" t="s">
        <v>9049</v>
      </c>
      <c r="C8602" s="2">
        <v>38</v>
      </c>
      <c r="D8602" s="2" t="s">
        <v>453</v>
      </c>
      <c r="E8602" s="2"/>
      <c r="F8602" s="2"/>
      <c r="G8602" s="2"/>
      <c r="H8602" s="2"/>
    </row>
    <row r="8603" spans="2:8">
      <c r="B8603" s="2" t="s">
        <v>9050</v>
      </c>
      <c r="C8603" s="2">
        <v>38</v>
      </c>
      <c r="D8603" s="2" t="s">
        <v>453</v>
      </c>
      <c r="E8603" s="2"/>
      <c r="F8603" s="2"/>
      <c r="G8603" s="2"/>
      <c r="H8603" s="2"/>
    </row>
    <row r="8604" spans="2:8">
      <c r="B8604" s="2" t="s">
        <v>9051</v>
      </c>
      <c r="C8604" s="2">
        <v>36</v>
      </c>
      <c r="D8604" s="2" t="s">
        <v>453</v>
      </c>
      <c r="E8604" s="2"/>
      <c r="F8604" s="2"/>
      <c r="G8604" s="2"/>
      <c r="H8604" s="2"/>
    </row>
    <row r="8605" spans="2:8">
      <c r="B8605" s="2" t="s">
        <v>9052</v>
      </c>
      <c r="C8605" s="2">
        <v>38</v>
      </c>
      <c r="D8605" s="2" t="s">
        <v>453</v>
      </c>
      <c r="E8605" s="2"/>
      <c r="F8605" s="2"/>
      <c r="G8605" s="2"/>
      <c r="H8605" s="2"/>
    </row>
    <row r="8606" spans="2:8">
      <c r="B8606" s="2" t="s">
        <v>9053</v>
      </c>
      <c r="C8606" s="2">
        <v>45</v>
      </c>
      <c r="D8606" s="2" t="s">
        <v>453</v>
      </c>
      <c r="E8606" s="2"/>
      <c r="F8606" s="2"/>
      <c r="G8606" s="2"/>
      <c r="H8606" s="2"/>
    </row>
    <row r="8607" spans="2:8">
      <c r="B8607" s="2" t="s">
        <v>9054</v>
      </c>
      <c r="C8607" s="2">
        <v>44</v>
      </c>
      <c r="D8607" s="2" t="s">
        <v>453</v>
      </c>
      <c r="E8607" s="2"/>
      <c r="F8607" s="2"/>
      <c r="G8607" s="2"/>
      <c r="H8607" s="2"/>
    </row>
    <row r="8608" spans="2:8">
      <c r="B8608" s="2" t="s">
        <v>9055</v>
      </c>
      <c r="C8608" s="2">
        <v>47</v>
      </c>
      <c r="D8608" s="2" t="s">
        <v>453</v>
      </c>
      <c r="E8608" s="2"/>
      <c r="F8608" s="2"/>
      <c r="G8608" s="2"/>
      <c r="H8608" s="2"/>
    </row>
    <row r="8609" spans="2:8">
      <c r="B8609" s="2" t="s">
        <v>9056</v>
      </c>
      <c r="C8609" s="2">
        <v>45</v>
      </c>
      <c r="D8609" s="2" t="s">
        <v>453</v>
      </c>
      <c r="E8609" s="2"/>
      <c r="F8609" s="2"/>
      <c r="G8609" s="2"/>
      <c r="H8609" s="2"/>
    </row>
    <row r="8610" spans="2:8">
      <c r="B8610" s="2" t="s">
        <v>9057</v>
      </c>
      <c r="C8610" s="2">
        <v>71</v>
      </c>
      <c r="D8610" s="2" t="s">
        <v>453</v>
      </c>
      <c r="E8610" s="2"/>
      <c r="F8610" s="2"/>
      <c r="G8610" s="2"/>
      <c r="H8610" s="2"/>
    </row>
    <row r="8611" spans="2:8">
      <c r="B8611" s="2" t="s">
        <v>9058</v>
      </c>
      <c r="C8611" s="2">
        <v>47</v>
      </c>
      <c r="D8611" s="2" t="s">
        <v>453</v>
      </c>
      <c r="E8611" s="2"/>
      <c r="F8611" s="2"/>
      <c r="G8611" s="2"/>
      <c r="H8611" s="2"/>
    </row>
    <row r="8612" spans="2:8">
      <c r="B8612" s="2" t="s">
        <v>9059</v>
      </c>
      <c r="C8612" s="2">
        <v>49</v>
      </c>
      <c r="D8612" s="2" t="s">
        <v>453</v>
      </c>
      <c r="E8612" s="2"/>
      <c r="F8612" s="2"/>
      <c r="G8612" s="2"/>
      <c r="H8612" s="2"/>
    </row>
    <row r="8613" spans="2:8">
      <c r="B8613" s="2" t="s">
        <v>9060</v>
      </c>
      <c r="C8613" s="2">
        <v>49</v>
      </c>
      <c r="D8613" s="2" t="s">
        <v>453</v>
      </c>
      <c r="E8613" s="2"/>
      <c r="F8613" s="2"/>
      <c r="G8613" s="2"/>
      <c r="H8613" s="2"/>
    </row>
    <row r="8614" spans="2:8">
      <c r="B8614" s="2" t="s">
        <v>9061</v>
      </c>
      <c r="C8614" s="2">
        <v>44</v>
      </c>
      <c r="D8614" s="2" t="s">
        <v>453</v>
      </c>
      <c r="E8614" s="2"/>
      <c r="F8614" s="2"/>
      <c r="G8614" s="2"/>
      <c r="H8614" s="2"/>
    </row>
    <row r="8615" spans="2:8">
      <c r="B8615" s="2" t="s">
        <v>9062</v>
      </c>
      <c r="C8615" s="2">
        <v>44</v>
      </c>
      <c r="D8615" s="2" t="s">
        <v>453</v>
      </c>
      <c r="E8615" s="2"/>
      <c r="F8615" s="2"/>
      <c r="G8615" s="2"/>
      <c r="H8615" s="2"/>
    </row>
    <row r="8616" spans="2:8">
      <c r="B8616" s="2" t="s">
        <v>9063</v>
      </c>
      <c r="C8616" s="2">
        <v>47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44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44</v>
      </c>
      <c r="D8618" s="2" t="s">
        <v>453</v>
      </c>
      <c r="E8618" s="2"/>
      <c r="F8618" s="2"/>
      <c r="G8618" s="2"/>
      <c r="H8618" s="2"/>
    </row>
    <row r="8619" spans="2:8">
      <c r="B8619" s="2" t="s">
        <v>9066</v>
      </c>
      <c r="C8619" s="2">
        <v>46</v>
      </c>
      <c r="D8619" s="2" t="s">
        <v>453</v>
      </c>
      <c r="E8619" s="2"/>
      <c r="F8619" s="2"/>
      <c r="G8619" s="2"/>
      <c r="H8619" s="2"/>
    </row>
    <row r="8620" spans="2:8">
      <c r="B8620" s="2" t="s">
        <v>9067</v>
      </c>
      <c r="C8620" s="2">
        <v>47</v>
      </c>
      <c r="D8620" s="2" t="s">
        <v>453</v>
      </c>
      <c r="E8620" s="2"/>
      <c r="F8620" s="2"/>
      <c r="G8620" s="2"/>
      <c r="H8620" s="2"/>
    </row>
    <row r="8621" spans="2:8">
      <c r="B8621" s="2" t="s">
        <v>9068</v>
      </c>
      <c r="C8621" s="2">
        <v>27</v>
      </c>
      <c r="D8621" s="2" t="s">
        <v>453</v>
      </c>
      <c r="E8621" s="2"/>
      <c r="F8621" s="2"/>
      <c r="G8621" s="2"/>
      <c r="H8621" s="2"/>
    </row>
    <row r="8622" spans="2:8">
      <c r="B8622" s="2" t="s">
        <v>9069</v>
      </c>
      <c r="C8622" s="2">
        <v>55</v>
      </c>
      <c r="D8622" s="2" t="s">
        <v>453</v>
      </c>
      <c r="E8622" s="2"/>
      <c r="F8622" s="2"/>
      <c r="G8622" s="2"/>
      <c r="H8622" s="2"/>
    </row>
    <row r="8623" spans="2:8">
      <c r="B8623" s="2" t="s">
        <v>9070</v>
      </c>
      <c r="C8623" s="2">
        <v>56</v>
      </c>
      <c r="D8623" s="2" t="s">
        <v>453</v>
      </c>
      <c r="E8623" s="2"/>
      <c r="F8623" s="2"/>
      <c r="G8623" s="2"/>
      <c r="H8623" s="2"/>
    </row>
    <row r="8624" spans="2:8">
      <c r="B8624" s="2" t="s">
        <v>9071</v>
      </c>
      <c r="C8624" s="2">
        <v>45</v>
      </c>
      <c r="D8624" s="2" t="s">
        <v>453</v>
      </c>
      <c r="E8624" s="2"/>
      <c r="F8624" s="2"/>
      <c r="G8624" s="2"/>
      <c r="H8624" s="2"/>
    </row>
    <row r="8625" spans="2:8">
      <c r="B8625" s="2" t="s">
        <v>9072</v>
      </c>
      <c r="C8625" s="2">
        <v>46</v>
      </c>
      <c r="D8625" s="2" t="s">
        <v>453</v>
      </c>
      <c r="E8625" s="2"/>
      <c r="F8625" s="2"/>
      <c r="G8625" s="2"/>
      <c r="H8625" s="2"/>
    </row>
    <row r="8626" spans="2:8">
      <c r="B8626" s="2" t="s">
        <v>9073</v>
      </c>
      <c r="C8626" s="2">
        <v>58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45</v>
      </c>
      <c r="D8627" s="2" t="s">
        <v>453</v>
      </c>
      <c r="E8627" s="2"/>
      <c r="F8627" s="2"/>
      <c r="G8627" s="2"/>
      <c r="H8627" s="2"/>
    </row>
    <row r="8628" spans="2:8">
      <c r="B8628" s="2" t="s">
        <v>9075</v>
      </c>
      <c r="C8628" s="2">
        <v>48</v>
      </c>
      <c r="D8628" s="2" t="s">
        <v>453</v>
      </c>
      <c r="E8628" s="2"/>
      <c r="F8628" s="2"/>
      <c r="G8628" s="2"/>
      <c r="H8628" s="2"/>
    </row>
    <row r="8629" spans="2:8">
      <c r="B8629" s="2" t="s">
        <v>9076</v>
      </c>
      <c r="C8629" s="2">
        <v>51</v>
      </c>
      <c r="D8629" s="2" t="s">
        <v>453</v>
      </c>
      <c r="E8629" s="2"/>
      <c r="F8629" s="2"/>
      <c r="G8629" s="2"/>
      <c r="H8629" s="2"/>
    </row>
    <row r="8630" spans="2:8">
      <c r="B8630" s="2" t="s">
        <v>9077</v>
      </c>
      <c r="C8630" s="2">
        <v>51</v>
      </c>
      <c r="D8630" s="2" t="s">
        <v>453</v>
      </c>
      <c r="E8630" s="2"/>
      <c r="F8630" s="2"/>
      <c r="G8630" s="2"/>
      <c r="H8630" s="2"/>
    </row>
    <row r="8631" spans="2:8">
      <c r="B8631" s="2" t="s">
        <v>9078</v>
      </c>
      <c r="C8631" s="2">
        <v>49</v>
      </c>
      <c r="D8631" s="2" t="s">
        <v>453</v>
      </c>
      <c r="E8631" s="2"/>
      <c r="F8631" s="2"/>
      <c r="G8631" s="2"/>
      <c r="H8631" s="2"/>
    </row>
    <row r="8632" spans="2:8">
      <c r="B8632" s="2" t="s">
        <v>9079</v>
      </c>
      <c r="C8632" s="2">
        <v>47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45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41</v>
      </c>
      <c r="D8634" s="2" t="s">
        <v>453</v>
      </c>
      <c r="E8634" s="2"/>
      <c r="F8634" s="2"/>
      <c r="G8634" s="2"/>
      <c r="H8634" s="2"/>
    </row>
    <row r="8635" spans="2:8">
      <c r="B8635" s="2" t="s">
        <v>9082</v>
      </c>
      <c r="C8635" s="2">
        <v>43</v>
      </c>
      <c r="D8635" s="2" t="s">
        <v>453</v>
      </c>
      <c r="E8635" s="2"/>
      <c r="F8635" s="2"/>
      <c r="G8635" s="2"/>
      <c r="H8635" s="2"/>
    </row>
    <row r="8636" spans="2:8">
      <c r="B8636" s="2" t="s">
        <v>9083</v>
      </c>
      <c r="C8636" s="2">
        <v>46</v>
      </c>
      <c r="D8636" s="2" t="s">
        <v>453</v>
      </c>
      <c r="E8636" s="2"/>
      <c r="F8636" s="2"/>
      <c r="G8636" s="2"/>
      <c r="H8636" s="2"/>
    </row>
    <row r="8637" spans="2:8">
      <c r="B8637" s="2" t="s">
        <v>9084</v>
      </c>
      <c r="C8637" s="2">
        <v>47</v>
      </c>
      <c r="D8637" s="2" t="s">
        <v>453</v>
      </c>
      <c r="E8637" s="2"/>
      <c r="F8637" s="2"/>
      <c r="G8637" s="2"/>
      <c r="H8637" s="2"/>
    </row>
    <row r="8638" spans="2:8">
      <c r="B8638" s="2" t="s">
        <v>9085</v>
      </c>
      <c r="C8638" s="2">
        <v>42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26</v>
      </c>
      <c r="D8639" s="2" t="s">
        <v>453</v>
      </c>
      <c r="E8639" s="2"/>
      <c r="F8639" s="2"/>
      <c r="G8639" s="2"/>
      <c r="H8639" s="2"/>
    </row>
    <row r="8640" spans="2:8">
      <c r="B8640" s="2" t="s">
        <v>9087</v>
      </c>
      <c r="C8640" s="2">
        <v>27</v>
      </c>
      <c r="D8640" s="2" t="s">
        <v>453</v>
      </c>
      <c r="E8640" s="2"/>
      <c r="F8640" s="2"/>
      <c r="G8640" s="2"/>
      <c r="H8640" s="2"/>
    </row>
    <row r="8641" spans="2:8">
      <c r="B8641" s="2" t="s">
        <v>9088</v>
      </c>
      <c r="C8641" s="2">
        <v>53</v>
      </c>
      <c r="D8641" s="2" t="s">
        <v>453</v>
      </c>
      <c r="E8641" s="2"/>
      <c r="F8641" s="2"/>
      <c r="G8641" s="2"/>
      <c r="H8641" s="2"/>
    </row>
    <row r="8642" spans="2:8">
      <c r="B8642" s="2" t="s">
        <v>9089</v>
      </c>
      <c r="C8642" s="2">
        <v>53</v>
      </c>
      <c r="D8642" s="2" t="s">
        <v>453</v>
      </c>
      <c r="E8642" s="2"/>
      <c r="F8642" s="2"/>
      <c r="G8642" s="2"/>
      <c r="H8642" s="2"/>
    </row>
    <row r="8643" spans="2:8">
      <c r="B8643" s="2" t="s">
        <v>9090</v>
      </c>
      <c r="C8643" s="2">
        <v>51</v>
      </c>
      <c r="D8643" s="2" t="s">
        <v>453</v>
      </c>
      <c r="E8643" s="2"/>
      <c r="F8643" s="2"/>
      <c r="G8643" s="2"/>
      <c r="H8643" s="2"/>
    </row>
    <row r="8644" spans="2:8">
      <c r="B8644" s="2" t="s">
        <v>9091</v>
      </c>
      <c r="C8644" s="2">
        <v>52</v>
      </c>
      <c r="D8644" s="2" t="s">
        <v>453</v>
      </c>
      <c r="E8644" s="2"/>
      <c r="F8644" s="2"/>
      <c r="G8644" s="2"/>
      <c r="H8644" s="2"/>
    </row>
    <row r="8645" spans="2:8">
      <c r="B8645" s="2" t="s">
        <v>9092</v>
      </c>
      <c r="C8645" s="2">
        <v>17</v>
      </c>
      <c r="D8645" s="2" t="s">
        <v>453</v>
      </c>
      <c r="E8645" s="2"/>
      <c r="F8645" s="2"/>
      <c r="G8645" s="2"/>
      <c r="H8645" s="2"/>
    </row>
    <row r="8646" spans="2:8">
      <c r="B8646" s="2" t="s">
        <v>9093</v>
      </c>
      <c r="C8646" s="2">
        <v>13</v>
      </c>
      <c r="D8646" s="2" t="s">
        <v>453</v>
      </c>
      <c r="E8646" s="2"/>
      <c r="F8646" s="2"/>
      <c r="G8646" s="2"/>
      <c r="H8646" s="2"/>
    </row>
    <row r="8647" spans="2:8">
      <c r="B8647" s="2" t="s">
        <v>9094</v>
      </c>
      <c r="C8647" s="2">
        <v>10</v>
      </c>
      <c r="D8647" s="2" t="s">
        <v>453</v>
      </c>
      <c r="E8647" s="2"/>
      <c r="F8647" s="2"/>
      <c r="G8647" s="2"/>
      <c r="H8647" s="2"/>
    </row>
    <row r="8648" spans="2:8">
      <c r="B8648" s="2" t="s">
        <v>9095</v>
      </c>
      <c r="C8648" s="2">
        <v>49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49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52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49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46</v>
      </c>
      <c r="D8652" s="2" t="s">
        <v>453</v>
      </c>
      <c r="E8652" s="2"/>
      <c r="F8652" s="2"/>
      <c r="G8652" s="2"/>
      <c r="H8652" s="2"/>
    </row>
    <row r="8653" spans="2:8">
      <c r="B8653" s="2" t="s">
        <v>9100</v>
      </c>
      <c r="C8653" s="2">
        <v>48</v>
      </c>
      <c r="D8653" s="2" t="s">
        <v>453</v>
      </c>
      <c r="E8653" s="2"/>
      <c r="F8653" s="2"/>
      <c r="G8653" s="2"/>
      <c r="H8653" s="2"/>
    </row>
    <row r="8654" spans="2:8">
      <c r="B8654" s="2" t="s">
        <v>9101</v>
      </c>
      <c r="C8654" s="2">
        <v>49</v>
      </c>
      <c r="D8654" s="2" t="s">
        <v>453</v>
      </c>
      <c r="E8654" s="2"/>
      <c r="F8654" s="2"/>
      <c r="G8654" s="2"/>
      <c r="H8654" s="2"/>
    </row>
    <row r="8655" spans="2:8">
      <c r="B8655" s="2" t="s">
        <v>9102</v>
      </c>
      <c r="C8655" s="2">
        <v>50</v>
      </c>
      <c r="D8655" s="2" t="s">
        <v>453</v>
      </c>
      <c r="E8655" s="2"/>
      <c r="F8655" s="2"/>
      <c r="G8655" s="2"/>
      <c r="H8655" s="2"/>
    </row>
    <row r="8656" spans="2:8">
      <c r="B8656" s="2" t="s">
        <v>9103</v>
      </c>
      <c r="C8656" s="2">
        <v>49</v>
      </c>
      <c r="D8656" s="2" t="s">
        <v>453</v>
      </c>
      <c r="E8656" s="2"/>
      <c r="F8656" s="2"/>
      <c r="G8656" s="2"/>
      <c r="H8656" s="2"/>
    </row>
    <row r="8657" spans="2:8">
      <c r="B8657" s="2" t="s">
        <v>9104</v>
      </c>
      <c r="C8657" s="2">
        <v>49</v>
      </c>
      <c r="D8657" s="2" t="s">
        <v>453</v>
      </c>
      <c r="E8657" s="2"/>
      <c r="F8657" s="2"/>
      <c r="G8657" s="2"/>
      <c r="H8657" s="2"/>
    </row>
    <row r="8658" spans="2:8">
      <c r="B8658" s="2" t="s">
        <v>9105</v>
      </c>
      <c r="C8658" s="2">
        <v>49</v>
      </c>
      <c r="D8658" s="2" t="s">
        <v>453</v>
      </c>
      <c r="E8658" s="2"/>
      <c r="F8658" s="2"/>
      <c r="G8658" s="2"/>
      <c r="H8658" s="2"/>
    </row>
    <row r="8659" spans="2:8">
      <c r="B8659" s="2" t="s">
        <v>9106</v>
      </c>
      <c r="C8659" s="2">
        <v>49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48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47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48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45</v>
      </c>
      <c r="D8663" s="2" t="s">
        <v>453</v>
      </c>
      <c r="E8663" s="2"/>
      <c r="F8663" s="2"/>
      <c r="G8663" s="2"/>
      <c r="H8663" s="2"/>
    </row>
    <row r="8664" spans="2:8">
      <c r="B8664" s="2" t="s">
        <v>9111</v>
      </c>
      <c r="C8664" s="2">
        <v>44</v>
      </c>
      <c r="D8664" s="2" t="s">
        <v>453</v>
      </c>
      <c r="E8664" s="2"/>
      <c r="F8664" s="2"/>
      <c r="G8664" s="2"/>
      <c r="H8664" s="2"/>
    </row>
    <row r="8665" spans="2:8">
      <c r="B8665" s="2" t="s">
        <v>9112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38</v>
      </c>
      <c r="D8668" s="2" t="s">
        <v>453</v>
      </c>
      <c r="E8668" s="2"/>
      <c r="F8668" s="2"/>
      <c r="G8668" s="2"/>
      <c r="H8668" s="2"/>
    </row>
    <row r="8669" spans="2:8">
      <c r="B8669" s="2" t="s">
        <v>9116</v>
      </c>
      <c r="C8669" s="2">
        <v>38</v>
      </c>
      <c r="D8669" s="2" t="s">
        <v>453</v>
      </c>
      <c r="E8669" s="2"/>
      <c r="F8669" s="2"/>
      <c r="G8669" s="2"/>
      <c r="H8669" s="2"/>
    </row>
    <row r="8670" spans="2:8">
      <c r="B8670" s="2" t="s">
        <v>9117</v>
      </c>
      <c r="C8670" s="2">
        <v>38</v>
      </c>
      <c r="D8670" s="2" t="s">
        <v>453</v>
      </c>
      <c r="E8670" s="2"/>
      <c r="F8670" s="2"/>
      <c r="G8670" s="2"/>
      <c r="H8670" s="2"/>
    </row>
    <row r="8671" spans="2:8">
      <c r="B8671" s="2" t="s">
        <v>9118</v>
      </c>
      <c r="C8671" s="2">
        <v>39</v>
      </c>
      <c r="D8671" s="2" t="s">
        <v>453</v>
      </c>
      <c r="E8671" s="2"/>
      <c r="F8671" s="2"/>
      <c r="G8671" s="2"/>
      <c r="H8671" s="2"/>
    </row>
    <row r="8672" spans="2:8">
      <c r="B8672" s="2" t="s">
        <v>9119</v>
      </c>
      <c r="C8672" s="2">
        <v>42</v>
      </c>
      <c r="D8672" s="2" t="s">
        <v>453</v>
      </c>
      <c r="E8672" s="2"/>
      <c r="F8672" s="2"/>
      <c r="G8672" s="2"/>
      <c r="H8672" s="2"/>
    </row>
    <row r="8673" spans="2:8">
      <c r="B8673" s="2" t="s">
        <v>9120</v>
      </c>
      <c r="C8673" s="2">
        <v>40</v>
      </c>
      <c r="D8673" s="2" t="s">
        <v>453</v>
      </c>
      <c r="E8673" s="2"/>
      <c r="F8673" s="2"/>
      <c r="G8673" s="2"/>
      <c r="H8673" s="2"/>
    </row>
    <row r="8674" spans="2:8">
      <c r="B8674" s="2" t="s">
        <v>9121</v>
      </c>
      <c r="C8674" s="2">
        <v>40</v>
      </c>
      <c r="D8674" s="2" t="s">
        <v>453</v>
      </c>
      <c r="E8674" s="2"/>
      <c r="F8674" s="2"/>
      <c r="G8674" s="2"/>
      <c r="H8674" s="2"/>
    </row>
    <row r="8675" spans="2:8">
      <c r="B8675" s="2" t="s">
        <v>9122</v>
      </c>
      <c r="C8675" s="2">
        <v>39</v>
      </c>
      <c r="D8675" s="2" t="s">
        <v>453</v>
      </c>
      <c r="E8675" s="2"/>
      <c r="F8675" s="2"/>
      <c r="G8675" s="2"/>
      <c r="H8675" s="2"/>
    </row>
    <row r="8676" spans="2:8">
      <c r="B8676" s="2" t="s">
        <v>9123</v>
      </c>
      <c r="C8676" s="2">
        <v>38</v>
      </c>
      <c r="D8676" s="2" t="s">
        <v>453</v>
      </c>
      <c r="E8676" s="2"/>
      <c r="F8676" s="2"/>
      <c r="G8676" s="2"/>
      <c r="H8676" s="2"/>
    </row>
    <row r="8677" spans="2:8">
      <c r="B8677" s="2" t="s">
        <v>9124</v>
      </c>
      <c r="C8677" s="2">
        <v>47</v>
      </c>
      <c r="D8677" s="2" t="s">
        <v>453</v>
      </c>
      <c r="E8677" s="2"/>
      <c r="F8677" s="2"/>
      <c r="G8677" s="2"/>
      <c r="H8677" s="2"/>
    </row>
    <row r="8678" spans="2:8">
      <c r="B8678" s="2" t="s">
        <v>9125</v>
      </c>
      <c r="C8678" s="2">
        <v>47</v>
      </c>
      <c r="D8678" s="2" t="s">
        <v>453</v>
      </c>
      <c r="E8678" s="2"/>
      <c r="F8678" s="2"/>
      <c r="G8678" s="2"/>
      <c r="H8678" s="2"/>
    </row>
    <row r="8679" spans="2:8">
      <c r="B8679" s="2" t="s">
        <v>9126</v>
      </c>
      <c r="C8679" s="2">
        <v>50</v>
      </c>
      <c r="D8679" s="2" t="s">
        <v>453</v>
      </c>
      <c r="E8679" s="2"/>
      <c r="F8679" s="2"/>
      <c r="G8679" s="2"/>
      <c r="H8679" s="2"/>
    </row>
    <row r="8680" spans="2:8">
      <c r="B8680" s="2" t="s">
        <v>9127</v>
      </c>
      <c r="C8680" s="2">
        <v>46</v>
      </c>
      <c r="D8680" s="2" t="s">
        <v>453</v>
      </c>
      <c r="E8680" s="2"/>
      <c r="F8680" s="2"/>
      <c r="G8680" s="2"/>
      <c r="H8680" s="2"/>
    </row>
    <row r="8681" spans="2:8">
      <c r="B8681" s="2" t="s">
        <v>9128</v>
      </c>
      <c r="C8681" s="2">
        <v>44</v>
      </c>
      <c r="D8681" s="2" t="s">
        <v>453</v>
      </c>
      <c r="E8681" s="2"/>
      <c r="F8681" s="2"/>
      <c r="G8681" s="2"/>
      <c r="H8681" s="2"/>
    </row>
    <row r="8682" spans="2:8">
      <c r="B8682" s="2" t="s">
        <v>9129</v>
      </c>
      <c r="C8682" s="2">
        <v>44</v>
      </c>
      <c r="D8682" s="2" t="s">
        <v>453</v>
      </c>
      <c r="E8682" s="2"/>
      <c r="F8682" s="2"/>
      <c r="G8682" s="2"/>
      <c r="H8682" s="2"/>
    </row>
    <row r="8683" spans="2:8">
      <c r="B8683" s="2" t="s">
        <v>9130</v>
      </c>
      <c r="C8683" s="2">
        <v>46</v>
      </c>
      <c r="D8683" s="2" t="s">
        <v>453</v>
      </c>
      <c r="E8683" s="2"/>
      <c r="F8683" s="2"/>
      <c r="G8683" s="2"/>
      <c r="H8683" s="2"/>
    </row>
    <row r="8684" spans="2:8">
      <c r="B8684" s="2" t="s">
        <v>9131</v>
      </c>
      <c r="C8684" s="2">
        <v>47</v>
      </c>
      <c r="D8684" s="2" t="s">
        <v>453</v>
      </c>
      <c r="E8684" s="2"/>
      <c r="F8684" s="2"/>
      <c r="G8684" s="2"/>
      <c r="H8684" s="2"/>
    </row>
    <row r="8685" spans="2:8">
      <c r="B8685" s="2" t="s">
        <v>9132</v>
      </c>
      <c r="C8685" s="2">
        <v>55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47</v>
      </c>
      <c r="D8686" s="2" t="s">
        <v>453</v>
      </c>
      <c r="E8686" s="2"/>
      <c r="F8686" s="2"/>
      <c r="G8686" s="2"/>
      <c r="H8686" s="2"/>
    </row>
    <row r="8687" spans="2:8">
      <c r="B8687" s="2" t="s">
        <v>9134</v>
      </c>
      <c r="C8687" s="2">
        <v>48</v>
      </c>
      <c r="D8687" s="2" t="s">
        <v>453</v>
      </c>
      <c r="E8687" s="2"/>
      <c r="F8687" s="2"/>
      <c r="G8687" s="2"/>
      <c r="H8687" s="2"/>
    </row>
    <row r="8688" spans="2:8">
      <c r="B8688" s="2" t="s">
        <v>9135</v>
      </c>
      <c r="C8688" s="2">
        <v>47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46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39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41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41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41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40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41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35</v>
      </c>
      <c r="D8696" s="2" t="s">
        <v>453</v>
      </c>
      <c r="E8696" s="2"/>
      <c r="F8696" s="2"/>
      <c r="G8696" s="2"/>
      <c r="H8696" s="2"/>
    </row>
    <row r="8697" spans="2:8">
      <c r="B8697" s="2" t="s">
        <v>9144</v>
      </c>
      <c r="C8697" s="2">
        <v>37</v>
      </c>
      <c r="D8697" s="2" t="s">
        <v>453</v>
      </c>
      <c r="E8697" s="2"/>
      <c r="F8697" s="2"/>
      <c r="G8697" s="2"/>
      <c r="H8697" s="2"/>
    </row>
    <row r="8698" spans="2:8">
      <c r="B8698" s="2" t="s">
        <v>9145</v>
      </c>
      <c r="C8698" s="2">
        <v>47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45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54</v>
      </c>
      <c r="D8700" s="2" t="s">
        <v>453</v>
      </c>
      <c r="E8700" s="2"/>
      <c r="F8700" s="2"/>
      <c r="G8700" s="2"/>
      <c r="H8700" s="2"/>
    </row>
    <row r="8701" spans="2:8">
      <c r="B8701" s="2" t="s">
        <v>9148</v>
      </c>
      <c r="C8701" s="2">
        <v>53</v>
      </c>
      <c r="D8701" s="2" t="s">
        <v>453</v>
      </c>
      <c r="E8701" s="2"/>
      <c r="F8701" s="2"/>
      <c r="G8701" s="2"/>
      <c r="H8701" s="2"/>
    </row>
    <row r="8702" spans="2:8">
      <c r="B8702" s="2" t="s">
        <v>9149</v>
      </c>
      <c r="C8702" s="2">
        <v>48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39</v>
      </c>
      <c r="D8703" s="2" t="s">
        <v>453</v>
      </c>
      <c r="E8703" s="2"/>
      <c r="F8703" s="2"/>
      <c r="G8703" s="2"/>
      <c r="H8703" s="2"/>
    </row>
    <row r="8704" spans="2:8">
      <c r="B8704" s="2" t="s">
        <v>9151</v>
      </c>
      <c r="C8704" s="2">
        <v>40</v>
      </c>
      <c r="D8704" s="2" t="s">
        <v>453</v>
      </c>
      <c r="E8704" s="2"/>
      <c r="F8704" s="2"/>
      <c r="G8704" s="2"/>
      <c r="H8704" s="2"/>
    </row>
    <row r="8705" spans="2:8">
      <c r="B8705" s="2" t="s">
        <v>9152</v>
      </c>
      <c r="C8705" s="2">
        <v>42</v>
      </c>
      <c r="D8705" s="2" t="s">
        <v>453</v>
      </c>
      <c r="E8705" s="2"/>
      <c r="F8705" s="2"/>
      <c r="G8705" s="2"/>
      <c r="H8705" s="2"/>
    </row>
    <row r="8706" spans="2:8">
      <c r="B8706" s="2" t="s">
        <v>9153</v>
      </c>
      <c r="C8706" s="2">
        <v>41</v>
      </c>
      <c r="D8706" s="2" t="s">
        <v>453</v>
      </c>
      <c r="E8706" s="2"/>
      <c r="F8706" s="2"/>
      <c r="G8706" s="2"/>
      <c r="H8706" s="2"/>
    </row>
    <row r="8707" spans="2:8">
      <c r="B8707" s="2" t="s">
        <v>9154</v>
      </c>
      <c r="C8707" s="2">
        <v>43</v>
      </c>
      <c r="D8707" s="2" t="s">
        <v>453</v>
      </c>
      <c r="E8707" s="2"/>
      <c r="F8707" s="2"/>
      <c r="G8707" s="2"/>
      <c r="H8707" s="2"/>
    </row>
    <row r="8708" spans="2:8">
      <c r="B8708" s="2" t="s">
        <v>9155</v>
      </c>
      <c r="C8708" s="2">
        <v>43</v>
      </c>
      <c r="D8708" s="2" t="s">
        <v>453</v>
      </c>
      <c r="E8708" s="2"/>
      <c r="F8708" s="2"/>
      <c r="G8708" s="2"/>
      <c r="H8708" s="2"/>
    </row>
    <row r="8709" spans="2:8">
      <c r="B8709" s="2" t="s">
        <v>9156</v>
      </c>
      <c r="C8709" s="2">
        <v>45</v>
      </c>
      <c r="D8709" s="2" t="s">
        <v>453</v>
      </c>
      <c r="E8709" s="2"/>
      <c r="F8709" s="2"/>
      <c r="G8709" s="2"/>
      <c r="H8709" s="2"/>
    </row>
    <row r="8710" spans="2:8">
      <c r="B8710" s="2" t="s">
        <v>9157</v>
      </c>
      <c r="C8710" s="2">
        <v>46</v>
      </c>
      <c r="D8710" s="2" t="s">
        <v>453</v>
      </c>
      <c r="E8710" s="2"/>
      <c r="F8710" s="2"/>
      <c r="G8710" s="2"/>
      <c r="H8710" s="2"/>
    </row>
    <row r="8711" spans="2:8">
      <c r="B8711" s="2" t="s">
        <v>9158</v>
      </c>
      <c r="C8711" s="2">
        <v>44</v>
      </c>
      <c r="D8711" s="2" t="s">
        <v>453</v>
      </c>
      <c r="E8711" s="2"/>
      <c r="F8711" s="2"/>
      <c r="G8711" s="2"/>
      <c r="H8711" s="2"/>
    </row>
    <row r="8712" spans="2:8">
      <c r="B8712" s="2" t="s">
        <v>9159</v>
      </c>
      <c r="C8712" s="2">
        <v>41</v>
      </c>
      <c r="D8712" s="2" t="s">
        <v>453</v>
      </c>
      <c r="E8712" s="2"/>
      <c r="F8712" s="2"/>
      <c r="G8712" s="2"/>
      <c r="H8712" s="2"/>
    </row>
    <row r="8713" spans="2:8">
      <c r="B8713" s="2" t="s">
        <v>9160</v>
      </c>
      <c r="C8713" s="2">
        <v>36</v>
      </c>
      <c r="D8713" s="2" t="s">
        <v>453</v>
      </c>
      <c r="E8713" s="2"/>
      <c r="F8713" s="2"/>
      <c r="G8713" s="2"/>
      <c r="H8713" s="2"/>
    </row>
    <row r="8714" spans="2:8">
      <c r="B8714" s="2" t="s">
        <v>9161</v>
      </c>
      <c r="C8714" s="2">
        <v>38</v>
      </c>
      <c r="D8714" s="2" t="s">
        <v>453</v>
      </c>
      <c r="E8714" s="2"/>
      <c r="F8714" s="2"/>
      <c r="G8714" s="2"/>
      <c r="H8714" s="2"/>
    </row>
    <row r="8715" spans="2:8">
      <c r="B8715" s="2" t="s">
        <v>9162</v>
      </c>
      <c r="C8715" s="2">
        <v>38</v>
      </c>
      <c r="D8715" s="2" t="s">
        <v>453</v>
      </c>
      <c r="E8715" s="2"/>
      <c r="F8715" s="2"/>
      <c r="G8715" s="2"/>
      <c r="H8715" s="2"/>
    </row>
    <row r="8716" spans="2:8">
      <c r="B8716" s="2" t="s">
        <v>9163</v>
      </c>
      <c r="C8716" s="2">
        <v>37</v>
      </c>
      <c r="D8716" s="2" t="s">
        <v>453</v>
      </c>
      <c r="E8716" s="2"/>
      <c r="F8716" s="2"/>
      <c r="G8716" s="2"/>
      <c r="H8716" s="2"/>
    </row>
    <row r="8717" spans="2:8">
      <c r="B8717" s="2" t="s">
        <v>9164</v>
      </c>
      <c r="C8717" s="2">
        <v>44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39</v>
      </c>
      <c r="D8718" s="2" t="s">
        <v>453</v>
      </c>
      <c r="E8718" s="2"/>
      <c r="F8718" s="2"/>
      <c r="G8718" s="2"/>
      <c r="H8718" s="2"/>
    </row>
    <row r="8719" spans="2:8">
      <c r="B8719" s="2" t="s">
        <v>9166</v>
      </c>
      <c r="C8719" s="2">
        <v>41</v>
      </c>
      <c r="D8719" s="2" t="s">
        <v>453</v>
      </c>
      <c r="E8719" s="2"/>
      <c r="F8719" s="2"/>
      <c r="G8719" s="2"/>
      <c r="H8719" s="2"/>
    </row>
    <row r="8720" spans="2:8">
      <c r="B8720" s="2" t="s">
        <v>9167</v>
      </c>
      <c r="C8720" s="2">
        <v>46</v>
      </c>
      <c r="D8720" s="2" t="s">
        <v>453</v>
      </c>
      <c r="E8720" s="2"/>
      <c r="F8720" s="2"/>
      <c r="G8720" s="2"/>
      <c r="H8720" s="2"/>
    </row>
    <row r="8721" spans="2:8">
      <c r="B8721" s="2" t="s">
        <v>9168</v>
      </c>
      <c r="C8721" s="2">
        <v>47</v>
      </c>
      <c r="D8721" s="2" t="s">
        <v>453</v>
      </c>
      <c r="E8721" s="2"/>
      <c r="F8721" s="2"/>
      <c r="G8721" s="2"/>
      <c r="H8721" s="2"/>
    </row>
    <row r="8722" spans="2:8">
      <c r="B8722" s="2" t="s">
        <v>9169</v>
      </c>
      <c r="C8722" s="2">
        <v>45</v>
      </c>
      <c r="D8722" s="2" t="s">
        <v>453</v>
      </c>
      <c r="E8722" s="2"/>
      <c r="F8722" s="2"/>
      <c r="G8722" s="2"/>
      <c r="H8722" s="2"/>
    </row>
    <row r="8723" spans="2:8">
      <c r="B8723" s="2" t="s">
        <v>9170</v>
      </c>
      <c r="C8723" s="2">
        <v>41</v>
      </c>
      <c r="D8723" s="2" t="s">
        <v>453</v>
      </c>
      <c r="E8723" s="2"/>
      <c r="F8723" s="2"/>
      <c r="G8723" s="2"/>
      <c r="H8723" s="2"/>
    </row>
    <row r="8724" spans="2:8">
      <c r="B8724" s="2" t="s">
        <v>9171</v>
      </c>
      <c r="C8724" s="2">
        <v>41</v>
      </c>
      <c r="D8724" s="2" t="s">
        <v>453</v>
      </c>
      <c r="E8724" s="2"/>
      <c r="F8724" s="2"/>
      <c r="G8724" s="2"/>
      <c r="H8724" s="2"/>
    </row>
    <row r="8725" spans="2:8">
      <c r="B8725" s="2" t="s">
        <v>9172</v>
      </c>
      <c r="C8725" s="2">
        <v>42</v>
      </c>
      <c r="D8725" s="2" t="s">
        <v>453</v>
      </c>
      <c r="E8725" s="2"/>
      <c r="F8725" s="2"/>
      <c r="G8725" s="2"/>
      <c r="H8725" s="2"/>
    </row>
    <row r="8726" spans="2:8">
      <c r="B8726" s="2" t="s">
        <v>9173</v>
      </c>
      <c r="C8726" s="2">
        <v>42</v>
      </c>
      <c r="D8726" s="2" t="s">
        <v>453</v>
      </c>
      <c r="E8726" s="2"/>
      <c r="F8726" s="2"/>
      <c r="G8726" s="2"/>
      <c r="H8726" s="2"/>
    </row>
    <row r="8727" spans="2:8">
      <c r="B8727" s="2" t="s">
        <v>9174</v>
      </c>
      <c r="C8727" s="2">
        <v>45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43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47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50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22</v>
      </c>
      <c r="D8731" s="2" t="s">
        <v>453</v>
      </c>
      <c r="E8731" s="2"/>
      <c r="F8731" s="2"/>
      <c r="G8731" s="2"/>
      <c r="H8731" s="2"/>
    </row>
    <row r="8732" spans="2:8">
      <c r="B8732" s="2" t="s">
        <v>9179</v>
      </c>
      <c r="C8732" s="2">
        <v>22</v>
      </c>
      <c r="D8732" s="2" t="s">
        <v>453</v>
      </c>
      <c r="E8732" s="2"/>
      <c r="F8732" s="2"/>
      <c r="G8732" s="2"/>
      <c r="H8732" s="2"/>
    </row>
    <row r="8733" spans="2:8">
      <c r="B8733" s="2" t="s">
        <v>9180</v>
      </c>
      <c r="C8733" s="2">
        <v>48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40</v>
      </c>
      <c r="D8734" s="2" t="s">
        <v>453</v>
      </c>
      <c r="E8734" s="2"/>
      <c r="F8734" s="2"/>
      <c r="G8734" s="2"/>
      <c r="H8734" s="2"/>
    </row>
    <row r="8735" spans="2:8">
      <c r="B8735" s="2" t="s">
        <v>9182</v>
      </c>
      <c r="C8735" s="2">
        <v>42</v>
      </c>
      <c r="D8735" s="2" t="s">
        <v>453</v>
      </c>
      <c r="E8735" s="2"/>
      <c r="F8735" s="2"/>
      <c r="G8735" s="2"/>
      <c r="H8735" s="2"/>
    </row>
    <row r="8736" spans="2:8">
      <c r="B8736" s="2" t="s">
        <v>9183</v>
      </c>
      <c r="C8736" s="2">
        <v>50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78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45</v>
      </c>
      <c r="D8738" s="2" t="s">
        <v>453</v>
      </c>
      <c r="E8738" s="2"/>
      <c r="F8738" s="2"/>
      <c r="G8738" s="2"/>
      <c r="H8738" s="2"/>
    </row>
    <row r="8739" spans="2:8">
      <c r="B8739" s="2" t="s">
        <v>9186</v>
      </c>
      <c r="C8739" s="2">
        <v>45</v>
      </c>
      <c r="D8739" s="2" t="s">
        <v>453</v>
      </c>
      <c r="E8739" s="2"/>
      <c r="F8739" s="2"/>
      <c r="G8739" s="2"/>
      <c r="H8739" s="2"/>
    </row>
    <row r="8740" spans="2:8">
      <c r="B8740" s="2" t="s">
        <v>9187</v>
      </c>
      <c r="C8740" s="2">
        <v>44</v>
      </c>
      <c r="D8740" s="2" t="s">
        <v>453</v>
      </c>
      <c r="E8740" s="2"/>
      <c r="F8740" s="2"/>
      <c r="G8740" s="2"/>
      <c r="H8740" s="2"/>
    </row>
    <row r="8741" spans="2:8">
      <c r="B8741" s="2" t="s">
        <v>9188</v>
      </c>
      <c r="C8741" s="2">
        <v>50</v>
      </c>
      <c r="D8741" s="2" t="s">
        <v>453</v>
      </c>
      <c r="E8741" s="2"/>
      <c r="F8741" s="2"/>
      <c r="G8741" s="2"/>
      <c r="H8741" s="2"/>
    </row>
    <row r="8742" spans="2:8">
      <c r="B8742" s="2" t="s">
        <v>9189</v>
      </c>
      <c r="C8742" s="2">
        <v>46</v>
      </c>
      <c r="D8742" s="2" t="s">
        <v>453</v>
      </c>
      <c r="E8742" s="2"/>
      <c r="F8742" s="2"/>
      <c r="G8742" s="2"/>
      <c r="H8742" s="2"/>
    </row>
    <row r="8743" spans="2:8">
      <c r="B8743" s="2" t="s">
        <v>9190</v>
      </c>
      <c r="C8743" s="2">
        <v>47</v>
      </c>
      <c r="D8743" s="2" t="s">
        <v>453</v>
      </c>
      <c r="E8743" s="2"/>
      <c r="F8743" s="2"/>
      <c r="G8743" s="2"/>
      <c r="H8743" s="2"/>
    </row>
    <row r="8744" spans="2:8">
      <c r="B8744" s="2" t="s">
        <v>9191</v>
      </c>
      <c r="C8744" s="2">
        <v>47</v>
      </c>
      <c r="D8744" s="2" t="s">
        <v>453</v>
      </c>
      <c r="E8744" s="2"/>
      <c r="F8744" s="2"/>
      <c r="G8744" s="2"/>
      <c r="H8744" s="2"/>
    </row>
    <row r="8745" spans="2:8">
      <c r="B8745" s="2" t="s">
        <v>9192</v>
      </c>
      <c r="C8745" s="2">
        <v>46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47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47</v>
      </c>
      <c r="D8747" s="2" t="s">
        <v>453</v>
      </c>
      <c r="E8747" s="2"/>
      <c r="F8747" s="2"/>
      <c r="G8747" s="2"/>
      <c r="H8747" s="2"/>
    </row>
    <row r="8748" spans="2:8">
      <c r="B8748" s="2" t="s">
        <v>9195</v>
      </c>
      <c r="C8748" s="2">
        <v>49</v>
      </c>
      <c r="D8748" s="2" t="s">
        <v>453</v>
      </c>
      <c r="E8748" s="2"/>
      <c r="F8748" s="2"/>
      <c r="G8748" s="2"/>
      <c r="H8748" s="2"/>
    </row>
    <row r="8749" spans="2:8">
      <c r="B8749" s="2" t="s">
        <v>9196</v>
      </c>
      <c r="C8749" s="2">
        <v>43</v>
      </c>
      <c r="D8749" s="2" t="s">
        <v>453</v>
      </c>
      <c r="E8749" s="2"/>
      <c r="F8749" s="2"/>
      <c r="G8749" s="2"/>
      <c r="H8749" s="2"/>
    </row>
    <row r="8750" spans="2:8">
      <c r="B8750" s="2" t="s">
        <v>9197</v>
      </c>
      <c r="C8750" s="2">
        <v>46</v>
      </c>
      <c r="D8750" s="2" t="s">
        <v>453</v>
      </c>
      <c r="E8750" s="2"/>
      <c r="F8750" s="2"/>
      <c r="G8750" s="2"/>
      <c r="H8750" s="2"/>
    </row>
    <row r="8751" spans="2:8">
      <c r="B8751" s="2" t="s">
        <v>9198</v>
      </c>
      <c r="C8751" s="2">
        <v>48</v>
      </c>
      <c r="D8751" s="2" t="s">
        <v>453</v>
      </c>
      <c r="E8751" s="2"/>
      <c r="F8751" s="2"/>
      <c r="G8751" s="2"/>
      <c r="H8751" s="2"/>
    </row>
    <row r="8752" spans="2:8">
      <c r="B8752" s="2" t="s">
        <v>9199</v>
      </c>
      <c r="C8752" s="2">
        <v>51</v>
      </c>
      <c r="D8752" s="2" t="s">
        <v>453</v>
      </c>
      <c r="E8752" s="2"/>
      <c r="F8752" s="2"/>
      <c r="G8752" s="2"/>
      <c r="H8752" s="2"/>
    </row>
    <row r="8753" spans="2:8">
      <c r="B8753" s="2" t="s">
        <v>9200</v>
      </c>
      <c r="C8753" s="2">
        <v>51</v>
      </c>
      <c r="D8753" s="2" t="s">
        <v>453</v>
      </c>
      <c r="E8753" s="2"/>
      <c r="F8753" s="2"/>
      <c r="G8753" s="2"/>
      <c r="H8753" s="2"/>
    </row>
    <row r="8754" spans="2:8">
      <c r="B8754" s="2" t="s">
        <v>9201</v>
      </c>
      <c r="C8754" s="2">
        <v>46</v>
      </c>
      <c r="D8754" s="2" t="s">
        <v>453</v>
      </c>
      <c r="E8754" s="2"/>
      <c r="F8754" s="2"/>
      <c r="G8754" s="2"/>
      <c r="H8754" s="2"/>
    </row>
    <row r="8755" spans="2:8">
      <c r="B8755" s="2" t="s">
        <v>9202</v>
      </c>
      <c r="C8755" s="2">
        <v>46</v>
      </c>
      <c r="D8755" s="2" t="s">
        <v>453</v>
      </c>
      <c r="E8755" s="2"/>
      <c r="F8755" s="2"/>
      <c r="G8755" s="2"/>
      <c r="H8755" s="2"/>
    </row>
    <row r="8756" spans="2:8">
      <c r="B8756" s="2" t="s">
        <v>9203</v>
      </c>
      <c r="C8756" s="2">
        <v>45</v>
      </c>
      <c r="D8756" s="2" t="s">
        <v>453</v>
      </c>
      <c r="E8756" s="2"/>
      <c r="F8756" s="2"/>
      <c r="G8756" s="2"/>
      <c r="H8756" s="2"/>
    </row>
    <row r="8757" spans="2:8">
      <c r="B8757" s="2" t="s">
        <v>9204</v>
      </c>
      <c r="C8757" s="2">
        <v>46</v>
      </c>
      <c r="D8757" s="2" t="s">
        <v>453</v>
      </c>
      <c r="E8757" s="2"/>
      <c r="F8757" s="2"/>
      <c r="G8757" s="2"/>
      <c r="H8757" s="2"/>
    </row>
    <row r="8758" spans="2:8">
      <c r="B8758" s="2" t="s">
        <v>9205</v>
      </c>
      <c r="C8758" s="2">
        <v>40</v>
      </c>
      <c r="D8758" s="2" t="s">
        <v>453</v>
      </c>
      <c r="E8758" s="2"/>
      <c r="F8758" s="2"/>
      <c r="G8758" s="2"/>
      <c r="H8758" s="2"/>
    </row>
    <row r="8759" spans="2:8">
      <c r="B8759" s="2" t="s">
        <v>9206</v>
      </c>
      <c r="C8759" s="2">
        <v>40</v>
      </c>
      <c r="D8759" s="2" t="s">
        <v>453</v>
      </c>
      <c r="E8759" s="2"/>
      <c r="F8759" s="2"/>
      <c r="G8759" s="2"/>
      <c r="H8759" s="2"/>
    </row>
    <row r="8760" spans="2:8">
      <c r="B8760" s="2" t="s">
        <v>9207</v>
      </c>
      <c r="C8760" s="2">
        <v>39</v>
      </c>
      <c r="D8760" s="2" t="s">
        <v>453</v>
      </c>
      <c r="E8760" s="2"/>
      <c r="F8760" s="2"/>
      <c r="G8760" s="2"/>
      <c r="H8760" s="2"/>
    </row>
    <row r="8761" spans="2:8">
      <c r="B8761" s="2" t="s">
        <v>9208</v>
      </c>
      <c r="C8761" s="2">
        <v>40</v>
      </c>
      <c r="D8761" s="2" t="s">
        <v>453</v>
      </c>
      <c r="E8761" s="2"/>
      <c r="F8761" s="2"/>
      <c r="G8761" s="2"/>
      <c r="H8761" s="2"/>
    </row>
    <row r="8762" spans="2:8">
      <c r="B8762" s="2" t="s">
        <v>9209</v>
      </c>
      <c r="C8762" s="2">
        <v>47</v>
      </c>
      <c r="D8762" s="2" t="s">
        <v>453</v>
      </c>
      <c r="E8762" s="2"/>
      <c r="F8762" s="2"/>
      <c r="G8762" s="2"/>
      <c r="H8762" s="2"/>
    </row>
    <row r="8763" spans="2:8">
      <c r="B8763" s="2" t="s">
        <v>9210</v>
      </c>
      <c r="C8763" s="2">
        <v>48</v>
      </c>
      <c r="D8763" s="2" t="s">
        <v>453</v>
      </c>
      <c r="E8763" s="2"/>
      <c r="F8763" s="2"/>
      <c r="G8763" s="2"/>
      <c r="H8763" s="2"/>
    </row>
    <row r="8764" spans="2:8">
      <c r="B8764" s="2" t="s">
        <v>9211</v>
      </c>
      <c r="C8764" s="2">
        <v>43</v>
      </c>
      <c r="D8764" s="2" t="s">
        <v>453</v>
      </c>
      <c r="E8764" s="2"/>
      <c r="F8764" s="2"/>
      <c r="G8764" s="2"/>
      <c r="H8764" s="2"/>
    </row>
    <row r="8765" spans="2:8">
      <c r="B8765" s="2" t="s">
        <v>9212</v>
      </c>
      <c r="C8765" s="2">
        <v>46</v>
      </c>
      <c r="D8765" s="2" t="s">
        <v>453</v>
      </c>
      <c r="E8765" s="2"/>
      <c r="F8765" s="2"/>
      <c r="G8765" s="2"/>
      <c r="H8765" s="2"/>
    </row>
    <row r="8766" spans="2:8">
      <c r="B8766" s="2" t="s">
        <v>9213</v>
      </c>
      <c r="C8766" s="2">
        <v>46</v>
      </c>
      <c r="D8766" s="2" t="s">
        <v>453</v>
      </c>
      <c r="E8766" s="2"/>
      <c r="F8766" s="2"/>
      <c r="G8766" s="2"/>
      <c r="H8766" s="2"/>
    </row>
    <row r="8767" spans="2:8">
      <c r="B8767" s="2" t="s">
        <v>9214</v>
      </c>
      <c r="C8767" s="2">
        <v>45</v>
      </c>
      <c r="D8767" s="2" t="s">
        <v>453</v>
      </c>
      <c r="E8767" s="2"/>
      <c r="F8767" s="2"/>
      <c r="G8767" s="2"/>
      <c r="H8767" s="2"/>
    </row>
    <row r="8768" spans="2:8">
      <c r="B8768" s="2" t="s">
        <v>9215</v>
      </c>
      <c r="C8768" s="2">
        <v>45</v>
      </c>
      <c r="D8768" s="2" t="s">
        <v>453</v>
      </c>
      <c r="E8768" s="2"/>
      <c r="F8768" s="2"/>
      <c r="G8768" s="2"/>
      <c r="H8768" s="2"/>
    </row>
    <row r="8769" spans="2:8">
      <c r="B8769" s="2" t="s">
        <v>9216</v>
      </c>
      <c r="C8769" s="2">
        <v>43</v>
      </c>
      <c r="D8769" s="2" t="s">
        <v>453</v>
      </c>
      <c r="E8769" s="2"/>
      <c r="F8769" s="2"/>
      <c r="G8769" s="2"/>
      <c r="H8769" s="2"/>
    </row>
    <row r="8770" spans="2:8">
      <c r="B8770" s="2" t="s">
        <v>9217</v>
      </c>
      <c r="C8770" s="2">
        <v>40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48</v>
      </c>
      <c r="D8771" s="2" t="s">
        <v>453</v>
      </c>
      <c r="E8771" s="2"/>
      <c r="F8771" s="2"/>
      <c r="G8771" s="2"/>
      <c r="H8771" s="2"/>
    </row>
    <row r="8772" spans="2:8">
      <c r="B8772" s="2" t="s">
        <v>9219</v>
      </c>
      <c r="C8772" s="2">
        <v>49</v>
      </c>
      <c r="D8772" s="2" t="s">
        <v>453</v>
      </c>
      <c r="E8772" s="2"/>
      <c r="F8772" s="2"/>
      <c r="G8772" s="2"/>
      <c r="H8772" s="2"/>
    </row>
    <row r="8773" spans="2:8">
      <c r="B8773" s="2" t="s">
        <v>9220</v>
      </c>
      <c r="C8773" s="2">
        <v>57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66</v>
      </c>
      <c r="D8774" s="2" t="s">
        <v>453</v>
      </c>
      <c r="E8774" s="2"/>
      <c r="F8774" s="2"/>
      <c r="G8774" s="2"/>
      <c r="H8774" s="2"/>
    </row>
    <row r="8775" spans="2:8">
      <c r="B8775" s="2" t="s">
        <v>9222</v>
      </c>
      <c r="C8775" s="2">
        <v>49</v>
      </c>
      <c r="D8775" s="2" t="s">
        <v>453</v>
      </c>
      <c r="E8775" s="2"/>
      <c r="F8775" s="2"/>
      <c r="G8775" s="2"/>
      <c r="H8775" s="2"/>
    </row>
    <row r="8776" spans="2:8">
      <c r="B8776" s="2" t="s">
        <v>9223</v>
      </c>
      <c r="C8776" s="2">
        <v>51</v>
      </c>
      <c r="D8776" s="2" t="s">
        <v>453</v>
      </c>
      <c r="E8776" s="2"/>
      <c r="F8776" s="2"/>
      <c r="G8776" s="2"/>
      <c r="H8776" s="2"/>
    </row>
    <row r="8777" spans="2:8">
      <c r="B8777" s="2" t="s">
        <v>9224</v>
      </c>
      <c r="C8777" s="2">
        <v>36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40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39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55</v>
      </c>
      <c r="D8780" s="2" t="s">
        <v>453</v>
      </c>
      <c r="E8780" s="2"/>
      <c r="F8780" s="2"/>
      <c r="G8780" s="2"/>
      <c r="H8780" s="2"/>
    </row>
    <row r="8781" spans="2:8">
      <c r="B8781" s="2" t="s">
        <v>9228</v>
      </c>
      <c r="C8781" s="2">
        <v>55</v>
      </c>
      <c r="D8781" s="2" t="s">
        <v>453</v>
      </c>
      <c r="E8781" s="2"/>
      <c r="F8781" s="2"/>
      <c r="G8781" s="2"/>
      <c r="H8781" s="2"/>
    </row>
    <row r="8782" spans="2:8">
      <c r="B8782" s="2" t="s">
        <v>9229</v>
      </c>
      <c r="C8782" s="2">
        <v>21</v>
      </c>
      <c r="D8782" s="2" t="s">
        <v>453</v>
      </c>
      <c r="E8782" s="2"/>
      <c r="F8782" s="2"/>
      <c r="G8782" s="2"/>
      <c r="H8782" s="2"/>
    </row>
    <row r="8783" spans="2:8">
      <c r="B8783" s="2" t="s">
        <v>9230</v>
      </c>
      <c r="C8783" s="2">
        <v>22</v>
      </c>
      <c r="D8783" s="2" t="s">
        <v>453</v>
      </c>
      <c r="E8783" s="2"/>
      <c r="F8783" s="2"/>
      <c r="G8783" s="2"/>
      <c r="H8783" s="2"/>
    </row>
    <row r="8784" spans="2:8">
      <c r="B8784" s="2" t="s">
        <v>9231</v>
      </c>
      <c r="C8784" s="2">
        <v>23</v>
      </c>
      <c r="D8784" s="2" t="s">
        <v>453</v>
      </c>
      <c r="E8784" s="2"/>
      <c r="F8784" s="2"/>
      <c r="G8784" s="2"/>
      <c r="H8784" s="2"/>
    </row>
    <row r="8785" spans="2:8">
      <c r="B8785" s="2" t="s">
        <v>9232</v>
      </c>
      <c r="C8785" s="2">
        <v>40</v>
      </c>
      <c r="D8785" s="2" t="s">
        <v>453</v>
      </c>
      <c r="E8785" s="2"/>
      <c r="F8785" s="2"/>
      <c r="G8785" s="2"/>
      <c r="H8785" s="2"/>
    </row>
    <row r="8786" spans="2:8">
      <c r="B8786" s="2" t="s">
        <v>9233</v>
      </c>
      <c r="C8786" s="2">
        <v>42</v>
      </c>
      <c r="D8786" s="2" t="s">
        <v>453</v>
      </c>
      <c r="E8786" s="2"/>
      <c r="F8786" s="2"/>
      <c r="G8786" s="2"/>
      <c r="H8786" s="2"/>
    </row>
    <row r="8787" spans="2:8">
      <c r="B8787" s="2" t="s">
        <v>9234</v>
      </c>
      <c r="C8787" s="2">
        <v>42</v>
      </c>
      <c r="D8787" s="2" t="s">
        <v>453</v>
      </c>
      <c r="E8787" s="2"/>
      <c r="F8787" s="2"/>
      <c r="G8787" s="2"/>
      <c r="H8787" s="2"/>
    </row>
    <row r="8788" spans="2:8">
      <c r="B8788" s="2" t="s">
        <v>9235</v>
      </c>
      <c r="C8788" s="2">
        <v>44</v>
      </c>
      <c r="D8788" s="2" t="s">
        <v>453</v>
      </c>
      <c r="E8788" s="2"/>
      <c r="F8788" s="2"/>
      <c r="G8788" s="2"/>
      <c r="H8788" s="2"/>
    </row>
    <row r="8789" spans="2:8">
      <c r="B8789" s="2" t="s">
        <v>9236</v>
      </c>
      <c r="C8789" s="2">
        <v>59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58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50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50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41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41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40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38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48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44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45</v>
      </c>
      <c r="D8799" s="2" t="s">
        <v>453</v>
      </c>
      <c r="E8799" s="2"/>
      <c r="F8799" s="2"/>
      <c r="G8799" s="2"/>
      <c r="H8799" s="2"/>
    </row>
    <row r="8800" spans="2:8">
      <c r="B8800" s="2" t="s">
        <v>9247</v>
      </c>
      <c r="C8800" s="2">
        <v>46</v>
      </c>
      <c r="D8800" s="2" t="s">
        <v>453</v>
      </c>
      <c r="E8800" s="2"/>
      <c r="F8800" s="2"/>
      <c r="G8800" s="2"/>
      <c r="H8800" s="2"/>
    </row>
    <row r="8801" spans="2:8">
      <c r="B8801" s="2" t="s">
        <v>9248</v>
      </c>
      <c r="C8801" s="2">
        <v>40</v>
      </c>
      <c r="D8801" s="2" t="s">
        <v>453</v>
      </c>
      <c r="E8801" s="2"/>
      <c r="F8801" s="2"/>
      <c r="G8801" s="2"/>
      <c r="H8801" s="2"/>
    </row>
    <row r="8802" spans="2:8">
      <c r="B8802" s="2" t="s">
        <v>9249</v>
      </c>
      <c r="C8802" s="2">
        <v>42</v>
      </c>
      <c r="D8802" s="2" t="s">
        <v>453</v>
      </c>
      <c r="E8802" s="2"/>
      <c r="F8802" s="2"/>
      <c r="G8802" s="2"/>
      <c r="H8802" s="2"/>
    </row>
    <row r="8803" spans="2:8">
      <c r="B8803" s="2" t="s">
        <v>9250</v>
      </c>
      <c r="C8803" s="2">
        <v>41</v>
      </c>
      <c r="D8803" s="2" t="s">
        <v>453</v>
      </c>
      <c r="E8803" s="2"/>
      <c r="F8803" s="2"/>
      <c r="G8803" s="2"/>
      <c r="H8803" s="2"/>
    </row>
    <row r="8804" spans="2:8">
      <c r="B8804" s="2" t="s">
        <v>9251</v>
      </c>
      <c r="C8804" s="2">
        <v>42</v>
      </c>
      <c r="D8804" s="2" t="s">
        <v>453</v>
      </c>
      <c r="E8804" s="2"/>
      <c r="F8804" s="2"/>
      <c r="G8804" s="2"/>
      <c r="H8804" s="2"/>
    </row>
    <row r="8805" spans="2:8">
      <c r="B8805" s="2" t="s">
        <v>9252</v>
      </c>
      <c r="C8805" s="2">
        <v>42</v>
      </c>
      <c r="D8805" s="2" t="s">
        <v>453</v>
      </c>
      <c r="E8805" s="2"/>
      <c r="F8805" s="2"/>
      <c r="G8805" s="2"/>
      <c r="H8805" s="2"/>
    </row>
    <row r="8806" spans="2:8">
      <c r="B8806" s="2" t="s">
        <v>9253</v>
      </c>
      <c r="C8806" s="2">
        <v>39</v>
      </c>
      <c r="D8806" s="2" t="s">
        <v>453</v>
      </c>
      <c r="E8806" s="2"/>
      <c r="F8806" s="2"/>
      <c r="G8806" s="2"/>
      <c r="H8806" s="2"/>
    </row>
    <row r="8807" spans="2:8">
      <c r="B8807" s="2" t="s">
        <v>9254</v>
      </c>
      <c r="C8807" s="2">
        <v>42</v>
      </c>
      <c r="D8807" s="2" t="s">
        <v>453</v>
      </c>
      <c r="E8807" s="2"/>
      <c r="F8807" s="2"/>
      <c r="G8807" s="2"/>
      <c r="H8807" s="2"/>
    </row>
    <row r="8808" spans="2:8">
      <c r="B8808" s="2" t="s">
        <v>9255</v>
      </c>
      <c r="C8808" s="2">
        <v>43</v>
      </c>
      <c r="D8808" s="2" t="s">
        <v>453</v>
      </c>
      <c r="E8808" s="2"/>
      <c r="F8808" s="2"/>
      <c r="G8808" s="2"/>
      <c r="H8808" s="2"/>
    </row>
    <row r="8809" spans="2:8">
      <c r="B8809" s="2" t="s">
        <v>9256</v>
      </c>
      <c r="C8809" s="2">
        <v>42</v>
      </c>
      <c r="D8809" s="2" t="s">
        <v>453</v>
      </c>
      <c r="E8809" s="2"/>
      <c r="F8809" s="2"/>
      <c r="G8809" s="2"/>
      <c r="H8809" s="2"/>
    </row>
    <row r="8810" spans="2:8">
      <c r="B8810" s="2" t="s">
        <v>9257</v>
      </c>
      <c r="C8810" s="2">
        <v>43</v>
      </c>
      <c r="D8810" s="2" t="s">
        <v>453</v>
      </c>
      <c r="E8810" s="2"/>
      <c r="F8810" s="2"/>
      <c r="G8810" s="2"/>
      <c r="H8810" s="2"/>
    </row>
    <row r="8811" spans="2:8">
      <c r="B8811" s="2" t="s">
        <v>9258</v>
      </c>
      <c r="C8811" s="2">
        <v>43</v>
      </c>
      <c r="D8811" s="2" t="s">
        <v>453</v>
      </c>
      <c r="E8811" s="2"/>
      <c r="F8811" s="2"/>
      <c r="G8811" s="2"/>
      <c r="H8811" s="2"/>
    </row>
    <row r="8812" spans="2:8">
      <c r="B8812" s="2" t="s">
        <v>9259</v>
      </c>
      <c r="C8812" s="2">
        <v>43</v>
      </c>
      <c r="D8812" s="2" t="s">
        <v>453</v>
      </c>
      <c r="E8812" s="2"/>
      <c r="F8812" s="2"/>
      <c r="G8812" s="2"/>
      <c r="H8812" s="2"/>
    </row>
    <row r="8813" spans="2:8">
      <c r="B8813" s="2" t="s">
        <v>9260</v>
      </c>
      <c r="C8813" s="2">
        <v>42</v>
      </c>
      <c r="D8813" s="2" t="s">
        <v>453</v>
      </c>
      <c r="E8813" s="2"/>
      <c r="F8813" s="2"/>
      <c r="G8813" s="2"/>
      <c r="H8813" s="2"/>
    </row>
    <row r="8814" spans="2:8">
      <c r="B8814" s="2" t="s">
        <v>9261</v>
      </c>
      <c r="C8814" s="2">
        <v>46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55</v>
      </c>
      <c r="D8815" s="2" t="s">
        <v>453</v>
      </c>
      <c r="E8815" s="2"/>
      <c r="F8815" s="2"/>
      <c r="G8815" s="2"/>
      <c r="H8815" s="2"/>
    </row>
    <row r="8816" spans="2:8">
      <c r="B8816" s="2" t="s">
        <v>9263</v>
      </c>
      <c r="C8816" s="2">
        <v>56</v>
      </c>
      <c r="D8816" s="2" t="s">
        <v>453</v>
      </c>
      <c r="E8816" s="2"/>
      <c r="F8816" s="2"/>
      <c r="G8816" s="2"/>
      <c r="H8816" s="2"/>
    </row>
    <row r="8817" spans="2:8">
      <c r="B8817" s="2" t="s">
        <v>9264</v>
      </c>
      <c r="C8817" s="2">
        <v>50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48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37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37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36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41</v>
      </c>
      <c r="D8822" s="2" t="s">
        <v>453</v>
      </c>
      <c r="E8822" s="2"/>
      <c r="F8822" s="2"/>
      <c r="G8822" s="2"/>
      <c r="H8822" s="2"/>
    </row>
    <row r="8823" spans="2:8">
      <c r="B8823" s="2" t="s">
        <v>9270</v>
      </c>
      <c r="C8823" s="2">
        <v>44</v>
      </c>
      <c r="D8823" s="2" t="s">
        <v>453</v>
      </c>
      <c r="E8823" s="2"/>
      <c r="F8823" s="2"/>
      <c r="G8823" s="2"/>
      <c r="H8823" s="2"/>
    </row>
    <row r="8824" spans="2:8">
      <c r="B8824" s="2" t="s">
        <v>9271</v>
      </c>
      <c r="C8824" s="2">
        <v>44</v>
      </c>
      <c r="D8824" s="2" t="s">
        <v>453</v>
      </c>
      <c r="E8824" s="2"/>
      <c r="F8824" s="2"/>
      <c r="G8824" s="2"/>
      <c r="H8824" s="2"/>
    </row>
    <row r="8825" spans="2:8">
      <c r="B8825" s="2" t="s">
        <v>9272</v>
      </c>
      <c r="C8825" s="2">
        <v>41</v>
      </c>
      <c r="D8825" s="2" t="s">
        <v>453</v>
      </c>
      <c r="E8825" s="2"/>
      <c r="F8825" s="2"/>
      <c r="G8825" s="2"/>
      <c r="H8825" s="2"/>
    </row>
    <row r="8826" spans="2:8">
      <c r="B8826" s="2" t="s">
        <v>9273</v>
      </c>
      <c r="C8826" s="2">
        <v>43</v>
      </c>
      <c r="D8826" s="2" t="s">
        <v>453</v>
      </c>
      <c r="E8826" s="2"/>
      <c r="F8826" s="2"/>
      <c r="G8826" s="2"/>
      <c r="H8826" s="2"/>
    </row>
    <row r="8827" spans="2:8">
      <c r="B8827" s="2" t="s">
        <v>9274</v>
      </c>
      <c r="C8827" s="2">
        <v>44</v>
      </c>
      <c r="D8827" s="2" t="s">
        <v>453</v>
      </c>
      <c r="E8827" s="2"/>
      <c r="F8827" s="2"/>
      <c r="G8827" s="2"/>
      <c r="H8827" s="2"/>
    </row>
    <row r="8828" spans="2:8">
      <c r="B8828" s="2" t="s">
        <v>9275</v>
      </c>
      <c r="C8828" s="2">
        <v>53</v>
      </c>
      <c r="D8828" s="2" t="s">
        <v>453</v>
      </c>
      <c r="E8828" s="2"/>
      <c r="F8828" s="2"/>
      <c r="G8828" s="2"/>
      <c r="H8828" s="2"/>
    </row>
    <row r="8829" spans="2:8">
      <c r="B8829" s="2" t="s">
        <v>9276</v>
      </c>
      <c r="C8829" s="2">
        <v>53</v>
      </c>
      <c r="D8829" s="2" t="s">
        <v>453</v>
      </c>
      <c r="E8829" s="2"/>
      <c r="F8829" s="2"/>
      <c r="G8829" s="2"/>
      <c r="H8829" s="2"/>
    </row>
    <row r="8830" spans="2:8">
      <c r="B8830" s="2" t="s">
        <v>9277</v>
      </c>
      <c r="C8830" s="2">
        <v>54</v>
      </c>
      <c r="D8830" s="2" t="s">
        <v>453</v>
      </c>
      <c r="E8830" s="2"/>
      <c r="F8830" s="2"/>
      <c r="G8830" s="2"/>
      <c r="H8830" s="2"/>
    </row>
    <row r="8831" spans="2:8">
      <c r="B8831" s="2" t="s">
        <v>9278</v>
      </c>
      <c r="C8831" s="2">
        <v>53</v>
      </c>
      <c r="D8831" s="2" t="s">
        <v>453</v>
      </c>
      <c r="E8831" s="2"/>
      <c r="F8831" s="2"/>
      <c r="G8831" s="2"/>
      <c r="H8831" s="2"/>
    </row>
    <row r="8832" spans="2:8">
      <c r="B8832" s="2" t="s">
        <v>9279</v>
      </c>
      <c r="C8832" s="2">
        <v>33</v>
      </c>
      <c r="D8832" s="2" t="s">
        <v>453</v>
      </c>
      <c r="E8832" s="2"/>
      <c r="F8832" s="2"/>
      <c r="G8832" s="2"/>
      <c r="H8832" s="2"/>
    </row>
    <row r="8833" spans="2:8">
      <c r="B8833" s="2" t="s">
        <v>9280</v>
      </c>
      <c r="C8833" s="2">
        <v>36</v>
      </c>
      <c r="D8833" s="2" t="s">
        <v>453</v>
      </c>
      <c r="E8833" s="2"/>
      <c r="F8833" s="2"/>
      <c r="G8833" s="2"/>
      <c r="H8833" s="2"/>
    </row>
    <row r="8834" spans="2:8">
      <c r="B8834" s="2" t="s">
        <v>9281</v>
      </c>
      <c r="C8834" s="2">
        <v>45</v>
      </c>
      <c r="D8834" s="2" t="s">
        <v>453</v>
      </c>
      <c r="E8834" s="2"/>
      <c r="F8834" s="2"/>
      <c r="G8834" s="2"/>
      <c r="H8834" s="2"/>
    </row>
    <row r="8835" spans="2:8">
      <c r="B8835" s="2" t="s">
        <v>9282</v>
      </c>
      <c r="C8835" s="2">
        <v>44</v>
      </c>
      <c r="D8835" s="2" t="s">
        <v>453</v>
      </c>
      <c r="E8835" s="2"/>
      <c r="F8835" s="2"/>
      <c r="G8835" s="2"/>
      <c r="H8835" s="2"/>
    </row>
    <row r="8836" spans="2:8">
      <c r="B8836" s="2" t="s">
        <v>9283</v>
      </c>
      <c r="C8836" s="2">
        <v>45</v>
      </c>
      <c r="D8836" s="2" t="s">
        <v>453</v>
      </c>
      <c r="E8836" s="2"/>
      <c r="F8836" s="2"/>
      <c r="G8836" s="2"/>
      <c r="H8836" s="2"/>
    </row>
    <row r="8837" spans="2:8">
      <c r="B8837" s="2" t="s">
        <v>9284</v>
      </c>
      <c r="C8837" s="2">
        <v>43</v>
      </c>
      <c r="D8837" s="2" t="s">
        <v>453</v>
      </c>
      <c r="E8837" s="2"/>
      <c r="F8837" s="2"/>
      <c r="G8837" s="2"/>
      <c r="H8837" s="2"/>
    </row>
    <row r="8838" spans="2:8">
      <c r="B8838" s="2" t="s">
        <v>9285</v>
      </c>
      <c r="C8838" s="2">
        <v>18</v>
      </c>
      <c r="D8838" s="2" t="s">
        <v>453</v>
      </c>
      <c r="E8838" s="2"/>
      <c r="F8838" s="2"/>
      <c r="G8838" s="2"/>
      <c r="H8838" s="2"/>
    </row>
    <row r="8839" spans="2:8">
      <c r="B8839" s="2" t="s">
        <v>9286</v>
      </c>
      <c r="C8839" s="2">
        <v>56</v>
      </c>
      <c r="D8839" s="2" t="s">
        <v>453</v>
      </c>
      <c r="E8839" s="2"/>
      <c r="F8839" s="2"/>
      <c r="G8839" s="2"/>
      <c r="H8839" s="2"/>
    </row>
    <row r="8840" spans="2:8">
      <c r="B8840" s="2" t="s">
        <v>9287</v>
      </c>
      <c r="C8840" s="2">
        <v>57</v>
      </c>
      <c r="D8840" s="2" t="s">
        <v>453</v>
      </c>
      <c r="E8840" s="2"/>
      <c r="F8840" s="2"/>
      <c r="G8840" s="2"/>
      <c r="H8840" s="2"/>
    </row>
    <row r="8841" spans="2:8">
      <c r="B8841" s="2" t="s">
        <v>9288</v>
      </c>
      <c r="C8841" s="2">
        <v>50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47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50</v>
      </c>
      <c r="D8843" s="2" t="s">
        <v>453</v>
      </c>
      <c r="E8843" s="2"/>
      <c r="F8843" s="2"/>
      <c r="G8843" s="2"/>
      <c r="H8843" s="2"/>
    </row>
    <row r="8844" spans="2:8">
      <c r="B8844" s="2" t="s">
        <v>9291</v>
      </c>
      <c r="C8844" s="2">
        <v>51</v>
      </c>
      <c r="D8844" s="2" t="s">
        <v>453</v>
      </c>
      <c r="E8844" s="2"/>
      <c r="F8844" s="2"/>
      <c r="G8844" s="2"/>
      <c r="H8844" s="2"/>
    </row>
    <row r="8845" spans="2:8">
      <c r="B8845" s="2" t="s">
        <v>9292</v>
      </c>
      <c r="C8845" s="2">
        <v>43</v>
      </c>
      <c r="D8845" s="2" t="s">
        <v>453</v>
      </c>
      <c r="E8845" s="2"/>
      <c r="F8845" s="2"/>
      <c r="G8845" s="2"/>
      <c r="H8845" s="2"/>
    </row>
    <row r="8846" spans="2:8">
      <c r="B8846" s="2" t="s">
        <v>9293</v>
      </c>
      <c r="C8846" s="2">
        <v>45</v>
      </c>
      <c r="D8846" s="2" t="s">
        <v>453</v>
      </c>
      <c r="E8846" s="2"/>
      <c r="F8846" s="2"/>
      <c r="G8846" s="2"/>
      <c r="H8846" s="2"/>
    </row>
    <row r="8847" spans="2:8">
      <c r="B8847" s="2" t="s">
        <v>9294</v>
      </c>
      <c r="C8847" s="2">
        <v>44</v>
      </c>
      <c r="D8847" s="2" t="s">
        <v>453</v>
      </c>
      <c r="E8847" s="2"/>
      <c r="F8847" s="2"/>
      <c r="G8847" s="2"/>
      <c r="H8847" s="2"/>
    </row>
    <row r="8848" spans="2:8">
      <c r="B8848" s="2" t="s">
        <v>9295</v>
      </c>
      <c r="C8848" s="2">
        <v>44</v>
      </c>
      <c r="D8848" s="2" t="s">
        <v>453</v>
      </c>
      <c r="E8848" s="2"/>
      <c r="F8848" s="2"/>
      <c r="G8848" s="2"/>
      <c r="H8848" s="2"/>
    </row>
    <row r="8849" spans="2:8">
      <c r="B8849" s="2" t="s">
        <v>9296</v>
      </c>
      <c r="C8849" s="2">
        <v>47</v>
      </c>
      <c r="D8849" s="2" t="s">
        <v>453</v>
      </c>
      <c r="E8849" s="2"/>
      <c r="F8849" s="2"/>
      <c r="G8849" s="2"/>
      <c r="H8849" s="2"/>
    </row>
    <row r="8850" spans="2:8">
      <c r="B8850" s="2" t="s">
        <v>9297</v>
      </c>
      <c r="C8850" s="2">
        <v>50</v>
      </c>
      <c r="D8850" s="2" t="s">
        <v>453</v>
      </c>
      <c r="E8850" s="2"/>
      <c r="F8850" s="2"/>
      <c r="G8850" s="2"/>
      <c r="H8850" s="2"/>
    </row>
    <row r="8851" spans="2:8">
      <c r="B8851" s="2" t="s">
        <v>9298</v>
      </c>
      <c r="C8851" s="2">
        <v>50</v>
      </c>
      <c r="D8851" s="2" t="s">
        <v>453</v>
      </c>
      <c r="E8851" s="2"/>
      <c r="F8851" s="2"/>
      <c r="G8851" s="2"/>
      <c r="H8851" s="2"/>
    </row>
    <row r="8852" spans="2:8">
      <c r="B8852" s="2" t="s">
        <v>9299</v>
      </c>
      <c r="C8852" s="2">
        <v>50</v>
      </c>
      <c r="D8852" s="2" t="s">
        <v>453</v>
      </c>
      <c r="E8852" s="2"/>
      <c r="F8852" s="2"/>
      <c r="G8852" s="2"/>
      <c r="H8852" s="2"/>
    </row>
    <row r="8853" spans="2:8">
      <c r="B8853" s="2" t="s">
        <v>9300</v>
      </c>
      <c r="C8853" s="2">
        <v>50</v>
      </c>
      <c r="D8853" s="2" t="s">
        <v>453</v>
      </c>
      <c r="E8853" s="2"/>
      <c r="F8853" s="2"/>
      <c r="G8853" s="2"/>
      <c r="H8853" s="2"/>
    </row>
    <row r="8854" spans="2:8">
      <c r="B8854" s="2" t="s">
        <v>9301</v>
      </c>
      <c r="C8854" s="2">
        <v>51</v>
      </c>
      <c r="D8854" s="2" t="s">
        <v>453</v>
      </c>
      <c r="E8854" s="2"/>
      <c r="F8854" s="2"/>
      <c r="G8854" s="2"/>
      <c r="H8854" s="2"/>
    </row>
    <row r="8855" spans="2:8">
      <c r="B8855" s="2" t="s">
        <v>9302</v>
      </c>
      <c r="C8855" s="2">
        <v>51</v>
      </c>
      <c r="D8855" s="2" t="s">
        <v>453</v>
      </c>
      <c r="E8855" s="2"/>
      <c r="F8855" s="2"/>
      <c r="G8855" s="2"/>
      <c r="H8855" s="2"/>
    </row>
    <row r="8856" spans="2:8">
      <c r="B8856" s="2" t="s">
        <v>9303</v>
      </c>
      <c r="C8856" s="2">
        <v>59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55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62</v>
      </c>
      <c r="D8858" s="2" t="s">
        <v>453</v>
      </c>
      <c r="E8858" s="2"/>
      <c r="F8858" s="2"/>
      <c r="G8858" s="2"/>
      <c r="H8858" s="2"/>
    </row>
    <row r="8859" spans="2:8">
      <c r="B8859" s="2" t="s">
        <v>9306</v>
      </c>
      <c r="C8859" s="2">
        <v>62</v>
      </c>
      <c r="D8859" s="2" t="s">
        <v>453</v>
      </c>
      <c r="E8859" s="2"/>
      <c r="F8859" s="2"/>
      <c r="G8859" s="2"/>
      <c r="H8859" s="2"/>
    </row>
    <row r="8860" spans="2:8">
      <c r="B8860" s="2" t="s">
        <v>9307</v>
      </c>
      <c r="C8860" s="2">
        <v>41</v>
      </c>
      <c r="D8860" s="2" t="s">
        <v>453</v>
      </c>
      <c r="E8860" s="2"/>
      <c r="F8860" s="2"/>
      <c r="G8860" s="2"/>
      <c r="H8860" s="2"/>
    </row>
    <row r="8861" spans="2:8">
      <c r="B8861" s="2" t="s">
        <v>9308</v>
      </c>
      <c r="C8861" s="2">
        <v>42</v>
      </c>
      <c r="D8861" s="2" t="s">
        <v>453</v>
      </c>
      <c r="E8861" s="2"/>
      <c r="F8861" s="2"/>
      <c r="G8861" s="2"/>
      <c r="H8861" s="2"/>
    </row>
    <row r="8862" spans="2:8">
      <c r="B8862" s="2" t="s">
        <v>9309</v>
      </c>
      <c r="C8862" s="2">
        <v>42</v>
      </c>
      <c r="D8862" s="2" t="s">
        <v>453</v>
      </c>
      <c r="E8862" s="2"/>
      <c r="F8862" s="2"/>
      <c r="G8862" s="2"/>
      <c r="H8862" s="2"/>
    </row>
    <row r="8863" spans="2:8">
      <c r="B8863" s="2" t="s">
        <v>9310</v>
      </c>
      <c r="C8863" s="2">
        <v>49</v>
      </c>
      <c r="D8863" s="2" t="s">
        <v>453</v>
      </c>
      <c r="E8863" s="2"/>
      <c r="F8863" s="2"/>
      <c r="G8863" s="2"/>
      <c r="H8863" s="2"/>
    </row>
    <row r="8864" spans="2:8">
      <c r="B8864" s="2" t="s">
        <v>9311</v>
      </c>
      <c r="C8864" s="2">
        <v>48</v>
      </c>
      <c r="D8864" s="2" t="s">
        <v>453</v>
      </c>
      <c r="E8864" s="2"/>
      <c r="F8864" s="2"/>
      <c r="G8864" s="2"/>
      <c r="H8864" s="2"/>
    </row>
    <row r="8865" spans="2:8">
      <c r="B8865" s="2" t="s">
        <v>9312</v>
      </c>
      <c r="C8865" s="2">
        <v>48</v>
      </c>
      <c r="D8865" s="2" t="s">
        <v>453</v>
      </c>
      <c r="E8865" s="2"/>
      <c r="F8865" s="2"/>
      <c r="G8865" s="2"/>
      <c r="H8865" s="2"/>
    </row>
    <row r="8866" spans="2:8">
      <c r="B8866" s="2" t="s">
        <v>9313</v>
      </c>
      <c r="C8866" s="2">
        <v>55</v>
      </c>
      <c r="D8866" s="2" t="s">
        <v>453</v>
      </c>
      <c r="E8866" s="2"/>
      <c r="F8866" s="2"/>
      <c r="G8866" s="2"/>
      <c r="H8866" s="2"/>
    </row>
    <row r="8867" spans="2:8">
      <c r="B8867" s="2" t="s">
        <v>9314</v>
      </c>
      <c r="C8867" s="2">
        <v>57</v>
      </c>
      <c r="D8867" s="2" t="s">
        <v>453</v>
      </c>
      <c r="E8867" s="2"/>
      <c r="F8867" s="2"/>
      <c r="G8867" s="2"/>
      <c r="H8867" s="2"/>
    </row>
    <row r="8868" spans="2:8">
      <c r="B8868" s="2" t="s">
        <v>9315</v>
      </c>
      <c r="C8868" s="2">
        <v>58</v>
      </c>
      <c r="D8868" s="2" t="s">
        <v>453</v>
      </c>
      <c r="E8868" s="2"/>
      <c r="F8868" s="2"/>
      <c r="G8868" s="2"/>
      <c r="H8868" s="2"/>
    </row>
    <row r="8869" spans="2:8">
      <c r="B8869" s="2" t="s">
        <v>9316</v>
      </c>
      <c r="C8869" s="2">
        <v>57</v>
      </c>
      <c r="D8869" s="2" t="s">
        <v>453</v>
      </c>
      <c r="E8869" s="2"/>
      <c r="F8869" s="2"/>
      <c r="G8869" s="2"/>
      <c r="H8869" s="2"/>
    </row>
    <row r="8870" spans="2:8">
      <c r="B8870" s="2" t="s">
        <v>9317</v>
      </c>
      <c r="C8870" s="2">
        <v>46</v>
      </c>
      <c r="D8870" s="2" t="s">
        <v>453</v>
      </c>
      <c r="E8870" s="2"/>
      <c r="F8870" s="2"/>
      <c r="G8870" s="2"/>
      <c r="H8870" s="2"/>
    </row>
    <row r="8871" spans="2:8">
      <c r="B8871" s="2" t="s">
        <v>9318</v>
      </c>
      <c r="C8871" s="2">
        <v>46</v>
      </c>
      <c r="D8871" s="2" t="s">
        <v>453</v>
      </c>
      <c r="E8871" s="2"/>
      <c r="F8871" s="2"/>
      <c r="G8871" s="2"/>
      <c r="H8871" s="2"/>
    </row>
    <row r="8872" spans="2:8">
      <c r="B8872" s="2" t="s">
        <v>9319</v>
      </c>
      <c r="C8872" s="2">
        <v>47</v>
      </c>
      <c r="D8872" s="2" t="s">
        <v>453</v>
      </c>
      <c r="E8872" s="2"/>
      <c r="F8872" s="2"/>
      <c r="G8872" s="2"/>
      <c r="H8872" s="2"/>
    </row>
    <row r="8873" spans="2:8">
      <c r="B8873" s="2" t="s">
        <v>9320</v>
      </c>
      <c r="C8873" s="2">
        <v>51</v>
      </c>
      <c r="D8873" s="2" t="s">
        <v>453</v>
      </c>
      <c r="E8873" s="2"/>
      <c r="F8873" s="2"/>
      <c r="G8873" s="2"/>
      <c r="H8873" s="2"/>
    </row>
    <row r="8874" spans="2:8">
      <c r="B8874" s="2" t="s">
        <v>9321</v>
      </c>
      <c r="C8874" s="2">
        <v>51</v>
      </c>
      <c r="D8874" s="2" t="s">
        <v>453</v>
      </c>
      <c r="E8874" s="2"/>
      <c r="F8874" s="2"/>
      <c r="G8874" s="2"/>
      <c r="H8874" s="2"/>
    </row>
    <row r="8875" spans="2:8">
      <c r="B8875" s="2" t="s">
        <v>9322</v>
      </c>
      <c r="C8875" s="2">
        <v>51</v>
      </c>
      <c r="D8875" s="2" t="s">
        <v>453</v>
      </c>
      <c r="E8875" s="2"/>
      <c r="F8875" s="2"/>
      <c r="G8875" s="2"/>
      <c r="H8875" s="2"/>
    </row>
    <row r="8876" spans="2:8">
      <c r="B8876" s="2" t="s">
        <v>9323</v>
      </c>
      <c r="C8876" s="2">
        <v>50</v>
      </c>
      <c r="D8876" s="2" t="s">
        <v>453</v>
      </c>
      <c r="E8876" s="2"/>
      <c r="F8876" s="2"/>
      <c r="G8876" s="2"/>
      <c r="H8876" s="2"/>
    </row>
    <row r="8877" spans="2:8">
      <c r="B8877" s="2" t="s">
        <v>9324</v>
      </c>
      <c r="C8877" s="2">
        <v>49</v>
      </c>
      <c r="D8877" s="2" t="s">
        <v>453</v>
      </c>
      <c r="E8877" s="2"/>
      <c r="F8877" s="2"/>
      <c r="G8877" s="2"/>
      <c r="H8877" s="2"/>
    </row>
    <row r="8878" spans="2:8">
      <c r="B8878" s="2" t="s">
        <v>9325</v>
      </c>
      <c r="C8878" s="2">
        <v>51</v>
      </c>
      <c r="D8878" s="2" t="s">
        <v>453</v>
      </c>
      <c r="E8878" s="2"/>
      <c r="F8878" s="2"/>
      <c r="G8878" s="2"/>
      <c r="H8878" s="2"/>
    </row>
    <row r="8879" spans="2:8">
      <c r="B8879" s="2" t="s">
        <v>9326</v>
      </c>
      <c r="C8879" s="2">
        <v>52</v>
      </c>
      <c r="D8879" s="2" t="s">
        <v>453</v>
      </c>
      <c r="E8879" s="2"/>
      <c r="F8879" s="2"/>
      <c r="G8879" s="2"/>
      <c r="H8879" s="2"/>
    </row>
    <row r="8880" spans="2:8">
      <c r="B8880" s="2" t="s">
        <v>9327</v>
      </c>
      <c r="C8880" s="2">
        <v>53</v>
      </c>
      <c r="D8880" s="2" t="s">
        <v>453</v>
      </c>
      <c r="E8880" s="2"/>
      <c r="F8880" s="2"/>
      <c r="G8880" s="2"/>
      <c r="H8880" s="2"/>
    </row>
    <row r="8881" spans="2:8">
      <c r="B8881" s="2" t="s">
        <v>9328</v>
      </c>
      <c r="C8881" s="2">
        <v>52</v>
      </c>
      <c r="D8881" s="2" t="s">
        <v>453</v>
      </c>
      <c r="E8881" s="2"/>
      <c r="F8881" s="2"/>
      <c r="G8881" s="2"/>
      <c r="H8881" s="2"/>
    </row>
    <row r="8882" spans="2:8">
      <c r="B8882" s="2" t="s">
        <v>9329</v>
      </c>
      <c r="C8882" s="2">
        <v>50</v>
      </c>
      <c r="D8882" s="2" t="s">
        <v>453</v>
      </c>
      <c r="E8882" s="2"/>
      <c r="F8882" s="2"/>
      <c r="G8882" s="2"/>
      <c r="H8882" s="2"/>
    </row>
    <row r="8883" spans="2:8">
      <c r="B8883" s="2" t="s">
        <v>9330</v>
      </c>
      <c r="C8883" s="2">
        <v>51</v>
      </c>
      <c r="D8883" s="2" t="s">
        <v>453</v>
      </c>
      <c r="E8883" s="2"/>
      <c r="F8883" s="2"/>
      <c r="G8883" s="2"/>
      <c r="H8883" s="2"/>
    </row>
    <row r="8884" spans="2:8">
      <c r="B8884" s="2" t="s">
        <v>9331</v>
      </c>
      <c r="C8884" s="2">
        <v>50</v>
      </c>
      <c r="D8884" s="2" t="s">
        <v>453</v>
      </c>
      <c r="E8884" s="2"/>
      <c r="F8884" s="2"/>
      <c r="G8884" s="2"/>
      <c r="H8884" s="2"/>
    </row>
    <row r="8885" spans="2:8">
      <c r="B8885" s="2" t="s">
        <v>9332</v>
      </c>
      <c r="C8885" s="2">
        <v>47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53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49</v>
      </c>
      <c r="D8887" s="2" t="s">
        <v>453</v>
      </c>
      <c r="E8887" s="2"/>
      <c r="F8887" s="2"/>
      <c r="G8887" s="2"/>
      <c r="H8887" s="2"/>
    </row>
    <row r="8888" spans="2:8">
      <c r="B8888" s="2" t="s">
        <v>9335</v>
      </c>
      <c r="C8888" s="2">
        <v>49</v>
      </c>
      <c r="D8888" s="2" t="s">
        <v>453</v>
      </c>
      <c r="E8888" s="2"/>
      <c r="F8888" s="2"/>
      <c r="G8888" s="2"/>
      <c r="H8888" s="2"/>
    </row>
    <row r="8889" spans="2:8">
      <c r="B8889" s="2" t="s">
        <v>9336</v>
      </c>
      <c r="C8889" s="2">
        <v>49</v>
      </c>
      <c r="D8889" s="2" t="s">
        <v>453</v>
      </c>
      <c r="E8889" s="2"/>
      <c r="F8889" s="2"/>
      <c r="G8889" s="2"/>
      <c r="H8889" s="2"/>
    </row>
    <row r="8890" spans="2:8">
      <c r="B8890" s="2" t="s">
        <v>9337</v>
      </c>
      <c r="C8890" s="2">
        <v>51</v>
      </c>
      <c r="D8890" s="2" t="s">
        <v>453</v>
      </c>
      <c r="E8890" s="2"/>
      <c r="F8890" s="2"/>
      <c r="G8890" s="2"/>
      <c r="H8890" s="2"/>
    </row>
    <row r="8891" spans="2:8">
      <c r="B8891" s="2" t="s">
        <v>9338</v>
      </c>
      <c r="C8891" s="2">
        <v>42</v>
      </c>
      <c r="D8891" s="2" t="s">
        <v>453</v>
      </c>
      <c r="E8891" s="2"/>
      <c r="F8891" s="2"/>
      <c r="G8891" s="2"/>
      <c r="H8891" s="2"/>
    </row>
    <row r="8892" spans="2:8">
      <c r="B8892" s="2" t="s">
        <v>9339</v>
      </c>
      <c r="C8892" s="2">
        <v>43</v>
      </c>
      <c r="D8892" s="2" t="s">
        <v>453</v>
      </c>
      <c r="E8892" s="2"/>
      <c r="F8892" s="2"/>
      <c r="G8892" s="2"/>
      <c r="H8892" s="2"/>
    </row>
    <row r="8893" spans="2:8">
      <c r="B8893" s="2" t="s">
        <v>9340</v>
      </c>
      <c r="C8893" s="2">
        <v>34</v>
      </c>
      <c r="D8893" s="2" t="s">
        <v>453</v>
      </c>
      <c r="E8893" s="2"/>
      <c r="F8893" s="2"/>
      <c r="G8893" s="2"/>
      <c r="H8893" s="2"/>
    </row>
    <row r="8894" spans="2:8">
      <c r="B8894" s="2" t="s">
        <v>9341</v>
      </c>
      <c r="C8894" s="2">
        <v>49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50</v>
      </c>
      <c r="D8895" s="2" t="s">
        <v>453</v>
      </c>
      <c r="E8895" s="2"/>
      <c r="F8895" s="2"/>
      <c r="G8895" s="2"/>
      <c r="H8895" s="2"/>
    </row>
    <row r="8896" spans="2:8">
      <c r="B8896" s="2" t="s">
        <v>9343</v>
      </c>
      <c r="C8896" s="2">
        <v>51</v>
      </c>
      <c r="D8896" s="2" t="s">
        <v>453</v>
      </c>
      <c r="E8896" s="2"/>
      <c r="F8896" s="2"/>
      <c r="G8896" s="2"/>
      <c r="H8896" s="2"/>
    </row>
    <row r="8897" spans="2:8">
      <c r="B8897" s="2" t="s">
        <v>9344</v>
      </c>
      <c r="C8897" s="2">
        <v>48</v>
      </c>
      <c r="D8897" s="2" t="s">
        <v>453</v>
      </c>
      <c r="E8897" s="2"/>
      <c r="F8897" s="2"/>
      <c r="G8897" s="2"/>
      <c r="H8897" s="2"/>
    </row>
    <row r="8898" spans="2:8">
      <c r="B8898" s="2" t="s">
        <v>9345</v>
      </c>
      <c r="C8898" s="2">
        <v>47</v>
      </c>
      <c r="D8898" s="2" t="s">
        <v>453</v>
      </c>
      <c r="E8898" s="2"/>
      <c r="F8898" s="2"/>
      <c r="G8898" s="2"/>
      <c r="H8898" s="2"/>
    </row>
    <row r="8899" spans="2:8">
      <c r="B8899" s="2" t="s">
        <v>9346</v>
      </c>
      <c r="C8899" s="2">
        <v>49</v>
      </c>
      <c r="D8899" s="2" t="s">
        <v>453</v>
      </c>
      <c r="E8899" s="2"/>
      <c r="F8899" s="2"/>
      <c r="G8899" s="2"/>
      <c r="H8899" s="2"/>
    </row>
    <row r="8900" spans="2:8">
      <c r="B8900" s="2" t="s">
        <v>9347</v>
      </c>
      <c r="C8900" s="2">
        <v>50</v>
      </c>
      <c r="D8900" s="2" t="s">
        <v>453</v>
      </c>
      <c r="E8900" s="2"/>
      <c r="F8900" s="2"/>
      <c r="G8900" s="2"/>
      <c r="H8900" s="2"/>
    </row>
    <row r="8901" spans="2:8">
      <c r="B8901" s="2" t="s">
        <v>9348</v>
      </c>
      <c r="C8901" s="2">
        <v>44</v>
      </c>
      <c r="D8901" s="2" t="s">
        <v>453</v>
      </c>
      <c r="E8901" s="2"/>
      <c r="F8901" s="2"/>
      <c r="G8901" s="2"/>
      <c r="H8901" s="2"/>
    </row>
    <row r="8902" spans="2:8">
      <c r="B8902" s="2" t="s">
        <v>9349</v>
      </c>
      <c r="C8902" s="2">
        <v>44</v>
      </c>
      <c r="D8902" s="2" t="s">
        <v>453</v>
      </c>
      <c r="E8902" s="2"/>
      <c r="F8902" s="2"/>
      <c r="G8902" s="2"/>
      <c r="H8902" s="2"/>
    </row>
    <row r="8903" spans="2:8">
      <c r="B8903" s="2" t="s">
        <v>9350</v>
      </c>
      <c r="C8903" s="2">
        <v>46</v>
      </c>
      <c r="D8903" s="2" t="s">
        <v>453</v>
      </c>
      <c r="E8903" s="2"/>
      <c r="F8903" s="2"/>
      <c r="G8903" s="2"/>
      <c r="H8903" s="2"/>
    </row>
    <row r="8904" spans="2:8">
      <c r="B8904" s="2" t="s">
        <v>9351</v>
      </c>
      <c r="C8904" s="2">
        <v>48</v>
      </c>
      <c r="D8904" s="2" t="s">
        <v>453</v>
      </c>
      <c r="E8904" s="2"/>
      <c r="F8904" s="2"/>
      <c r="G8904" s="2"/>
      <c r="H8904" s="2"/>
    </row>
    <row r="8905" spans="2:8">
      <c r="B8905" s="2" t="s">
        <v>9352</v>
      </c>
      <c r="C8905" s="2">
        <v>47</v>
      </c>
      <c r="D8905" s="2" t="s">
        <v>453</v>
      </c>
      <c r="E8905" s="2"/>
      <c r="F8905" s="2"/>
      <c r="G8905" s="2"/>
      <c r="H8905" s="2"/>
    </row>
    <row r="8906" spans="2:8">
      <c r="B8906" s="2" t="s">
        <v>9353</v>
      </c>
      <c r="C8906" s="2">
        <v>44</v>
      </c>
      <c r="D8906" s="2" t="s">
        <v>453</v>
      </c>
      <c r="E8906" s="2"/>
      <c r="F8906" s="2"/>
      <c r="G8906" s="2"/>
      <c r="H8906" s="2"/>
    </row>
    <row r="8907" spans="2:8">
      <c r="B8907" s="2" t="s">
        <v>9354</v>
      </c>
      <c r="C8907" s="2">
        <v>43</v>
      </c>
      <c r="D8907" s="2" t="s">
        <v>453</v>
      </c>
      <c r="E8907" s="2"/>
      <c r="F8907" s="2"/>
      <c r="G8907" s="2"/>
      <c r="H8907" s="2"/>
    </row>
    <row r="8908" spans="2:8">
      <c r="B8908" s="2" t="s">
        <v>9355</v>
      </c>
      <c r="C8908" s="2">
        <v>44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41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43</v>
      </c>
      <c r="D8910" s="2" t="s">
        <v>453</v>
      </c>
      <c r="E8910" s="2"/>
      <c r="F8910" s="2"/>
      <c r="G8910" s="2"/>
      <c r="H8910" s="2"/>
    </row>
    <row r="8911" spans="2:8">
      <c r="B8911" s="2" t="s">
        <v>9358</v>
      </c>
      <c r="C8911" s="2">
        <v>45</v>
      </c>
      <c r="D8911" s="2" t="s">
        <v>453</v>
      </c>
      <c r="E8911" s="2"/>
      <c r="F8911" s="2"/>
      <c r="G8911" s="2"/>
      <c r="H8911" s="2"/>
    </row>
    <row r="8912" spans="2:8">
      <c r="B8912" s="2" t="s">
        <v>9359</v>
      </c>
      <c r="C8912" s="2">
        <v>43</v>
      </c>
      <c r="D8912" s="2" t="s">
        <v>453</v>
      </c>
      <c r="E8912" s="2"/>
      <c r="F8912" s="2"/>
      <c r="G8912" s="2"/>
      <c r="H8912" s="2"/>
    </row>
    <row r="8913" spans="2:8">
      <c r="B8913" s="2" t="s">
        <v>9360</v>
      </c>
      <c r="C8913" s="2">
        <v>44</v>
      </c>
      <c r="D8913" s="2" t="s">
        <v>453</v>
      </c>
      <c r="E8913" s="2"/>
      <c r="F8913" s="2"/>
      <c r="G8913" s="2"/>
      <c r="H8913" s="2"/>
    </row>
    <row r="8914" spans="2:8">
      <c r="B8914" s="2" t="s">
        <v>9361</v>
      </c>
      <c r="C8914" s="2">
        <v>44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41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50</v>
      </c>
      <c r="D8916" s="2" t="s">
        <v>453</v>
      </c>
      <c r="E8916" s="2"/>
      <c r="F8916" s="2"/>
      <c r="G8916" s="2"/>
      <c r="H8916" s="2"/>
    </row>
    <row r="8917" spans="2:8">
      <c r="B8917" s="2" t="s">
        <v>9364</v>
      </c>
      <c r="C8917" s="2">
        <v>51</v>
      </c>
      <c r="D8917" s="2" t="s">
        <v>453</v>
      </c>
      <c r="E8917" s="2"/>
      <c r="F8917" s="2"/>
      <c r="G8917" s="2"/>
      <c r="H8917" s="2"/>
    </row>
    <row r="8918" spans="2:8">
      <c r="B8918" s="2" t="s">
        <v>9365</v>
      </c>
      <c r="C8918" s="2">
        <v>43</v>
      </c>
      <c r="D8918" s="2" t="s">
        <v>453</v>
      </c>
      <c r="E8918" s="2"/>
      <c r="F8918" s="2"/>
      <c r="G8918" s="2"/>
      <c r="H8918" s="2"/>
    </row>
    <row r="8919" spans="2:8">
      <c r="B8919" s="2" t="s">
        <v>9366</v>
      </c>
      <c r="C8919" s="2">
        <v>44</v>
      </c>
      <c r="D8919" s="2" t="s">
        <v>453</v>
      </c>
      <c r="E8919" s="2"/>
      <c r="F8919" s="2"/>
      <c r="G8919" s="2"/>
      <c r="H8919" s="2"/>
    </row>
    <row r="8920" spans="2:8">
      <c r="B8920" s="2" t="s">
        <v>9367</v>
      </c>
      <c r="C8920" s="2">
        <v>50</v>
      </c>
      <c r="D8920" s="2" t="s">
        <v>453</v>
      </c>
      <c r="E8920" s="2"/>
      <c r="F8920" s="2"/>
      <c r="G8920" s="2"/>
      <c r="H8920" s="2"/>
    </row>
    <row r="8921" spans="2:8">
      <c r="B8921" s="2" t="s">
        <v>9368</v>
      </c>
      <c r="C8921" s="2">
        <v>49</v>
      </c>
      <c r="D8921" s="2" t="s">
        <v>453</v>
      </c>
      <c r="E8921" s="2"/>
      <c r="F8921" s="2"/>
      <c r="G8921" s="2"/>
      <c r="H8921" s="2"/>
    </row>
    <row r="8922" spans="2:8">
      <c r="B8922" s="2" t="s">
        <v>9369</v>
      </c>
      <c r="C8922" s="2">
        <v>46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40</v>
      </c>
      <c r="D8923" s="2" t="s">
        <v>453</v>
      </c>
      <c r="E8923" s="2"/>
      <c r="F8923" s="2"/>
      <c r="G8923" s="2"/>
      <c r="H8923" s="2"/>
    </row>
    <row r="8924" spans="2:8">
      <c r="B8924" s="2" t="s">
        <v>9371</v>
      </c>
      <c r="C8924" s="2">
        <v>43</v>
      </c>
      <c r="D8924" s="2" t="s">
        <v>453</v>
      </c>
      <c r="E8924" s="2"/>
      <c r="F8924" s="2"/>
      <c r="G8924" s="2"/>
      <c r="H8924" s="2"/>
    </row>
    <row r="8925" spans="2:8">
      <c r="B8925" s="2" t="s">
        <v>9372</v>
      </c>
      <c r="C8925" s="2">
        <v>44</v>
      </c>
      <c r="D8925" s="2" t="s">
        <v>453</v>
      </c>
      <c r="E8925" s="2"/>
      <c r="F8925" s="2"/>
      <c r="G8925" s="2"/>
      <c r="H8925" s="2"/>
    </row>
    <row r="8926" spans="2:8">
      <c r="B8926" s="2" t="s">
        <v>9373</v>
      </c>
      <c r="C8926" s="2">
        <v>49</v>
      </c>
      <c r="D8926" s="2" t="s">
        <v>453</v>
      </c>
      <c r="E8926" s="2"/>
      <c r="F8926" s="2"/>
      <c r="G8926" s="2"/>
      <c r="H8926" s="2"/>
    </row>
    <row r="8927" spans="2:8">
      <c r="B8927" s="2" t="s">
        <v>9374</v>
      </c>
      <c r="C8927" s="2">
        <v>51</v>
      </c>
      <c r="D8927" s="2" t="s">
        <v>453</v>
      </c>
      <c r="E8927" s="2"/>
      <c r="F8927" s="2"/>
      <c r="G8927" s="2"/>
      <c r="H8927" s="2"/>
    </row>
    <row r="8928" spans="2:8">
      <c r="B8928" s="2" t="s">
        <v>9375</v>
      </c>
      <c r="C8928" s="2">
        <v>40</v>
      </c>
      <c r="D8928" s="2" t="s">
        <v>453</v>
      </c>
      <c r="E8928" s="2"/>
      <c r="F8928" s="2"/>
      <c r="G8928" s="2"/>
      <c r="H8928" s="2"/>
    </row>
    <row r="8929" spans="2:8">
      <c r="B8929" s="2" t="s">
        <v>9376</v>
      </c>
      <c r="C8929" s="2">
        <v>38</v>
      </c>
      <c r="D8929" s="2" t="s">
        <v>453</v>
      </c>
      <c r="E8929" s="2"/>
      <c r="F8929" s="2"/>
      <c r="G8929" s="2"/>
      <c r="H8929" s="2"/>
    </row>
    <row r="8930" spans="2:8">
      <c r="B8930" s="2" t="s">
        <v>9377</v>
      </c>
      <c r="C8930" s="2">
        <v>49</v>
      </c>
      <c r="D8930" s="2" t="s">
        <v>453</v>
      </c>
      <c r="E8930" s="2"/>
      <c r="F8930" s="2"/>
      <c r="G8930" s="2"/>
      <c r="H8930" s="2"/>
    </row>
    <row r="8931" spans="2:8">
      <c r="B8931" s="2" t="s">
        <v>9378</v>
      </c>
      <c r="C8931" s="2">
        <v>50</v>
      </c>
      <c r="D8931" s="2" t="s">
        <v>453</v>
      </c>
      <c r="E8931" s="2"/>
      <c r="F8931" s="2"/>
      <c r="G8931" s="2"/>
      <c r="H8931" s="2"/>
    </row>
    <row r="8932" spans="2:8">
      <c r="B8932" s="2" t="s">
        <v>9379</v>
      </c>
      <c r="C8932" s="2">
        <v>44</v>
      </c>
      <c r="D8932" s="2" t="s">
        <v>453</v>
      </c>
      <c r="E8932" s="2"/>
      <c r="F8932" s="2"/>
      <c r="G8932" s="2"/>
      <c r="H8932" s="2"/>
    </row>
    <row r="8933" spans="2:8">
      <c r="B8933" s="2" t="s">
        <v>9380</v>
      </c>
      <c r="C8933" s="2">
        <v>44</v>
      </c>
      <c r="D8933" s="2" t="s">
        <v>453</v>
      </c>
      <c r="E8933" s="2"/>
      <c r="F8933" s="2"/>
      <c r="G8933" s="2"/>
      <c r="H8933" s="2"/>
    </row>
    <row r="8934" spans="2:8">
      <c r="B8934" s="2" t="s">
        <v>9381</v>
      </c>
      <c r="C8934" s="2">
        <v>48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40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37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43</v>
      </c>
      <c r="D8937" s="2" t="s">
        <v>453</v>
      </c>
      <c r="E8937" s="2"/>
      <c r="F8937" s="2"/>
      <c r="G8937" s="2"/>
      <c r="H8937" s="2"/>
    </row>
    <row r="8938" spans="2:8">
      <c r="B8938" s="2" t="s">
        <v>9385</v>
      </c>
      <c r="C8938" s="2">
        <v>42</v>
      </c>
      <c r="D8938" s="2" t="s">
        <v>453</v>
      </c>
      <c r="E8938" s="2"/>
      <c r="F8938" s="2"/>
      <c r="G8938" s="2"/>
      <c r="H8938" s="2"/>
    </row>
    <row r="8939" spans="2:8">
      <c r="B8939" s="2" t="s">
        <v>9386</v>
      </c>
      <c r="C8939" s="2">
        <v>44</v>
      </c>
      <c r="D8939" s="2" t="s">
        <v>453</v>
      </c>
      <c r="E8939" s="2"/>
      <c r="F8939" s="2"/>
      <c r="G8939" s="2"/>
      <c r="H8939" s="2"/>
    </row>
    <row r="8940" spans="2:8">
      <c r="B8940" s="2" t="s">
        <v>9387</v>
      </c>
      <c r="C8940" s="2">
        <v>42</v>
      </c>
      <c r="D8940" s="2" t="s">
        <v>453</v>
      </c>
      <c r="E8940" s="2"/>
      <c r="F8940" s="2"/>
      <c r="G8940" s="2"/>
      <c r="H8940" s="2"/>
    </row>
    <row r="8941" spans="2:8">
      <c r="B8941" s="2" t="s">
        <v>9388</v>
      </c>
      <c r="C8941" s="2">
        <v>43</v>
      </c>
      <c r="D8941" s="2" t="s">
        <v>453</v>
      </c>
      <c r="E8941" s="2"/>
      <c r="F8941" s="2"/>
      <c r="G8941" s="2"/>
      <c r="H8941" s="2"/>
    </row>
    <row r="8942" spans="2:8">
      <c r="B8942" s="2" t="s">
        <v>9389</v>
      </c>
      <c r="C8942" s="2">
        <v>43</v>
      </c>
      <c r="D8942" s="2" t="s">
        <v>453</v>
      </c>
      <c r="E8942" s="2"/>
      <c r="F8942" s="2"/>
      <c r="G8942" s="2"/>
      <c r="H8942" s="2"/>
    </row>
    <row r="8943" spans="2:8">
      <c r="B8943" s="2" t="s">
        <v>9390</v>
      </c>
      <c r="C8943" s="2">
        <v>53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54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41</v>
      </c>
      <c r="D8945" s="2" t="s">
        <v>453</v>
      </c>
      <c r="E8945" s="2"/>
      <c r="F8945" s="2"/>
      <c r="G8945" s="2"/>
      <c r="H8945" s="2"/>
    </row>
    <row r="8946" spans="2:8">
      <c r="B8946" s="2" t="s">
        <v>9393</v>
      </c>
      <c r="C8946" s="2">
        <v>46</v>
      </c>
      <c r="D8946" s="2" t="s">
        <v>453</v>
      </c>
      <c r="E8946" s="2"/>
      <c r="F8946" s="2"/>
      <c r="G8946" s="2"/>
      <c r="H8946" s="2"/>
    </row>
    <row r="8947" spans="2:8">
      <c r="B8947" s="2" t="s">
        <v>9394</v>
      </c>
      <c r="C8947" s="2">
        <v>46</v>
      </c>
      <c r="D8947" s="2" t="s">
        <v>453</v>
      </c>
      <c r="E8947" s="2"/>
      <c r="F8947" s="2"/>
      <c r="G8947" s="2"/>
      <c r="H8947" s="2"/>
    </row>
    <row r="8948" spans="2:8">
      <c r="B8948" s="2" t="s">
        <v>9395</v>
      </c>
      <c r="C8948" s="2">
        <v>45</v>
      </c>
      <c r="D8948" s="2" t="s">
        <v>453</v>
      </c>
      <c r="E8948" s="2"/>
      <c r="F8948" s="2"/>
      <c r="G8948" s="2"/>
      <c r="H8948" s="2"/>
    </row>
    <row r="8949" spans="2:8">
      <c r="B8949" s="2" t="s">
        <v>9396</v>
      </c>
      <c r="C8949" s="2">
        <v>44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44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36</v>
      </c>
      <c r="D8951" s="2" t="s">
        <v>453</v>
      </c>
      <c r="E8951" s="2"/>
      <c r="F8951" s="2"/>
      <c r="G8951" s="2"/>
      <c r="H8951" s="2"/>
    </row>
    <row r="8952" spans="2:8">
      <c r="B8952" s="2" t="s">
        <v>9399</v>
      </c>
      <c r="C8952" s="2">
        <v>35</v>
      </c>
      <c r="D8952" s="2" t="s">
        <v>453</v>
      </c>
      <c r="E8952" s="2"/>
      <c r="F8952" s="2"/>
      <c r="G8952" s="2"/>
      <c r="H8952" s="2"/>
    </row>
    <row r="8953" spans="2:8">
      <c r="B8953" s="2" t="s">
        <v>9400</v>
      </c>
      <c r="C8953" s="2">
        <v>53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41</v>
      </c>
      <c r="D8954" s="2" t="s">
        <v>453</v>
      </c>
      <c r="E8954" s="2"/>
      <c r="F8954" s="2"/>
      <c r="G8954" s="2"/>
      <c r="H8954" s="2"/>
    </row>
    <row r="8955" spans="2:8">
      <c r="B8955" s="2" t="s">
        <v>9402</v>
      </c>
      <c r="C8955" s="2">
        <v>40</v>
      </c>
      <c r="D8955" s="2" t="s">
        <v>453</v>
      </c>
      <c r="E8955" s="2"/>
      <c r="F8955" s="2"/>
      <c r="G8955" s="2"/>
      <c r="H8955" s="2"/>
    </row>
    <row r="8956" spans="2:8">
      <c r="B8956" s="2" t="s">
        <v>9403</v>
      </c>
      <c r="C8956" s="2">
        <v>39</v>
      </c>
      <c r="D8956" s="2" t="s">
        <v>453</v>
      </c>
      <c r="E8956" s="2"/>
      <c r="F8956" s="2"/>
      <c r="G8956" s="2"/>
      <c r="H8956" s="2"/>
    </row>
    <row r="8957" spans="2:8">
      <c r="B8957" s="2" t="s">
        <v>9404</v>
      </c>
      <c r="C8957" s="2">
        <v>37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41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42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39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39</v>
      </c>
      <c r="D8961" s="2" t="s">
        <v>453</v>
      </c>
      <c r="E8961" s="2"/>
      <c r="F8961" s="2"/>
      <c r="G8961" s="2"/>
      <c r="H8961" s="2"/>
    </row>
    <row r="8962" spans="2:8">
      <c r="B8962" s="2" t="s">
        <v>9409</v>
      </c>
      <c r="C8962" s="2">
        <v>39</v>
      </c>
      <c r="D8962" s="2" t="s">
        <v>453</v>
      </c>
      <c r="E8962" s="2"/>
      <c r="F8962" s="2"/>
      <c r="G8962" s="2"/>
      <c r="H8962" s="2"/>
    </row>
    <row r="8963" spans="2:8">
      <c r="B8963" s="2" t="s">
        <v>9410</v>
      </c>
      <c r="C8963" s="2">
        <v>41</v>
      </c>
      <c r="D8963" s="2" t="s">
        <v>453</v>
      </c>
      <c r="E8963" s="2"/>
      <c r="F8963" s="2"/>
      <c r="G8963" s="2"/>
      <c r="H8963" s="2"/>
    </row>
    <row r="8964" spans="2:8">
      <c r="B8964" s="2" t="s">
        <v>9411</v>
      </c>
      <c r="C8964" s="2">
        <v>41</v>
      </c>
      <c r="D8964" s="2" t="s">
        <v>453</v>
      </c>
      <c r="E8964" s="2"/>
      <c r="F8964" s="2"/>
      <c r="G8964" s="2"/>
      <c r="H8964" s="2"/>
    </row>
    <row r="8965" spans="2:8">
      <c r="B8965" s="2" t="s">
        <v>9412</v>
      </c>
      <c r="C8965" s="2">
        <v>47</v>
      </c>
      <c r="D8965" s="2" t="s">
        <v>453</v>
      </c>
      <c r="E8965" s="2"/>
      <c r="F8965" s="2"/>
      <c r="G8965" s="2"/>
      <c r="H8965" s="2"/>
    </row>
    <row r="8966" spans="2:8">
      <c r="B8966" s="2" t="s">
        <v>9413</v>
      </c>
      <c r="C8966" s="2">
        <v>47</v>
      </c>
      <c r="D8966" s="2" t="s">
        <v>453</v>
      </c>
      <c r="E8966" s="2"/>
      <c r="F8966" s="2"/>
      <c r="G8966" s="2"/>
      <c r="H8966" s="2"/>
    </row>
    <row r="8967" spans="2:8">
      <c r="B8967" s="2" t="s">
        <v>9414</v>
      </c>
      <c r="C8967" s="2">
        <v>38</v>
      </c>
      <c r="D8967" s="2" t="s">
        <v>453</v>
      </c>
      <c r="E8967" s="2"/>
      <c r="F8967" s="2"/>
      <c r="G8967" s="2"/>
      <c r="H8967" s="2"/>
    </row>
    <row r="8968" spans="2:8">
      <c r="B8968" s="2" t="s">
        <v>9415</v>
      </c>
      <c r="C8968" s="2">
        <v>42</v>
      </c>
      <c r="D8968" s="2" t="s">
        <v>453</v>
      </c>
      <c r="E8968" s="2"/>
      <c r="F8968" s="2"/>
      <c r="G8968" s="2"/>
      <c r="H8968" s="2"/>
    </row>
    <row r="8969" spans="2:8">
      <c r="B8969" s="2" t="s">
        <v>9416</v>
      </c>
      <c r="C8969" s="2">
        <v>43</v>
      </c>
      <c r="D8969" s="2" t="s">
        <v>453</v>
      </c>
      <c r="E8969" s="2"/>
      <c r="F8969" s="2"/>
      <c r="G8969" s="2"/>
      <c r="H8969" s="2"/>
    </row>
    <row r="8970" spans="2:8">
      <c r="B8970" s="2" t="s">
        <v>9417</v>
      </c>
      <c r="C8970" s="2">
        <v>43</v>
      </c>
      <c r="D8970" s="2" t="s">
        <v>453</v>
      </c>
      <c r="E8970" s="2"/>
      <c r="F8970" s="2"/>
      <c r="G8970" s="2"/>
      <c r="H8970" s="2"/>
    </row>
    <row r="8971" spans="2:8">
      <c r="B8971" s="2" t="s">
        <v>9418</v>
      </c>
      <c r="C8971" s="2">
        <v>41</v>
      </c>
      <c r="D8971" s="2" t="s">
        <v>453</v>
      </c>
      <c r="E8971" s="2"/>
      <c r="F8971" s="2"/>
      <c r="G8971" s="2"/>
      <c r="H8971" s="2"/>
    </row>
    <row r="8972" spans="2:8">
      <c r="B8972" s="2" t="s">
        <v>9419</v>
      </c>
      <c r="C8972" s="2">
        <v>44</v>
      </c>
      <c r="D8972" s="2" t="s">
        <v>453</v>
      </c>
      <c r="E8972" s="2"/>
      <c r="F8972" s="2"/>
      <c r="G8972" s="2"/>
      <c r="H8972" s="2"/>
    </row>
    <row r="8973" spans="2:8">
      <c r="B8973" s="2" t="s">
        <v>9420</v>
      </c>
      <c r="C8973" s="2">
        <v>46</v>
      </c>
      <c r="D8973" s="2" t="s">
        <v>453</v>
      </c>
      <c r="E8973" s="2"/>
      <c r="F8973" s="2"/>
      <c r="G8973" s="2"/>
      <c r="H8973" s="2"/>
    </row>
    <row r="8974" spans="2:8">
      <c r="B8974" s="2" t="s">
        <v>9421</v>
      </c>
      <c r="C8974" s="2">
        <v>48</v>
      </c>
      <c r="D8974" s="2" t="s">
        <v>453</v>
      </c>
      <c r="E8974" s="2"/>
      <c r="F8974" s="2"/>
      <c r="G8974" s="2"/>
      <c r="H8974" s="2"/>
    </row>
    <row r="8975" spans="2:8">
      <c r="B8975" s="2" t="s">
        <v>9422</v>
      </c>
      <c r="C8975" s="2">
        <v>52</v>
      </c>
      <c r="D8975" s="2" t="s">
        <v>453</v>
      </c>
      <c r="E8975" s="2"/>
      <c r="F8975" s="2"/>
      <c r="G8975" s="2"/>
      <c r="H8975" s="2"/>
    </row>
    <row r="8976" spans="2:8">
      <c r="B8976" s="2" t="s">
        <v>9423</v>
      </c>
      <c r="C8976" s="2">
        <v>53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53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39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39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52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47</v>
      </c>
      <c r="D8981" s="2" t="s">
        <v>453</v>
      </c>
      <c r="E8981" s="2"/>
      <c r="F8981" s="2"/>
      <c r="G8981" s="2"/>
      <c r="H8981" s="2"/>
    </row>
    <row r="8982" spans="2:8">
      <c r="B8982" s="2" t="s">
        <v>9429</v>
      </c>
      <c r="C8982" s="2">
        <v>46</v>
      </c>
      <c r="D8982" s="2" t="s">
        <v>453</v>
      </c>
      <c r="E8982" s="2"/>
      <c r="F8982" s="2"/>
      <c r="G8982" s="2"/>
      <c r="H8982" s="2"/>
    </row>
    <row r="8983" spans="2:8">
      <c r="B8983" s="2" t="s">
        <v>9430</v>
      </c>
      <c r="C8983" s="2">
        <v>41</v>
      </c>
      <c r="D8983" s="2" t="s">
        <v>453</v>
      </c>
      <c r="E8983" s="2"/>
      <c r="F8983" s="2"/>
      <c r="G8983" s="2"/>
      <c r="H8983" s="2"/>
    </row>
    <row r="8984" spans="2:8">
      <c r="B8984" s="2" t="s">
        <v>9431</v>
      </c>
      <c r="C8984" s="2">
        <v>40</v>
      </c>
      <c r="D8984" s="2" t="s">
        <v>453</v>
      </c>
      <c r="E8984" s="2"/>
      <c r="F8984" s="2"/>
      <c r="G8984" s="2"/>
      <c r="H8984" s="2"/>
    </row>
    <row r="8985" spans="2:8">
      <c r="B8985" s="2" t="s">
        <v>9432</v>
      </c>
      <c r="C8985" s="2">
        <v>45</v>
      </c>
      <c r="D8985" s="2" t="s">
        <v>453</v>
      </c>
      <c r="E8985" s="2"/>
      <c r="F8985" s="2"/>
      <c r="G8985" s="2"/>
      <c r="H8985" s="2"/>
    </row>
    <row r="8986" spans="2:8">
      <c r="B8986" s="2" t="s">
        <v>9433</v>
      </c>
      <c r="C8986" s="2">
        <v>44</v>
      </c>
      <c r="D8986" s="2" t="s">
        <v>453</v>
      </c>
      <c r="E8986" s="2"/>
      <c r="F8986" s="2"/>
      <c r="G8986" s="2"/>
      <c r="H8986" s="2"/>
    </row>
    <row r="8987" spans="2:8">
      <c r="B8987" s="2" t="s">
        <v>9434</v>
      </c>
      <c r="C8987" s="2">
        <v>43</v>
      </c>
      <c r="D8987" s="2" t="s">
        <v>453</v>
      </c>
      <c r="E8987" s="2"/>
      <c r="F8987" s="2"/>
      <c r="G8987" s="2"/>
      <c r="H8987" s="2"/>
    </row>
    <row r="8988" spans="2:8">
      <c r="B8988" s="2" t="s">
        <v>9435</v>
      </c>
      <c r="C8988" s="2">
        <v>46</v>
      </c>
      <c r="D8988" s="2" t="s">
        <v>453</v>
      </c>
      <c r="E8988" s="2"/>
      <c r="F8988" s="2"/>
      <c r="G8988" s="2"/>
      <c r="H8988" s="2"/>
    </row>
    <row r="8989" spans="2:8">
      <c r="B8989" s="2" t="s">
        <v>9436</v>
      </c>
      <c r="C8989" s="2">
        <v>49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43</v>
      </c>
      <c r="D8990" s="2" t="s">
        <v>453</v>
      </c>
      <c r="E8990" s="2"/>
      <c r="F8990" s="2"/>
      <c r="G8990" s="2"/>
      <c r="H8990" s="2"/>
    </row>
    <row r="8991" spans="2:8">
      <c r="B8991" s="2" t="s">
        <v>9438</v>
      </c>
      <c r="C8991" s="2">
        <v>44</v>
      </c>
      <c r="D8991" s="2" t="s">
        <v>453</v>
      </c>
      <c r="E8991" s="2"/>
      <c r="F8991" s="2"/>
      <c r="G8991" s="2"/>
      <c r="H8991" s="2"/>
    </row>
    <row r="8992" spans="2:8">
      <c r="B8992" s="2" t="s">
        <v>9439</v>
      </c>
      <c r="C8992" s="2">
        <v>36</v>
      </c>
      <c r="D8992" s="2" t="s">
        <v>453</v>
      </c>
      <c r="E8992" s="2"/>
      <c r="F8992" s="2"/>
      <c r="G8992" s="2"/>
      <c r="H8992" s="2"/>
    </row>
    <row r="8993" spans="2:8">
      <c r="B8993" s="2" t="s">
        <v>9440</v>
      </c>
      <c r="C8993" s="2">
        <v>38</v>
      </c>
      <c r="D8993" s="2" t="s">
        <v>453</v>
      </c>
      <c r="E8993" s="2"/>
      <c r="F8993" s="2"/>
      <c r="G8993" s="2"/>
      <c r="H8993" s="2"/>
    </row>
    <row r="8994" spans="2:8">
      <c r="B8994" s="2" t="s">
        <v>9441</v>
      </c>
      <c r="C8994" s="2">
        <v>36</v>
      </c>
      <c r="D8994" s="2" t="s">
        <v>453</v>
      </c>
      <c r="E8994" s="2"/>
      <c r="F8994" s="2"/>
      <c r="G8994" s="2"/>
      <c r="H8994" s="2"/>
    </row>
    <row r="8995" spans="2:8">
      <c r="B8995" s="2" t="s">
        <v>9442</v>
      </c>
      <c r="C8995" s="2">
        <v>34</v>
      </c>
      <c r="D8995" s="2" t="s">
        <v>453</v>
      </c>
      <c r="E8995" s="2"/>
      <c r="F8995" s="2"/>
      <c r="G8995" s="2"/>
      <c r="H8995" s="2"/>
    </row>
    <row r="8996" spans="2:8">
      <c r="B8996" s="2" t="s">
        <v>9443</v>
      </c>
      <c r="C8996" s="2">
        <v>41</v>
      </c>
      <c r="D8996" s="2" t="s">
        <v>453</v>
      </c>
      <c r="E8996" s="2"/>
      <c r="F8996" s="2"/>
      <c r="G8996" s="2"/>
      <c r="H8996" s="2"/>
    </row>
    <row r="8997" spans="2:8">
      <c r="B8997" s="2" t="s">
        <v>9444</v>
      </c>
      <c r="C8997" s="2">
        <v>47</v>
      </c>
      <c r="D8997" s="2" t="s">
        <v>453</v>
      </c>
      <c r="E8997" s="2"/>
      <c r="F8997" s="2"/>
      <c r="G8997" s="2"/>
      <c r="H8997" s="2"/>
    </row>
    <row r="8998" spans="2:8">
      <c r="B8998" s="2" t="s">
        <v>9445</v>
      </c>
      <c r="C8998" s="2">
        <v>49</v>
      </c>
      <c r="D8998" s="2" t="s">
        <v>453</v>
      </c>
      <c r="E8998" s="2"/>
      <c r="F8998" s="2"/>
      <c r="G8998" s="2"/>
      <c r="H8998" s="2"/>
    </row>
    <row r="8999" spans="2:8">
      <c r="B8999" s="2" t="s">
        <v>9446</v>
      </c>
      <c r="C8999" s="2">
        <v>30</v>
      </c>
      <c r="D8999" s="2" t="s">
        <v>453</v>
      </c>
      <c r="E8999" s="2"/>
      <c r="F8999" s="2"/>
      <c r="G8999" s="2"/>
      <c r="H8999" s="2"/>
    </row>
    <row r="9000" spans="2:8">
      <c r="B9000" s="2" t="s">
        <v>9447</v>
      </c>
      <c r="C9000" s="2">
        <v>31</v>
      </c>
      <c r="D9000" s="2" t="s">
        <v>453</v>
      </c>
      <c r="E9000" s="2"/>
      <c r="F9000" s="2"/>
      <c r="G9000" s="2"/>
      <c r="H9000" s="2"/>
    </row>
    <row r="9001" spans="2:8">
      <c r="B9001" s="2" t="s">
        <v>9448</v>
      </c>
      <c r="C9001" s="2">
        <v>39</v>
      </c>
      <c r="D9001" s="2" t="s">
        <v>453</v>
      </c>
      <c r="E9001" s="2"/>
      <c r="F9001" s="2"/>
      <c r="G9001" s="2"/>
      <c r="H9001" s="2"/>
    </row>
    <row r="9002" spans="2:8">
      <c r="B9002" s="2" t="s">
        <v>9449</v>
      </c>
      <c r="C9002" s="2">
        <v>38</v>
      </c>
      <c r="D9002" s="2" t="s">
        <v>453</v>
      </c>
      <c r="E9002" s="2"/>
      <c r="F9002" s="2"/>
      <c r="G9002" s="2"/>
      <c r="H9002" s="2"/>
    </row>
    <row r="9003" spans="2:8">
      <c r="B9003" s="2" t="s">
        <v>9450</v>
      </c>
      <c r="C9003" s="2">
        <v>38</v>
      </c>
      <c r="D9003" s="2" t="s">
        <v>453</v>
      </c>
      <c r="E9003" s="2"/>
      <c r="F9003" s="2"/>
      <c r="G9003" s="2"/>
      <c r="H9003" s="2"/>
    </row>
    <row r="9004" spans="2:8">
      <c r="B9004" s="2" t="s">
        <v>9451</v>
      </c>
      <c r="C9004" s="2">
        <v>36</v>
      </c>
      <c r="D9004" s="2" t="s">
        <v>453</v>
      </c>
      <c r="E9004" s="2"/>
      <c r="F9004" s="2"/>
      <c r="G9004" s="2"/>
      <c r="H9004" s="2"/>
    </row>
    <row r="9005" spans="2:8">
      <c r="B9005" s="2" t="s">
        <v>9452</v>
      </c>
      <c r="C9005" s="2">
        <v>37</v>
      </c>
      <c r="D9005" s="2" t="s">
        <v>453</v>
      </c>
      <c r="E9005" s="2"/>
      <c r="F9005" s="2"/>
      <c r="G9005" s="2"/>
      <c r="H9005" s="2"/>
    </row>
    <row r="9006" spans="2:8">
      <c r="B9006" s="2" t="s">
        <v>9453</v>
      </c>
      <c r="C9006" s="2">
        <v>39</v>
      </c>
      <c r="D9006" s="2" t="s">
        <v>453</v>
      </c>
      <c r="E9006" s="2"/>
      <c r="F9006" s="2"/>
      <c r="G9006" s="2"/>
      <c r="H9006" s="2"/>
    </row>
    <row r="9007" spans="2:8">
      <c r="B9007" s="2" t="s">
        <v>9454</v>
      </c>
      <c r="C9007" s="2">
        <v>42</v>
      </c>
      <c r="D9007" s="2" t="s">
        <v>453</v>
      </c>
      <c r="E9007" s="2"/>
      <c r="F9007" s="2"/>
      <c r="G9007" s="2"/>
      <c r="H9007" s="2"/>
    </row>
    <row r="9008" spans="2:8">
      <c r="B9008" s="2" t="s">
        <v>9455</v>
      </c>
      <c r="C9008" s="2">
        <v>41</v>
      </c>
      <c r="D9008" s="2" t="s">
        <v>453</v>
      </c>
      <c r="E9008" s="2"/>
      <c r="F9008" s="2"/>
      <c r="G9008" s="2"/>
      <c r="H9008" s="2"/>
    </row>
    <row r="9009" spans="2:8">
      <c r="B9009" s="2" t="s">
        <v>9456</v>
      </c>
      <c r="C9009" s="2">
        <v>37</v>
      </c>
      <c r="D9009" s="2" t="s">
        <v>453</v>
      </c>
      <c r="E9009" s="2"/>
      <c r="F9009" s="2"/>
      <c r="G9009" s="2"/>
      <c r="H9009" s="2"/>
    </row>
    <row r="9010" spans="2:8">
      <c r="B9010" s="2" t="s">
        <v>9457</v>
      </c>
      <c r="C9010" s="2">
        <v>49</v>
      </c>
      <c r="D9010" s="2" t="s">
        <v>453</v>
      </c>
      <c r="E9010" s="2"/>
      <c r="F9010" s="2"/>
      <c r="G9010" s="2"/>
      <c r="H9010" s="2"/>
    </row>
    <row r="9011" spans="2:8">
      <c r="B9011" s="2" t="s">
        <v>9458</v>
      </c>
      <c r="C9011" s="2">
        <v>49</v>
      </c>
      <c r="D9011" s="2" t="s">
        <v>453</v>
      </c>
      <c r="E9011" s="2"/>
      <c r="F9011" s="2"/>
      <c r="G9011" s="2"/>
      <c r="H9011" s="2"/>
    </row>
    <row r="9012" spans="2:8">
      <c r="B9012" s="2" t="s">
        <v>9459</v>
      </c>
      <c r="C9012" s="2">
        <v>51</v>
      </c>
      <c r="D9012" s="2" t="s">
        <v>453</v>
      </c>
      <c r="E9012" s="2"/>
      <c r="F9012" s="2"/>
      <c r="G9012" s="2"/>
      <c r="H9012" s="2"/>
    </row>
    <row r="9013" spans="2:8">
      <c r="B9013" s="2" t="s">
        <v>9460</v>
      </c>
      <c r="C9013" s="2">
        <v>50</v>
      </c>
      <c r="D9013" s="2" t="s">
        <v>453</v>
      </c>
      <c r="E9013" s="2"/>
      <c r="F9013" s="2"/>
      <c r="G9013" s="2"/>
      <c r="H9013" s="2"/>
    </row>
    <row r="9014" spans="2:8">
      <c r="B9014" s="2" t="s">
        <v>9461</v>
      </c>
      <c r="C9014" s="2">
        <v>49</v>
      </c>
      <c r="D9014" s="2" t="s">
        <v>453</v>
      </c>
      <c r="E9014" s="2"/>
      <c r="F9014" s="2"/>
      <c r="G9014" s="2"/>
      <c r="H9014" s="2"/>
    </row>
    <row r="9015" spans="2:8">
      <c r="B9015" s="2" t="s">
        <v>9462</v>
      </c>
      <c r="C9015" s="2">
        <v>50</v>
      </c>
      <c r="D9015" s="2" t="s">
        <v>453</v>
      </c>
      <c r="E9015" s="2"/>
      <c r="F9015" s="2"/>
      <c r="G9015" s="2"/>
      <c r="H9015" s="2"/>
    </row>
    <row r="9016" spans="2:8">
      <c r="B9016" s="2" t="s">
        <v>9463</v>
      </c>
      <c r="C9016" s="2">
        <v>50</v>
      </c>
      <c r="D9016" s="2" t="s">
        <v>453</v>
      </c>
      <c r="E9016" s="2"/>
      <c r="F9016" s="2"/>
      <c r="G9016" s="2"/>
      <c r="H9016" s="2"/>
    </row>
    <row r="9017" spans="2:8">
      <c r="B9017" s="2" t="s">
        <v>9464</v>
      </c>
      <c r="C9017" s="2">
        <v>55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44</v>
      </c>
      <c r="D9018" s="2" t="s">
        <v>453</v>
      </c>
      <c r="E9018" s="2"/>
      <c r="F9018" s="2"/>
      <c r="G9018" s="2"/>
      <c r="H9018" s="2"/>
    </row>
    <row r="9019" spans="2:8">
      <c r="B9019" s="2" t="s">
        <v>9466</v>
      </c>
      <c r="C9019" s="2">
        <v>46</v>
      </c>
      <c r="D9019" s="2" t="s">
        <v>453</v>
      </c>
      <c r="E9019" s="2"/>
      <c r="F9019" s="2"/>
      <c r="G9019" s="2"/>
      <c r="H9019" s="2"/>
    </row>
    <row r="9020" spans="2:8">
      <c r="B9020" s="2" t="s">
        <v>9467</v>
      </c>
      <c r="C9020" s="2">
        <v>54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52</v>
      </c>
      <c r="D9021" s="2" t="s">
        <v>453</v>
      </c>
      <c r="E9021" s="2"/>
      <c r="F9021" s="2"/>
      <c r="G9021" s="2"/>
      <c r="H9021" s="2"/>
    </row>
    <row r="9022" spans="2:8">
      <c r="B9022" s="2" t="s">
        <v>9469</v>
      </c>
      <c r="C9022" s="2">
        <v>45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44</v>
      </c>
      <c r="D9023" s="2" t="s">
        <v>453</v>
      </c>
      <c r="E9023" s="2"/>
      <c r="F9023" s="2"/>
      <c r="G9023" s="2"/>
      <c r="H9023" s="2"/>
    </row>
    <row r="9024" spans="2:8">
      <c r="B9024" s="2" t="s">
        <v>9471</v>
      </c>
      <c r="C9024" s="2">
        <v>46</v>
      </c>
      <c r="D9024" s="2" t="s">
        <v>453</v>
      </c>
      <c r="E9024" s="2"/>
      <c r="F9024" s="2"/>
      <c r="G9024" s="2"/>
      <c r="H9024" s="2"/>
    </row>
    <row r="9025" spans="2:8">
      <c r="B9025" s="2" t="s">
        <v>9472</v>
      </c>
      <c r="C9025" s="2">
        <v>46</v>
      </c>
      <c r="D9025" s="2" t="s">
        <v>453</v>
      </c>
      <c r="E9025" s="2"/>
      <c r="F9025" s="2"/>
      <c r="G9025" s="2"/>
      <c r="H9025" s="2"/>
    </row>
    <row r="9026" spans="2:8">
      <c r="B9026" s="2" t="s">
        <v>9473</v>
      </c>
      <c r="C9026" s="2">
        <v>39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50</v>
      </c>
      <c r="D9027" s="2" t="s">
        <v>453</v>
      </c>
      <c r="E9027" s="2"/>
      <c r="F9027" s="2"/>
      <c r="G9027" s="2"/>
      <c r="H9027" s="2"/>
    </row>
    <row r="9028" spans="2:8">
      <c r="B9028" s="2" t="s">
        <v>9475</v>
      </c>
      <c r="C9028" s="2">
        <v>50</v>
      </c>
      <c r="D9028" s="2" t="s">
        <v>453</v>
      </c>
      <c r="E9028" s="2"/>
      <c r="F9028" s="2"/>
      <c r="G9028" s="2"/>
      <c r="H9028" s="2"/>
    </row>
    <row r="9029" spans="2:8">
      <c r="B9029" s="2" t="s">
        <v>9476</v>
      </c>
      <c r="C9029" s="2">
        <v>45</v>
      </c>
      <c r="D9029" s="2" t="s">
        <v>453</v>
      </c>
      <c r="E9029" s="2"/>
      <c r="F9029" s="2"/>
      <c r="G9029" s="2"/>
      <c r="H9029" s="2"/>
    </row>
    <row r="9030" spans="2:8">
      <c r="B9030" s="2" t="s">
        <v>9477</v>
      </c>
      <c r="C9030" s="2">
        <v>45</v>
      </c>
      <c r="D9030" s="2" t="s">
        <v>453</v>
      </c>
      <c r="E9030" s="2"/>
      <c r="F9030" s="2"/>
      <c r="G9030" s="2"/>
      <c r="H9030" s="2"/>
    </row>
    <row r="9031" spans="2:8">
      <c r="B9031" s="2" t="s">
        <v>9478</v>
      </c>
      <c r="C9031" s="2">
        <v>45</v>
      </c>
      <c r="D9031" s="2" t="s">
        <v>453</v>
      </c>
      <c r="E9031" s="2"/>
      <c r="F9031" s="2"/>
      <c r="G9031" s="2"/>
      <c r="H9031" s="2"/>
    </row>
    <row r="9032" spans="2:8">
      <c r="B9032" s="2" t="s">
        <v>9479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38</v>
      </c>
      <c r="D9034" s="2" t="s">
        <v>453</v>
      </c>
      <c r="E9034" s="2"/>
      <c r="F9034" s="2"/>
      <c r="G9034" s="2"/>
      <c r="H9034" s="2"/>
    </row>
    <row r="9035" spans="2:8">
      <c r="B9035" s="2" t="s">
        <v>9482</v>
      </c>
      <c r="C9035" s="2">
        <v>40</v>
      </c>
      <c r="D9035" s="2" t="s">
        <v>453</v>
      </c>
      <c r="E9035" s="2"/>
      <c r="F9035" s="2"/>
      <c r="G9035" s="2"/>
      <c r="H9035" s="2"/>
    </row>
    <row r="9036" spans="2:8">
      <c r="B9036" s="2" t="s">
        <v>9483</v>
      </c>
      <c r="C9036" s="2">
        <v>48</v>
      </c>
      <c r="D9036" s="2" t="s">
        <v>453</v>
      </c>
      <c r="E9036" s="2"/>
      <c r="F9036" s="2"/>
      <c r="G9036" s="2"/>
      <c r="H9036" s="2"/>
    </row>
    <row r="9037" spans="2:8">
      <c r="B9037" s="2" t="s">
        <v>9484</v>
      </c>
      <c r="C9037" s="2">
        <v>48</v>
      </c>
      <c r="D9037" s="2" t="s">
        <v>453</v>
      </c>
      <c r="E9037" s="2"/>
      <c r="F9037" s="2"/>
      <c r="G9037" s="2"/>
      <c r="H9037" s="2"/>
    </row>
    <row r="9038" spans="2:8">
      <c r="B9038" s="2" t="s">
        <v>9485</v>
      </c>
      <c r="C9038" s="2">
        <v>44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43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40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48</v>
      </c>
      <c r="D9041" s="2" t="s">
        <v>453</v>
      </c>
      <c r="E9041" s="2"/>
      <c r="F9041" s="2"/>
      <c r="G9041" s="2"/>
      <c r="H9041" s="2"/>
    </row>
    <row r="9042" spans="2:8">
      <c r="B9042" s="2" t="s">
        <v>9489</v>
      </c>
      <c r="C9042" s="2">
        <v>50</v>
      </c>
      <c r="D9042" s="2" t="s">
        <v>453</v>
      </c>
      <c r="E9042" s="2"/>
      <c r="F9042" s="2"/>
      <c r="G9042" s="2"/>
      <c r="H9042" s="2"/>
    </row>
    <row r="9043" spans="2:8">
      <c r="B9043" s="2" t="s">
        <v>9490</v>
      </c>
      <c r="C9043" s="2">
        <v>51</v>
      </c>
      <c r="D9043" s="2" t="s">
        <v>453</v>
      </c>
      <c r="E9043" s="2"/>
      <c r="F9043" s="2"/>
      <c r="G9043" s="2"/>
      <c r="H9043" s="2"/>
    </row>
    <row r="9044" spans="2:8">
      <c r="B9044" s="2" t="s">
        <v>9491</v>
      </c>
      <c r="C9044" s="2">
        <v>49</v>
      </c>
      <c r="D9044" s="2" t="s">
        <v>453</v>
      </c>
      <c r="E9044" s="2"/>
      <c r="F9044" s="2"/>
      <c r="G9044" s="2"/>
      <c r="H9044" s="2"/>
    </row>
    <row r="9045" spans="2:8">
      <c r="B9045" s="2" t="s">
        <v>9492</v>
      </c>
      <c r="C9045" s="2">
        <v>44</v>
      </c>
      <c r="D9045" s="2" t="s">
        <v>453</v>
      </c>
      <c r="E9045" s="2"/>
      <c r="F9045" s="2"/>
      <c r="G9045" s="2"/>
      <c r="H9045" s="2"/>
    </row>
    <row r="9046" spans="2:8">
      <c r="B9046" s="2" t="s">
        <v>9493</v>
      </c>
      <c r="C9046" s="2">
        <v>46</v>
      </c>
      <c r="D9046" s="2" t="s">
        <v>453</v>
      </c>
      <c r="E9046" s="2"/>
      <c r="F9046" s="2"/>
      <c r="G9046" s="2"/>
      <c r="H9046" s="2"/>
    </row>
    <row r="9047" spans="2:8">
      <c r="B9047" s="2" t="s">
        <v>9494</v>
      </c>
      <c r="C9047" s="2">
        <v>38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41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43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43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47</v>
      </c>
      <c r="D9051" s="2" t="s">
        <v>453</v>
      </c>
      <c r="E9051" s="2"/>
      <c r="F9051" s="2"/>
      <c r="G9051" s="2"/>
      <c r="H9051" s="2"/>
    </row>
    <row r="9052" spans="2:8">
      <c r="B9052" s="2" t="s">
        <v>9499</v>
      </c>
      <c r="C9052" s="2">
        <v>43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46</v>
      </c>
      <c r="D9053" s="2" t="s">
        <v>453</v>
      </c>
      <c r="E9053" s="2"/>
      <c r="F9053" s="2"/>
      <c r="G9053" s="2"/>
      <c r="H9053" s="2"/>
    </row>
    <row r="9054" spans="2:8">
      <c r="B9054" s="2" t="s">
        <v>9501</v>
      </c>
      <c r="C9054" s="2">
        <v>46</v>
      </c>
      <c r="D9054" s="2" t="s">
        <v>453</v>
      </c>
      <c r="E9054" s="2"/>
      <c r="F9054" s="2"/>
      <c r="G9054" s="2"/>
      <c r="H9054" s="2"/>
    </row>
    <row r="9055" spans="2:8">
      <c r="B9055" s="2" t="s">
        <v>9502</v>
      </c>
      <c r="C9055" s="2">
        <v>53</v>
      </c>
      <c r="D9055" s="2" t="s">
        <v>453</v>
      </c>
      <c r="E9055" s="2"/>
      <c r="F9055" s="2"/>
      <c r="G9055" s="2"/>
      <c r="H9055" s="2"/>
    </row>
    <row r="9056" spans="2:8">
      <c r="B9056" s="2" t="s">
        <v>9503</v>
      </c>
      <c r="C9056" s="2">
        <v>44</v>
      </c>
      <c r="D9056" s="2" t="s">
        <v>453</v>
      </c>
      <c r="E9056" s="2"/>
      <c r="F9056" s="2"/>
      <c r="G9056" s="2"/>
      <c r="H9056" s="2"/>
    </row>
    <row r="9057" spans="2:8">
      <c r="B9057" s="2" t="s">
        <v>9504</v>
      </c>
      <c r="C9057" s="2">
        <v>44</v>
      </c>
      <c r="D9057" s="2" t="s">
        <v>453</v>
      </c>
      <c r="E9057" s="2"/>
      <c r="F9057" s="2"/>
      <c r="G9057" s="2"/>
      <c r="H9057" s="2"/>
    </row>
    <row r="9058" spans="2:8">
      <c r="B9058" s="2" t="s">
        <v>9505</v>
      </c>
      <c r="C9058" s="2">
        <v>46</v>
      </c>
      <c r="D9058" s="2" t="s">
        <v>453</v>
      </c>
      <c r="E9058" s="2"/>
      <c r="F9058" s="2"/>
      <c r="G9058" s="2"/>
      <c r="H9058" s="2"/>
    </row>
    <row r="9059" spans="2:8">
      <c r="B9059" s="2" t="s">
        <v>9506</v>
      </c>
      <c r="C9059" s="2">
        <v>47</v>
      </c>
      <c r="D9059" s="2" t="s">
        <v>453</v>
      </c>
      <c r="E9059" s="2"/>
      <c r="F9059" s="2"/>
      <c r="G9059" s="2"/>
      <c r="H9059" s="2"/>
    </row>
    <row r="9060" spans="2:8">
      <c r="B9060" s="2" t="s">
        <v>9507</v>
      </c>
      <c r="C9060" s="2">
        <v>53</v>
      </c>
      <c r="D9060" s="2" t="s">
        <v>453</v>
      </c>
      <c r="E9060" s="2"/>
      <c r="F9060" s="2"/>
      <c r="G9060" s="2"/>
      <c r="H9060" s="2"/>
    </row>
    <row r="9061" spans="2:8">
      <c r="B9061" s="2" t="s">
        <v>9508</v>
      </c>
      <c r="C9061" s="2">
        <v>43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43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57</v>
      </c>
      <c r="D9063" s="2" t="s">
        <v>453</v>
      </c>
      <c r="E9063" s="2"/>
      <c r="F9063" s="2"/>
      <c r="G9063" s="2"/>
      <c r="H9063" s="2"/>
    </row>
    <row r="9064" spans="2:8">
      <c r="B9064" s="2" t="s">
        <v>9511</v>
      </c>
      <c r="C9064" s="2">
        <v>58</v>
      </c>
      <c r="D9064" s="2" t="s">
        <v>453</v>
      </c>
      <c r="E9064" s="2"/>
      <c r="F9064" s="2"/>
      <c r="G9064" s="2"/>
      <c r="H9064" s="2"/>
    </row>
    <row r="9065" spans="2:8">
      <c r="B9065" s="2" t="s">
        <v>9512</v>
      </c>
      <c r="C9065" s="2">
        <v>49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48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43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43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42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41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63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53</v>
      </c>
      <c r="D9072" s="2" t="s">
        <v>453</v>
      </c>
      <c r="E9072" s="2"/>
      <c r="F9072" s="2"/>
      <c r="G9072" s="2"/>
      <c r="H9072" s="2"/>
    </row>
    <row r="9073" spans="2:8">
      <c r="B9073" s="2" t="s">
        <v>9520</v>
      </c>
      <c r="C9073" s="2">
        <v>52</v>
      </c>
      <c r="D9073" s="2" t="s">
        <v>453</v>
      </c>
      <c r="E9073" s="2"/>
      <c r="F9073" s="2"/>
      <c r="G9073" s="2"/>
      <c r="H9073" s="2"/>
    </row>
    <row r="9074" spans="2:8">
      <c r="B9074" s="2" t="s">
        <v>9521</v>
      </c>
      <c r="C9074" s="2">
        <v>44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52</v>
      </c>
      <c r="D9075" s="2" t="s">
        <v>453</v>
      </c>
      <c r="E9075" s="2"/>
      <c r="F9075" s="2"/>
      <c r="G9075" s="2"/>
      <c r="H9075" s="2"/>
    </row>
    <row r="9076" spans="2:8">
      <c r="B9076" s="2" t="s">
        <v>9523</v>
      </c>
      <c r="C9076" s="2">
        <v>52</v>
      </c>
      <c r="D9076" s="2" t="s">
        <v>453</v>
      </c>
      <c r="E9076" s="2"/>
      <c r="F9076" s="2"/>
      <c r="G9076" s="2"/>
      <c r="H9076" s="2"/>
    </row>
    <row r="9077" spans="2:8">
      <c r="B9077" s="2" t="s">
        <v>9524</v>
      </c>
      <c r="C9077" s="2">
        <v>37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48</v>
      </c>
      <c r="D9078" s="2" t="s">
        <v>453</v>
      </c>
      <c r="E9078" s="2"/>
      <c r="F9078" s="2"/>
      <c r="G9078" s="2"/>
      <c r="H9078" s="2"/>
    </row>
    <row r="9079" spans="2:8">
      <c r="B9079" s="2" t="s">
        <v>9526</v>
      </c>
      <c r="C9079" s="2">
        <v>18</v>
      </c>
      <c r="D9079" s="2" t="s">
        <v>453</v>
      </c>
      <c r="E9079" s="2"/>
      <c r="F9079" s="2"/>
      <c r="G9079" s="2"/>
      <c r="H9079" s="2"/>
    </row>
    <row r="9080" spans="2:8">
      <c r="B9080" s="2" t="s">
        <v>9527</v>
      </c>
      <c r="C9080" s="2">
        <v>36</v>
      </c>
      <c r="D9080" s="2" t="s">
        <v>453</v>
      </c>
      <c r="E9080" s="2"/>
      <c r="F9080" s="2"/>
      <c r="G9080" s="2"/>
      <c r="H9080" s="2"/>
    </row>
    <row r="9081" spans="2:8">
      <c r="B9081" s="2" t="s">
        <v>9528</v>
      </c>
      <c r="C9081" s="2">
        <v>36</v>
      </c>
      <c r="D9081" s="2" t="s">
        <v>453</v>
      </c>
      <c r="E9081" s="2"/>
      <c r="F9081" s="2"/>
      <c r="G9081" s="2"/>
      <c r="H9081" s="2"/>
    </row>
    <row r="9082" spans="2:8">
      <c r="B9082" s="2" t="s">
        <v>9529</v>
      </c>
      <c r="C9082" s="2">
        <v>32</v>
      </c>
      <c r="D9082" s="2" t="s">
        <v>453</v>
      </c>
      <c r="E9082" s="2"/>
      <c r="F9082" s="2"/>
      <c r="G9082" s="2"/>
      <c r="H9082" s="2"/>
    </row>
    <row r="9083" spans="2:8">
      <c r="B9083" s="2" t="s">
        <v>9530</v>
      </c>
      <c r="C9083" s="2">
        <v>28</v>
      </c>
      <c r="D9083" s="2" t="s">
        <v>453</v>
      </c>
      <c r="E9083" s="2"/>
      <c r="F9083" s="2"/>
      <c r="G9083" s="2"/>
      <c r="H9083" s="2"/>
    </row>
    <row r="9084" spans="2:8">
      <c r="B9084" s="2" t="s">
        <v>9531</v>
      </c>
      <c r="C9084" s="2">
        <v>44</v>
      </c>
      <c r="D9084" s="2" t="s">
        <v>453</v>
      </c>
      <c r="E9084" s="2"/>
      <c r="F9084" s="2"/>
      <c r="G9084" s="2"/>
      <c r="H9084" s="2"/>
    </row>
    <row r="9085" spans="2:8">
      <c r="B9085" s="2" t="s">
        <v>9532</v>
      </c>
      <c r="C9085" s="2">
        <v>43</v>
      </c>
      <c r="D9085" s="2" t="s">
        <v>453</v>
      </c>
      <c r="E9085" s="2"/>
      <c r="F9085" s="2"/>
      <c r="G9085" s="2"/>
      <c r="H9085" s="2"/>
    </row>
    <row r="9086" spans="2:8">
      <c r="B9086" s="2" t="s">
        <v>9533</v>
      </c>
      <c r="C9086" s="2">
        <v>45</v>
      </c>
      <c r="D9086" s="2" t="s">
        <v>453</v>
      </c>
      <c r="E9086" s="2"/>
      <c r="F9086" s="2"/>
      <c r="G9086" s="2"/>
      <c r="H9086" s="2"/>
    </row>
    <row r="9087" spans="2:8">
      <c r="B9087" s="2" t="s">
        <v>9534</v>
      </c>
      <c r="C9087" s="2">
        <v>44</v>
      </c>
      <c r="D9087" s="2" t="s">
        <v>453</v>
      </c>
      <c r="E9087" s="2"/>
      <c r="F9087" s="2"/>
      <c r="G9087" s="2"/>
      <c r="H9087" s="2"/>
    </row>
    <row r="9088" spans="2:8">
      <c r="B9088" s="2" t="s">
        <v>9535</v>
      </c>
      <c r="C9088" s="2">
        <v>40</v>
      </c>
      <c r="D9088" s="2" t="s">
        <v>453</v>
      </c>
      <c r="E9088" s="2"/>
      <c r="F9088" s="2"/>
      <c r="G9088" s="2"/>
      <c r="H9088" s="2"/>
    </row>
    <row r="9089" spans="2:8">
      <c r="B9089" s="2" t="s">
        <v>9536</v>
      </c>
      <c r="C9089" s="2">
        <v>50</v>
      </c>
      <c r="D9089" s="2" t="s">
        <v>453</v>
      </c>
      <c r="E9089" s="2"/>
      <c r="F9089" s="2"/>
      <c r="G9089" s="2"/>
      <c r="H9089" s="2"/>
    </row>
    <row r="9090" spans="2:8">
      <c r="B9090" s="2" t="s">
        <v>9537</v>
      </c>
      <c r="C9090" s="2">
        <v>53</v>
      </c>
      <c r="D9090" s="2" t="s">
        <v>453</v>
      </c>
      <c r="E9090" s="2"/>
      <c r="F9090" s="2"/>
      <c r="G9090" s="2"/>
      <c r="H9090" s="2"/>
    </row>
    <row r="9091" spans="2:8">
      <c r="B9091" s="2" t="s">
        <v>9538</v>
      </c>
      <c r="C9091" s="2">
        <v>50</v>
      </c>
      <c r="D9091" s="2" t="s">
        <v>453</v>
      </c>
      <c r="E9091" s="2"/>
      <c r="F9091" s="2"/>
      <c r="G9091" s="2"/>
      <c r="H9091" s="2"/>
    </row>
    <row r="9092" spans="2:8">
      <c r="B9092" s="2" t="s">
        <v>9539</v>
      </c>
      <c r="C9092" s="2">
        <v>51</v>
      </c>
      <c r="D9092" s="2" t="s">
        <v>453</v>
      </c>
      <c r="E9092" s="2"/>
      <c r="F9092" s="2"/>
      <c r="G9092" s="2"/>
      <c r="H9092" s="2"/>
    </row>
    <row r="9093" spans="2:8">
      <c r="B9093" s="2" t="s">
        <v>9540</v>
      </c>
      <c r="C9093" s="2">
        <v>36</v>
      </c>
      <c r="D9093" s="2" t="s">
        <v>453</v>
      </c>
      <c r="E9093" s="2"/>
      <c r="F9093" s="2"/>
      <c r="G9093" s="2"/>
      <c r="H9093" s="2"/>
    </row>
    <row r="9094" spans="2:8">
      <c r="B9094" s="2" t="s">
        <v>9541</v>
      </c>
      <c r="C9094" s="2">
        <v>36</v>
      </c>
      <c r="D9094" s="2" t="s">
        <v>453</v>
      </c>
      <c r="E9094" s="2"/>
      <c r="F9094" s="2"/>
      <c r="G9094" s="2"/>
      <c r="H9094" s="2"/>
    </row>
    <row r="9095" spans="2:8">
      <c r="B9095" s="2" t="s">
        <v>9542</v>
      </c>
      <c r="C9095" s="2">
        <v>37</v>
      </c>
      <c r="D9095" s="2" t="s">
        <v>453</v>
      </c>
      <c r="E9095" s="2"/>
      <c r="F9095" s="2"/>
      <c r="G9095" s="2"/>
      <c r="H9095" s="2"/>
    </row>
    <row r="9096" spans="2:8">
      <c r="B9096" s="2" t="s">
        <v>9543</v>
      </c>
      <c r="C9096" s="2">
        <v>37</v>
      </c>
      <c r="D9096" s="2" t="s">
        <v>453</v>
      </c>
      <c r="E9096" s="2"/>
      <c r="F9096" s="2"/>
      <c r="G9096" s="2"/>
      <c r="H9096" s="2"/>
    </row>
    <row r="9097" spans="2:8">
      <c r="B9097" s="2" t="s">
        <v>9544</v>
      </c>
      <c r="C9097" s="2">
        <v>45</v>
      </c>
      <c r="D9097" s="2" t="s">
        <v>453</v>
      </c>
      <c r="E9097" s="2"/>
      <c r="F9097" s="2"/>
      <c r="G9097" s="2"/>
      <c r="H9097" s="2"/>
    </row>
    <row r="9098" spans="2:8">
      <c r="B9098" s="2" t="s">
        <v>9545</v>
      </c>
      <c r="C9098" s="2">
        <v>48</v>
      </c>
      <c r="D9098" s="2" t="s">
        <v>453</v>
      </c>
      <c r="E9098" s="2"/>
      <c r="F9098" s="2"/>
      <c r="G9098" s="2"/>
      <c r="H9098" s="2"/>
    </row>
    <row r="9099" spans="2:8">
      <c r="B9099" s="2" t="s">
        <v>9546</v>
      </c>
      <c r="C9099" s="2">
        <v>47</v>
      </c>
      <c r="D9099" s="2" t="s">
        <v>453</v>
      </c>
      <c r="E9099" s="2"/>
      <c r="F9099" s="2"/>
      <c r="G9099" s="2"/>
      <c r="H9099" s="2"/>
    </row>
    <row r="9100" spans="2:8">
      <c r="B9100" s="2" t="s">
        <v>9547</v>
      </c>
      <c r="C9100" s="2">
        <v>44</v>
      </c>
      <c r="D9100" s="2" t="s">
        <v>453</v>
      </c>
      <c r="E9100" s="2"/>
      <c r="F9100" s="2"/>
      <c r="G9100" s="2"/>
      <c r="H9100" s="2"/>
    </row>
    <row r="9101" spans="2:8">
      <c r="B9101" s="2" t="s">
        <v>9548</v>
      </c>
      <c r="C9101" s="2">
        <v>45</v>
      </c>
      <c r="D9101" s="2" t="s">
        <v>453</v>
      </c>
      <c r="E9101" s="2"/>
      <c r="F9101" s="2"/>
      <c r="G9101" s="2"/>
      <c r="H9101" s="2"/>
    </row>
    <row r="9102" spans="2:8">
      <c r="B9102" s="2" t="s">
        <v>9549</v>
      </c>
      <c r="C9102" s="2">
        <v>45</v>
      </c>
      <c r="D9102" s="2" t="s">
        <v>453</v>
      </c>
      <c r="E9102" s="2"/>
      <c r="F9102" s="2"/>
      <c r="G9102" s="2"/>
      <c r="H9102" s="2"/>
    </row>
    <row r="9103" spans="2:8">
      <c r="B9103" s="2" t="s">
        <v>9550</v>
      </c>
      <c r="C9103" s="2">
        <v>46</v>
      </c>
      <c r="D9103" s="2" t="s">
        <v>453</v>
      </c>
      <c r="E9103" s="2"/>
      <c r="F9103" s="2"/>
      <c r="G9103" s="2"/>
      <c r="H9103" s="2"/>
    </row>
    <row r="9104" spans="2:8">
      <c r="B9104" s="2" t="s">
        <v>9551</v>
      </c>
      <c r="C9104" s="2">
        <v>54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39</v>
      </c>
      <c r="D9105" s="2" t="s">
        <v>453</v>
      </c>
      <c r="E9105" s="2"/>
      <c r="F9105" s="2"/>
      <c r="G9105" s="2"/>
      <c r="H9105" s="2"/>
    </row>
    <row r="9106" spans="2:8">
      <c r="B9106" s="2" t="s">
        <v>9553</v>
      </c>
      <c r="C9106" s="2">
        <v>42</v>
      </c>
      <c r="D9106" s="2" t="s">
        <v>453</v>
      </c>
      <c r="E9106" s="2"/>
      <c r="F9106" s="2"/>
      <c r="G9106" s="2"/>
      <c r="H9106" s="2"/>
    </row>
    <row r="9107" spans="2:8">
      <c r="B9107" s="2" t="s">
        <v>9554</v>
      </c>
      <c r="C9107" s="2">
        <v>41</v>
      </c>
      <c r="D9107" s="2" t="s">
        <v>453</v>
      </c>
      <c r="E9107" s="2"/>
      <c r="F9107" s="2"/>
      <c r="G9107" s="2"/>
      <c r="H9107" s="2"/>
    </row>
    <row r="9108" spans="2:8">
      <c r="B9108" s="2" t="s">
        <v>9555</v>
      </c>
      <c r="C9108" s="2">
        <v>39</v>
      </c>
      <c r="D9108" s="2" t="s">
        <v>453</v>
      </c>
      <c r="E9108" s="2"/>
      <c r="F9108" s="2"/>
      <c r="G9108" s="2"/>
      <c r="H9108" s="2"/>
    </row>
    <row r="9109" spans="2:8">
      <c r="B9109" s="2" t="s">
        <v>9556</v>
      </c>
      <c r="C9109" s="2">
        <v>39</v>
      </c>
      <c r="D9109" s="2" t="s">
        <v>453</v>
      </c>
      <c r="E9109" s="2"/>
      <c r="F9109" s="2"/>
      <c r="G9109" s="2"/>
      <c r="H9109" s="2"/>
    </row>
    <row r="9110" spans="2:8">
      <c r="B9110" s="2" t="s">
        <v>9557</v>
      </c>
      <c r="C9110" s="2">
        <v>49</v>
      </c>
      <c r="D9110" s="2" t="s">
        <v>453</v>
      </c>
      <c r="E9110" s="2"/>
      <c r="F9110" s="2"/>
      <c r="G9110" s="2"/>
      <c r="H9110" s="2"/>
    </row>
    <row r="9111" spans="2:8">
      <c r="B9111" s="2" t="s">
        <v>9558</v>
      </c>
      <c r="C9111" s="2">
        <v>48</v>
      </c>
      <c r="D9111" s="2" t="s">
        <v>453</v>
      </c>
      <c r="E9111" s="2"/>
      <c r="F9111" s="2"/>
      <c r="G9111" s="2"/>
      <c r="H9111" s="2"/>
    </row>
    <row r="9112" spans="2:8">
      <c r="B9112" s="2" t="s">
        <v>9559</v>
      </c>
      <c r="C9112" s="2">
        <v>40</v>
      </c>
      <c r="D9112" s="2" t="s">
        <v>453</v>
      </c>
      <c r="E9112" s="2"/>
      <c r="F9112" s="2"/>
      <c r="G9112" s="2"/>
      <c r="H9112" s="2"/>
    </row>
    <row r="9113" spans="2:8">
      <c r="B9113" s="2" t="s">
        <v>9560</v>
      </c>
      <c r="C9113" s="2">
        <v>41</v>
      </c>
      <c r="D9113" s="2" t="s">
        <v>453</v>
      </c>
      <c r="E9113" s="2"/>
      <c r="F9113" s="2"/>
      <c r="G9113" s="2"/>
      <c r="H9113" s="2"/>
    </row>
    <row r="9114" spans="2:8">
      <c r="B9114" s="2" t="s">
        <v>9561</v>
      </c>
      <c r="C9114" s="2">
        <v>39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37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56</v>
      </c>
      <c r="D9116" s="2" t="s">
        <v>453</v>
      </c>
      <c r="E9116" s="2"/>
      <c r="F9116" s="2"/>
      <c r="G9116" s="2"/>
      <c r="H9116" s="2"/>
    </row>
    <row r="9117" spans="2:8">
      <c r="B9117" s="2" t="s">
        <v>9564</v>
      </c>
      <c r="C9117" s="2">
        <v>42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42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42</v>
      </c>
      <c r="D9119" s="2" t="s">
        <v>453</v>
      </c>
      <c r="E9119" s="2"/>
      <c r="F9119" s="2"/>
      <c r="G9119" s="2"/>
      <c r="H9119" s="2"/>
    </row>
    <row r="9120" spans="2:8">
      <c r="B9120" s="2" t="s">
        <v>9567</v>
      </c>
      <c r="C9120" s="2">
        <v>41</v>
      </c>
      <c r="D9120" s="2" t="s">
        <v>453</v>
      </c>
      <c r="E9120" s="2"/>
      <c r="F9120" s="2"/>
      <c r="G9120" s="2"/>
      <c r="H9120" s="2"/>
    </row>
    <row r="9121" spans="2:8">
      <c r="B9121" s="2" t="s">
        <v>9568</v>
      </c>
      <c r="C9121" s="2">
        <v>47</v>
      </c>
      <c r="D9121" s="2" t="s">
        <v>453</v>
      </c>
      <c r="E9121" s="2"/>
      <c r="F9121" s="2"/>
      <c r="G9121" s="2"/>
      <c r="H9121" s="2"/>
    </row>
    <row r="9122" spans="2:8">
      <c r="B9122" s="2" t="s">
        <v>9569</v>
      </c>
      <c r="C9122" s="2">
        <v>45</v>
      </c>
      <c r="D9122" s="2" t="s">
        <v>453</v>
      </c>
      <c r="E9122" s="2"/>
      <c r="F9122" s="2"/>
      <c r="G9122" s="2"/>
      <c r="H9122" s="2"/>
    </row>
    <row r="9123" spans="2:8">
      <c r="B9123" s="2" t="s">
        <v>9570</v>
      </c>
      <c r="C9123" s="2">
        <v>17</v>
      </c>
      <c r="D9123" s="2" t="s">
        <v>453</v>
      </c>
      <c r="E9123" s="2"/>
      <c r="F9123" s="2"/>
      <c r="G9123" s="2"/>
      <c r="H9123" s="2"/>
    </row>
    <row r="9124" spans="2:8">
      <c r="B9124" s="2" t="s">
        <v>9571</v>
      </c>
      <c r="C9124" s="2">
        <v>17</v>
      </c>
      <c r="D9124" s="2" t="s">
        <v>453</v>
      </c>
      <c r="E9124" s="2"/>
      <c r="F9124" s="2"/>
      <c r="G9124" s="2"/>
      <c r="H9124" s="2"/>
    </row>
    <row r="9125" spans="2:8">
      <c r="B9125" s="2" t="s">
        <v>9572</v>
      </c>
      <c r="C9125" s="2">
        <v>21</v>
      </c>
      <c r="D9125" s="2" t="s">
        <v>453</v>
      </c>
      <c r="E9125" s="2"/>
      <c r="F9125" s="2"/>
      <c r="G9125" s="2"/>
      <c r="H9125" s="2"/>
    </row>
    <row r="9126" spans="2:8">
      <c r="B9126" s="2" t="s">
        <v>9573</v>
      </c>
      <c r="C9126" s="2">
        <v>23</v>
      </c>
      <c r="D9126" s="2" t="s">
        <v>453</v>
      </c>
      <c r="E9126" s="2"/>
      <c r="F9126" s="2"/>
      <c r="G9126" s="2"/>
      <c r="H9126" s="2"/>
    </row>
    <row r="9127" spans="2:8">
      <c r="B9127" s="2" t="s">
        <v>9574</v>
      </c>
      <c r="C9127" s="2">
        <v>25</v>
      </c>
      <c r="D9127" s="2" t="s">
        <v>453</v>
      </c>
      <c r="E9127" s="2"/>
      <c r="F9127" s="2"/>
      <c r="G9127" s="2"/>
      <c r="H9127" s="2"/>
    </row>
    <row r="9128" spans="2:8">
      <c r="B9128" s="2" t="s">
        <v>9575</v>
      </c>
      <c r="C9128" s="2">
        <v>41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40</v>
      </c>
      <c r="D9129" s="2" t="s">
        <v>453</v>
      </c>
      <c r="E9129" s="2"/>
      <c r="F9129" s="2"/>
      <c r="G9129" s="2"/>
      <c r="H9129" s="2"/>
    </row>
    <row r="9130" spans="2:8">
      <c r="B9130" s="2" t="s">
        <v>9577</v>
      </c>
      <c r="C9130" s="2">
        <v>40</v>
      </c>
      <c r="D9130" s="2" t="s">
        <v>453</v>
      </c>
      <c r="E9130" s="2"/>
      <c r="F9130" s="2"/>
      <c r="G9130" s="2"/>
      <c r="H9130" s="2"/>
    </row>
    <row r="9131" spans="2:8">
      <c r="B9131" s="2" t="s">
        <v>9578</v>
      </c>
      <c r="C9131" s="2">
        <v>40</v>
      </c>
      <c r="D9131" s="2" t="s">
        <v>453</v>
      </c>
      <c r="E9131" s="2"/>
      <c r="F9131" s="2"/>
      <c r="G9131" s="2"/>
      <c r="H9131" s="2"/>
    </row>
    <row r="9132" spans="2:8">
      <c r="B9132" s="2" t="s">
        <v>9579</v>
      </c>
      <c r="C9132" s="2">
        <v>40</v>
      </c>
      <c r="D9132" s="2" t="s">
        <v>453</v>
      </c>
      <c r="E9132" s="2"/>
      <c r="F9132" s="2"/>
      <c r="G9132" s="2"/>
      <c r="H9132" s="2"/>
    </row>
    <row r="9133" spans="2:8">
      <c r="B9133" s="2" t="s">
        <v>9580</v>
      </c>
      <c r="C9133" s="2">
        <v>38</v>
      </c>
      <c r="D9133" s="2" t="s">
        <v>453</v>
      </c>
      <c r="E9133" s="2"/>
      <c r="F9133" s="2"/>
      <c r="G9133" s="2"/>
      <c r="H9133" s="2"/>
    </row>
    <row r="9134" spans="2:8">
      <c r="B9134" s="2" t="s">
        <v>9581</v>
      </c>
      <c r="C9134" s="2">
        <v>42</v>
      </c>
      <c r="D9134" s="2" t="s">
        <v>453</v>
      </c>
      <c r="E9134" s="2"/>
      <c r="F9134" s="2"/>
      <c r="G9134" s="2"/>
      <c r="H9134" s="2"/>
    </row>
    <row r="9135" spans="2:8">
      <c r="B9135" s="2" t="s">
        <v>9582</v>
      </c>
      <c r="C9135" s="2">
        <v>42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41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39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48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41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41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39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40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43</v>
      </c>
      <c r="D9143" s="2" t="s">
        <v>453</v>
      </c>
      <c r="E9143" s="2"/>
      <c r="F9143" s="2"/>
      <c r="G9143" s="2"/>
      <c r="H9143" s="2"/>
    </row>
    <row r="9144" spans="2:8">
      <c r="B9144" s="2" t="s">
        <v>9591</v>
      </c>
      <c r="C9144" s="2">
        <v>45</v>
      </c>
      <c r="D9144" s="2" t="s">
        <v>453</v>
      </c>
      <c r="E9144" s="2"/>
      <c r="F9144" s="2"/>
      <c r="G9144" s="2"/>
      <c r="H9144" s="2"/>
    </row>
    <row r="9145" spans="2:8">
      <c r="B9145" s="2" t="s">
        <v>9592</v>
      </c>
      <c r="C9145" s="2">
        <v>43</v>
      </c>
      <c r="D9145" s="2" t="s">
        <v>453</v>
      </c>
      <c r="E9145" s="2"/>
      <c r="F9145" s="2"/>
      <c r="G9145" s="2"/>
      <c r="H9145" s="2"/>
    </row>
    <row r="9146" spans="2:8">
      <c r="B9146" s="2" t="s">
        <v>9593</v>
      </c>
      <c r="C9146" s="2">
        <v>48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46</v>
      </c>
      <c r="D9147" s="2" t="s">
        <v>453</v>
      </c>
      <c r="E9147" s="2"/>
      <c r="F9147" s="2"/>
      <c r="G9147" s="2"/>
      <c r="H9147" s="2"/>
    </row>
    <row r="9148" spans="2:8">
      <c r="B9148" s="2" t="s">
        <v>9595</v>
      </c>
      <c r="C9148" s="2">
        <v>46</v>
      </c>
      <c r="D9148" s="2" t="s">
        <v>453</v>
      </c>
      <c r="E9148" s="2"/>
      <c r="F9148" s="2"/>
      <c r="G9148" s="2"/>
      <c r="H9148" s="2"/>
    </row>
    <row r="9149" spans="2:8">
      <c r="B9149" s="2" t="s">
        <v>9596</v>
      </c>
      <c r="C9149" s="2">
        <v>51</v>
      </c>
      <c r="D9149" s="2" t="s">
        <v>453</v>
      </c>
      <c r="E9149" s="2"/>
      <c r="F9149" s="2"/>
      <c r="G9149" s="2"/>
      <c r="H9149" s="2"/>
    </row>
    <row r="9150" spans="2:8">
      <c r="B9150" s="2" t="s">
        <v>9597</v>
      </c>
      <c r="C9150" s="2">
        <v>40</v>
      </c>
      <c r="D9150" s="2" t="s">
        <v>453</v>
      </c>
      <c r="E9150" s="2"/>
      <c r="F9150" s="2"/>
      <c r="G9150" s="2"/>
      <c r="H9150" s="2"/>
    </row>
    <row r="9151" spans="2:8">
      <c r="B9151" s="2" t="s">
        <v>9598</v>
      </c>
      <c r="C9151" s="2">
        <v>40</v>
      </c>
      <c r="D9151" s="2" t="s">
        <v>453</v>
      </c>
      <c r="E9151" s="2"/>
      <c r="F9151" s="2"/>
      <c r="G9151" s="2"/>
      <c r="H9151" s="2"/>
    </row>
    <row r="9152" spans="2:8">
      <c r="B9152" s="2" t="s">
        <v>9599</v>
      </c>
      <c r="C9152" s="2">
        <v>41</v>
      </c>
      <c r="D9152" s="2" t="s">
        <v>453</v>
      </c>
      <c r="E9152" s="2"/>
      <c r="F9152" s="2"/>
      <c r="G9152" s="2"/>
      <c r="H9152" s="2"/>
    </row>
    <row r="9153" spans="2:8">
      <c r="B9153" s="2" t="s">
        <v>9600</v>
      </c>
      <c r="C9153" s="2">
        <v>42</v>
      </c>
      <c r="D9153" s="2" t="s">
        <v>453</v>
      </c>
      <c r="E9153" s="2"/>
      <c r="F9153" s="2"/>
      <c r="G9153" s="2"/>
      <c r="H9153" s="2"/>
    </row>
    <row r="9154" spans="2:8">
      <c r="B9154" s="2" t="s">
        <v>9601</v>
      </c>
      <c r="C9154" s="2">
        <v>46</v>
      </c>
      <c r="D9154" s="2" t="s">
        <v>453</v>
      </c>
      <c r="E9154" s="2"/>
      <c r="F9154" s="2"/>
      <c r="G9154" s="2"/>
      <c r="H9154" s="2"/>
    </row>
    <row r="9155" spans="2:8">
      <c r="B9155" s="2" t="s">
        <v>9602</v>
      </c>
      <c r="C9155" s="2">
        <v>48</v>
      </c>
      <c r="D9155" s="2" t="s">
        <v>453</v>
      </c>
      <c r="E9155" s="2"/>
      <c r="F9155" s="2"/>
      <c r="G9155" s="2"/>
      <c r="H9155" s="2"/>
    </row>
    <row r="9156" spans="2:8">
      <c r="B9156" s="2" t="s">
        <v>9603</v>
      </c>
      <c r="C9156" s="2">
        <v>43</v>
      </c>
      <c r="D9156" s="2" t="s">
        <v>453</v>
      </c>
      <c r="E9156" s="2"/>
      <c r="F9156" s="2"/>
      <c r="G9156" s="2"/>
      <c r="H9156" s="2"/>
    </row>
    <row r="9157" spans="2:8">
      <c r="B9157" s="2" t="s">
        <v>9604</v>
      </c>
      <c r="C9157" s="2">
        <v>41</v>
      </c>
      <c r="D9157" s="2" t="s">
        <v>453</v>
      </c>
      <c r="E9157" s="2"/>
      <c r="F9157" s="2"/>
      <c r="G9157" s="2"/>
      <c r="H9157" s="2"/>
    </row>
    <row r="9158" spans="2:8">
      <c r="B9158" s="2" t="s">
        <v>9605</v>
      </c>
      <c r="C9158" s="2">
        <v>51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48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49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24</v>
      </c>
      <c r="D9161" s="2" t="s">
        <v>453</v>
      </c>
      <c r="E9161" s="2"/>
      <c r="F9161" s="2"/>
      <c r="G9161" s="2"/>
      <c r="H9161" s="2"/>
    </row>
    <row r="9162" spans="2:8">
      <c r="B9162" s="2" t="s">
        <v>9609</v>
      </c>
      <c r="C9162" s="2">
        <v>60</v>
      </c>
      <c r="D9162" s="2" t="s">
        <v>453</v>
      </c>
      <c r="E9162" s="2"/>
      <c r="F9162" s="2"/>
      <c r="G9162" s="2"/>
      <c r="H9162" s="2"/>
    </row>
    <row r="9163" spans="2:8">
      <c r="B9163" s="2" t="s">
        <v>9610</v>
      </c>
      <c r="C9163" s="2">
        <v>47</v>
      </c>
      <c r="D9163" s="2" t="s">
        <v>453</v>
      </c>
      <c r="E9163" s="2"/>
      <c r="F9163" s="2"/>
      <c r="G9163" s="2"/>
      <c r="H9163" s="2"/>
    </row>
    <row r="9164" spans="2:8">
      <c r="B9164" s="2" t="s">
        <v>9611</v>
      </c>
      <c r="C9164" s="2">
        <v>48</v>
      </c>
      <c r="D9164" s="2" t="s">
        <v>453</v>
      </c>
      <c r="E9164" s="2"/>
      <c r="F9164" s="2"/>
      <c r="G9164" s="2"/>
      <c r="H9164" s="2"/>
    </row>
    <row r="9165" spans="2:8">
      <c r="B9165" s="2" t="s">
        <v>9612</v>
      </c>
      <c r="C9165" s="2">
        <v>51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47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42</v>
      </c>
      <c r="D9167" s="2" t="s">
        <v>453</v>
      </c>
      <c r="E9167" s="2"/>
      <c r="F9167" s="2"/>
      <c r="G9167" s="2"/>
      <c r="H9167" s="2"/>
    </row>
    <row r="9168" spans="2:8">
      <c r="B9168" s="2" t="s">
        <v>9615</v>
      </c>
      <c r="C9168" s="2">
        <v>38</v>
      </c>
      <c r="D9168" s="2" t="s">
        <v>453</v>
      </c>
      <c r="E9168" s="2"/>
      <c r="F9168" s="2"/>
      <c r="G9168" s="2"/>
      <c r="H9168" s="2"/>
    </row>
    <row r="9169" spans="2:8">
      <c r="B9169" s="2" t="s">
        <v>9616</v>
      </c>
      <c r="C9169" s="2">
        <v>40</v>
      </c>
      <c r="D9169" s="2" t="s">
        <v>453</v>
      </c>
      <c r="E9169" s="2"/>
      <c r="F9169" s="2"/>
      <c r="G9169" s="2"/>
      <c r="H9169" s="2"/>
    </row>
    <row r="9170" spans="2:8">
      <c r="B9170" s="2" t="s">
        <v>9617</v>
      </c>
      <c r="C9170" s="2">
        <v>39</v>
      </c>
      <c r="D9170" s="2" t="s">
        <v>453</v>
      </c>
      <c r="E9170" s="2"/>
      <c r="F9170" s="2"/>
      <c r="G9170" s="2"/>
      <c r="H9170" s="2"/>
    </row>
    <row r="9171" spans="2:8">
      <c r="B9171" s="2" t="s">
        <v>9618</v>
      </c>
      <c r="C9171" s="2">
        <v>38</v>
      </c>
      <c r="D9171" s="2" t="s">
        <v>453</v>
      </c>
      <c r="E9171" s="2"/>
      <c r="F9171" s="2"/>
      <c r="G9171" s="2"/>
      <c r="H9171" s="2"/>
    </row>
    <row r="9172" spans="2:8">
      <c r="B9172" s="2" t="s">
        <v>9619</v>
      </c>
      <c r="C9172" s="2">
        <v>37</v>
      </c>
      <c r="D9172" s="2" t="s">
        <v>453</v>
      </c>
      <c r="E9172" s="2"/>
      <c r="F9172" s="2"/>
      <c r="G9172" s="2"/>
      <c r="H9172" s="2"/>
    </row>
    <row r="9173" spans="2:8">
      <c r="B9173" s="2" t="s">
        <v>9620</v>
      </c>
      <c r="C9173" s="2">
        <v>37</v>
      </c>
      <c r="D9173" s="2" t="s">
        <v>453</v>
      </c>
      <c r="E9173" s="2"/>
      <c r="F9173" s="2"/>
      <c r="G9173" s="2"/>
      <c r="H9173" s="2"/>
    </row>
    <row r="9174" spans="2:8">
      <c r="B9174" s="2" t="s">
        <v>9621</v>
      </c>
      <c r="C9174" s="2">
        <v>46</v>
      </c>
      <c r="D9174" s="2" t="s">
        <v>453</v>
      </c>
      <c r="E9174" s="2"/>
      <c r="F9174" s="2"/>
      <c r="G9174" s="2"/>
      <c r="H9174" s="2"/>
    </row>
    <row r="9175" spans="2:8">
      <c r="B9175" s="2" t="s">
        <v>9622</v>
      </c>
      <c r="C9175" s="2">
        <v>48</v>
      </c>
      <c r="D9175" s="2" t="s">
        <v>453</v>
      </c>
      <c r="E9175" s="2"/>
      <c r="F9175" s="2"/>
      <c r="G9175" s="2"/>
      <c r="H9175" s="2"/>
    </row>
    <row r="9176" spans="2:8">
      <c r="B9176" s="2" t="s">
        <v>9623</v>
      </c>
      <c r="C9176" s="2">
        <v>52</v>
      </c>
      <c r="D9176" s="2" t="s">
        <v>453</v>
      </c>
      <c r="E9176" s="2"/>
      <c r="F9176" s="2"/>
      <c r="G9176" s="2"/>
      <c r="H9176" s="2"/>
    </row>
    <row r="9177" spans="2:8">
      <c r="B9177" s="2" t="s">
        <v>9624</v>
      </c>
      <c r="C9177" s="2">
        <v>48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48</v>
      </c>
      <c r="D9178" s="2" t="s">
        <v>453</v>
      </c>
      <c r="E9178" s="2"/>
      <c r="F9178" s="2"/>
      <c r="G9178" s="2"/>
      <c r="H9178" s="2"/>
    </row>
    <row r="9179" spans="2:8">
      <c r="B9179" s="2" t="s">
        <v>9626</v>
      </c>
      <c r="C9179" s="2">
        <v>42</v>
      </c>
      <c r="D9179" s="2" t="s">
        <v>453</v>
      </c>
      <c r="E9179" s="2"/>
      <c r="F9179" s="2"/>
      <c r="G9179" s="2"/>
      <c r="H9179" s="2"/>
    </row>
    <row r="9180" spans="2:8">
      <c r="B9180" s="2" t="s">
        <v>9627</v>
      </c>
      <c r="C9180" s="2">
        <v>44</v>
      </c>
      <c r="D9180" s="2" t="s">
        <v>453</v>
      </c>
      <c r="E9180" s="2"/>
      <c r="F9180" s="2"/>
      <c r="G9180" s="2"/>
      <c r="H9180" s="2"/>
    </row>
    <row r="9181" spans="2:8">
      <c r="B9181" s="2" t="s">
        <v>9628</v>
      </c>
      <c r="C9181" s="2">
        <v>46</v>
      </c>
      <c r="D9181" s="2" t="s">
        <v>453</v>
      </c>
      <c r="E9181" s="2"/>
      <c r="F9181" s="2"/>
      <c r="G9181" s="2"/>
      <c r="H9181" s="2"/>
    </row>
    <row r="9182" spans="2:8">
      <c r="B9182" s="2" t="s">
        <v>9629</v>
      </c>
      <c r="C9182" s="2">
        <v>49</v>
      </c>
      <c r="D9182" s="2" t="s">
        <v>453</v>
      </c>
      <c r="E9182" s="2"/>
      <c r="F9182" s="2"/>
      <c r="G9182" s="2"/>
      <c r="H9182" s="2"/>
    </row>
    <row r="9183" spans="2:8">
      <c r="B9183" s="2" t="s">
        <v>9630</v>
      </c>
      <c r="C9183" s="2">
        <v>47</v>
      </c>
      <c r="D9183" s="2" t="s">
        <v>453</v>
      </c>
      <c r="E9183" s="2"/>
      <c r="F9183" s="2"/>
      <c r="G9183" s="2"/>
      <c r="H9183" s="2"/>
    </row>
    <row r="9184" spans="2:8">
      <c r="B9184" s="2" t="s">
        <v>9631</v>
      </c>
      <c r="C9184" s="2">
        <v>49</v>
      </c>
      <c r="D9184" s="2" t="s">
        <v>453</v>
      </c>
      <c r="E9184" s="2"/>
      <c r="F9184" s="2"/>
      <c r="G9184" s="2"/>
      <c r="H9184" s="2"/>
    </row>
    <row r="9185" spans="2:8">
      <c r="B9185" s="2" t="s">
        <v>9632</v>
      </c>
      <c r="C9185" s="2">
        <v>59</v>
      </c>
      <c r="D9185" s="2" t="s">
        <v>453</v>
      </c>
      <c r="E9185" s="2"/>
      <c r="F9185" s="2"/>
      <c r="G9185" s="2"/>
      <c r="H9185" s="2"/>
    </row>
    <row r="9186" spans="2:8">
      <c r="B9186" s="2" t="s">
        <v>9633</v>
      </c>
      <c r="C9186" s="2">
        <v>59</v>
      </c>
      <c r="D9186" s="2" t="s">
        <v>453</v>
      </c>
      <c r="E9186" s="2"/>
      <c r="F9186" s="2"/>
      <c r="G9186" s="2"/>
      <c r="H9186" s="2"/>
    </row>
    <row r="9187" spans="2:8">
      <c r="B9187" s="2" t="s">
        <v>9634</v>
      </c>
      <c r="C9187" s="2">
        <v>44</v>
      </c>
      <c r="D9187" s="2" t="s">
        <v>453</v>
      </c>
      <c r="E9187" s="2"/>
      <c r="F9187" s="2"/>
      <c r="G9187" s="2"/>
      <c r="H9187" s="2"/>
    </row>
    <row r="9188" spans="2:8">
      <c r="B9188" s="2" t="s">
        <v>9635</v>
      </c>
      <c r="C9188" s="2">
        <v>43</v>
      </c>
      <c r="D9188" s="2" t="s">
        <v>453</v>
      </c>
      <c r="E9188" s="2"/>
      <c r="F9188" s="2"/>
      <c r="G9188" s="2"/>
      <c r="H9188" s="2"/>
    </row>
    <row r="9189" spans="2:8">
      <c r="B9189" s="2" t="s">
        <v>9636</v>
      </c>
      <c r="C9189" s="2">
        <v>46</v>
      </c>
      <c r="D9189" s="2" t="s">
        <v>453</v>
      </c>
      <c r="E9189" s="2"/>
      <c r="F9189" s="2"/>
      <c r="G9189" s="2"/>
      <c r="H9189" s="2"/>
    </row>
    <row r="9190" spans="2:8">
      <c r="B9190" s="2" t="s">
        <v>9637</v>
      </c>
      <c r="C9190" s="2">
        <v>40</v>
      </c>
      <c r="D9190" s="2" t="s">
        <v>453</v>
      </c>
      <c r="E9190" s="2"/>
      <c r="F9190" s="2"/>
      <c r="G9190" s="2"/>
      <c r="H9190" s="2"/>
    </row>
    <row r="9191" spans="2:8">
      <c r="B9191" s="2" t="s">
        <v>9638</v>
      </c>
      <c r="C9191" s="2">
        <v>44</v>
      </c>
      <c r="D9191" s="2" t="s">
        <v>453</v>
      </c>
      <c r="E9191" s="2"/>
      <c r="F9191" s="2"/>
      <c r="G9191" s="2"/>
      <c r="H9191" s="2"/>
    </row>
    <row r="9192" spans="2:8">
      <c r="B9192" s="2" t="s">
        <v>9639</v>
      </c>
      <c r="C9192" s="2">
        <v>52</v>
      </c>
      <c r="D9192" s="2" t="s">
        <v>453</v>
      </c>
      <c r="E9192" s="2"/>
      <c r="F9192" s="2"/>
      <c r="G9192" s="2"/>
      <c r="H9192" s="2"/>
    </row>
    <row r="9193" spans="2:8">
      <c r="B9193" s="2" t="s">
        <v>9640</v>
      </c>
      <c r="C9193" s="2">
        <v>53</v>
      </c>
      <c r="D9193" s="2" t="s">
        <v>453</v>
      </c>
      <c r="E9193" s="2"/>
      <c r="F9193" s="2"/>
      <c r="G9193" s="2"/>
      <c r="H9193" s="2"/>
    </row>
    <row r="9194" spans="2:8">
      <c r="B9194" s="2" t="s">
        <v>9641</v>
      </c>
      <c r="C9194" s="2">
        <v>41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49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46</v>
      </c>
      <c r="D9196" s="2" t="s">
        <v>453</v>
      </c>
      <c r="E9196" s="2"/>
      <c r="F9196" s="2"/>
      <c r="G9196" s="2"/>
      <c r="H9196" s="2"/>
    </row>
    <row r="9197" spans="2:8">
      <c r="B9197" s="2" t="s">
        <v>9644</v>
      </c>
      <c r="C9197" s="2">
        <v>45</v>
      </c>
      <c r="D9197" s="2" t="s">
        <v>453</v>
      </c>
      <c r="E9197" s="2"/>
      <c r="F9197" s="2"/>
      <c r="G9197" s="2"/>
      <c r="H9197" s="2"/>
    </row>
    <row r="9198" spans="2:8">
      <c r="B9198" s="2" t="s">
        <v>9645</v>
      </c>
      <c r="C9198" s="2">
        <v>43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40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41</v>
      </c>
      <c r="D9200" s="2" t="s">
        <v>453</v>
      </c>
      <c r="E9200" s="2"/>
      <c r="F9200" s="2"/>
      <c r="G9200" s="2"/>
      <c r="H9200" s="2"/>
    </row>
    <row r="9201" spans="2:8">
      <c r="B9201" s="2" t="s">
        <v>9648</v>
      </c>
      <c r="C9201" s="2">
        <v>41</v>
      </c>
      <c r="D9201" s="2" t="s">
        <v>453</v>
      </c>
      <c r="E9201" s="2"/>
      <c r="F9201" s="2"/>
      <c r="G9201" s="2"/>
      <c r="H9201" s="2"/>
    </row>
    <row r="9202" spans="2:8">
      <c r="B9202" s="2" t="s">
        <v>9649</v>
      </c>
      <c r="C9202" s="2">
        <v>38</v>
      </c>
      <c r="D9202" s="2" t="s">
        <v>453</v>
      </c>
      <c r="E9202" s="2"/>
      <c r="F9202" s="2"/>
      <c r="G9202" s="2"/>
      <c r="H9202" s="2"/>
    </row>
    <row r="9203" spans="2:8">
      <c r="B9203" s="2" t="s">
        <v>9650</v>
      </c>
      <c r="C9203" s="2">
        <v>39</v>
      </c>
      <c r="D9203" s="2" t="s">
        <v>453</v>
      </c>
      <c r="E9203" s="2"/>
      <c r="F9203" s="2"/>
      <c r="G9203" s="2"/>
      <c r="H9203" s="2"/>
    </row>
    <row r="9204" spans="2:8">
      <c r="B9204" s="2" t="s">
        <v>9651</v>
      </c>
      <c r="C9204" s="2">
        <v>46</v>
      </c>
      <c r="D9204" s="2" t="s">
        <v>453</v>
      </c>
      <c r="E9204" s="2"/>
      <c r="F9204" s="2"/>
      <c r="G9204" s="2"/>
      <c r="H9204" s="2"/>
    </row>
    <row r="9205" spans="2:8">
      <c r="B9205" s="2" t="s">
        <v>9652</v>
      </c>
      <c r="C9205" s="2">
        <v>40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39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37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37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37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36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45</v>
      </c>
      <c r="D9211" s="2" t="s">
        <v>453</v>
      </c>
      <c r="E9211" s="2"/>
      <c r="F9211" s="2"/>
      <c r="G9211" s="2"/>
      <c r="H9211" s="2"/>
    </row>
    <row r="9212" spans="2:8">
      <c r="B9212" s="2" t="s">
        <v>9659</v>
      </c>
      <c r="C9212" s="2">
        <v>38</v>
      </c>
      <c r="D9212" s="2" t="s">
        <v>453</v>
      </c>
      <c r="E9212" s="2"/>
      <c r="F9212" s="2"/>
      <c r="G9212" s="2"/>
      <c r="H9212" s="2"/>
    </row>
    <row r="9213" spans="2:8">
      <c r="B9213" s="2" t="s">
        <v>9660</v>
      </c>
      <c r="C9213" s="2">
        <v>38</v>
      </c>
      <c r="D9213" s="2" t="s">
        <v>453</v>
      </c>
      <c r="E9213" s="2"/>
      <c r="F9213" s="2"/>
      <c r="G9213" s="2"/>
      <c r="H9213" s="2"/>
    </row>
    <row r="9214" spans="2:8">
      <c r="B9214" s="2" t="s">
        <v>9661</v>
      </c>
      <c r="C9214" s="2">
        <v>38</v>
      </c>
      <c r="D9214" s="2" t="s">
        <v>453</v>
      </c>
      <c r="E9214" s="2"/>
      <c r="F9214" s="2"/>
      <c r="G9214" s="2"/>
      <c r="H9214" s="2"/>
    </row>
    <row r="9215" spans="2:8">
      <c r="B9215" s="2" t="s">
        <v>9662</v>
      </c>
      <c r="C9215" s="2">
        <v>44</v>
      </c>
      <c r="D9215" s="2" t="s">
        <v>453</v>
      </c>
      <c r="E9215" s="2"/>
      <c r="F9215" s="2"/>
      <c r="G9215" s="2"/>
      <c r="H9215" s="2"/>
    </row>
    <row r="9216" spans="2:8">
      <c r="B9216" s="2" t="s">
        <v>9663</v>
      </c>
      <c r="C9216" s="2">
        <v>43</v>
      </c>
      <c r="D9216" s="2" t="s">
        <v>453</v>
      </c>
      <c r="E9216" s="2"/>
      <c r="F9216" s="2"/>
      <c r="G9216" s="2"/>
      <c r="H9216" s="2"/>
    </row>
    <row r="9217" spans="2:8">
      <c r="B9217" s="2" t="s">
        <v>9664</v>
      </c>
      <c r="C9217" s="2">
        <v>43</v>
      </c>
      <c r="D9217" s="2" t="s">
        <v>453</v>
      </c>
      <c r="E9217" s="2"/>
      <c r="F9217" s="2"/>
      <c r="G9217" s="2"/>
      <c r="H9217" s="2"/>
    </row>
    <row r="9218" spans="2:8">
      <c r="B9218" s="2" t="s">
        <v>9665</v>
      </c>
      <c r="C9218" s="2">
        <v>46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43</v>
      </c>
      <c r="D9219" s="2" t="s">
        <v>453</v>
      </c>
      <c r="E9219" s="2"/>
      <c r="F9219" s="2"/>
      <c r="G9219" s="2"/>
      <c r="H9219" s="2"/>
    </row>
    <row r="9220" spans="2:8">
      <c r="B9220" s="2" t="s">
        <v>9667</v>
      </c>
      <c r="C9220" s="2">
        <v>43</v>
      </c>
      <c r="D9220" s="2" t="s">
        <v>453</v>
      </c>
      <c r="E9220" s="2"/>
      <c r="F9220" s="2"/>
      <c r="G9220" s="2"/>
      <c r="H9220" s="2"/>
    </row>
    <row r="9221" spans="2:8">
      <c r="B9221" s="2" t="s">
        <v>9668</v>
      </c>
      <c r="C9221" s="2">
        <v>46</v>
      </c>
      <c r="D9221" s="2" t="s">
        <v>453</v>
      </c>
      <c r="E9221" s="2"/>
      <c r="F9221" s="2"/>
      <c r="G9221" s="2"/>
      <c r="H9221" s="2"/>
    </row>
    <row r="9222" spans="2:8">
      <c r="B9222" s="2" t="s">
        <v>9669</v>
      </c>
      <c r="C9222" s="2">
        <v>46</v>
      </c>
      <c r="D9222" s="2" t="s">
        <v>453</v>
      </c>
      <c r="E9222" s="2"/>
      <c r="F9222" s="2"/>
      <c r="G9222" s="2"/>
      <c r="H9222" s="2"/>
    </row>
    <row r="9223" spans="2:8">
      <c r="B9223" s="2" t="s">
        <v>9670</v>
      </c>
      <c r="C9223" s="2">
        <v>46</v>
      </c>
      <c r="D9223" s="2" t="s">
        <v>453</v>
      </c>
      <c r="E9223" s="2"/>
      <c r="F9223" s="2"/>
      <c r="G9223" s="2"/>
      <c r="H9223" s="2"/>
    </row>
    <row r="9224" spans="2:8">
      <c r="B9224" s="2" t="s">
        <v>9671</v>
      </c>
      <c r="C9224" s="2">
        <v>49</v>
      </c>
      <c r="D9224" s="2" t="s">
        <v>453</v>
      </c>
      <c r="E9224" s="2"/>
      <c r="F9224" s="2"/>
      <c r="G9224" s="2"/>
      <c r="H9224" s="2"/>
    </row>
    <row r="9225" spans="2:8">
      <c r="B9225" s="2" t="s">
        <v>9672</v>
      </c>
      <c r="C9225" s="2">
        <v>47</v>
      </c>
      <c r="D9225" s="2" t="s">
        <v>453</v>
      </c>
      <c r="E9225" s="2"/>
      <c r="F9225" s="2"/>
      <c r="G9225" s="2"/>
      <c r="H9225" s="2"/>
    </row>
    <row r="9226" spans="2:8">
      <c r="B9226" s="2" t="s">
        <v>9673</v>
      </c>
      <c r="C9226" s="2">
        <v>48</v>
      </c>
      <c r="D9226" s="2" t="s">
        <v>453</v>
      </c>
      <c r="E9226" s="2"/>
      <c r="F9226" s="2"/>
      <c r="G9226" s="2"/>
      <c r="H9226" s="2"/>
    </row>
    <row r="9227" spans="2:8">
      <c r="B9227" s="2" t="s">
        <v>9674</v>
      </c>
      <c r="C9227" s="2">
        <v>47</v>
      </c>
      <c r="D9227" s="2" t="s">
        <v>453</v>
      </c>
      <c r="E9227" s="2"/>
      <c r="F9227" s="2"/>
      <c r="G9227" s="2"/>
      <c r="H9227" s="2"/>
    </row>
    <row r="9228" spans="2:8">
      <c r="B9228" s="2" t="s">
        <v>9675</v>
      </c>
      <c r="C9228" s="2">
        <v>47</v>
      </c>
      <c r="D9228" s="2" t="s">
        <v>453</v>
      </c>
      <c r="E9228" s="2"/>
      <c r="F9228" s="2"/>
      <c r="G9228" s="2"/>
      <c r="H9228" s="2"/>
    </row>
    <row r="9229" spans="2:8">
      <c r="B9229" s="2" t="s">
        <v>9676</v>
      </c>
      <c r="C9229" s="2">
        <v>44</v>
      </c>
      <c r="D9229" s="2" t="s">
        <v>453</v>
      </c>
      <c r="E9229" s="2"/>
      <c r="F9229" s="2"/>
      <c r="G9229" s="2"/>
      <c r="H9229" s="2"/>
    </row>
    <row r="9230" spans="2:8">
      <c r="B9230" s="2" t="s">
        <v>9677</v>
      </c>
      <c r="C9230" s="2">
        <v>45</v>
      </c>
      <c r="D9230" s="2" t="s">
        <v>453</v>
      </c>
      <c r="E9230" s="2"/>
      <c r="F9230" s="2"/>
      <c r="G9230" s="2"/>
      <c r="H9230" s="2"/>
    </row>
    <row r="9231" spans="2:8">
      <c r="B9231" s="2" t="s">
        <v>9678</v>
      </c>
      <c r="C9231" s="2">
        <v>37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52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42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41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37</v>
      </c>
      <c r="D9235" s="2" t="s">
        <v>453</v>
      </c>
      <c r="E9235" s="2"/>
      <c r="F9235" s="2"/>
      <c r="G9235" s="2"/>
      <c r="H9235" s="2"/>
    </row>
    <row r="9236" spans="2:8">
      <c r="B9236" s="2" t="s">
        <v>9683</v>
      </c>
      <c r="C9236" s="2">
        <v>42</v>
      </c>
      <c r="D9236" s="2" t="s">
        <v>453</v>
      </c>
      <c r="E9236" s="2"/>
      <c r="F9236" s="2"/>
      <c r="G9236" s="2"/>
      <c r="H9236" s="2"/>
    </row>
    <row r="9237" spans="2:8">
      <c r="B9237" s="2" t="s">
        <v>9684</v>
      </c>
      <c r="C9237" s="2">
        <v>44</v>
      </c>
      <c r="D9237" s="2" t="s">
        <v>453</v>
      </c>
      <c r="E9237" s="2"/>
      <c r="F9237" s="2"/>
      <c r="G9237" s="2"/>
      <c r="H9237" s="2"/>
    </row>
    <row r="9238" spans="2:8">
      <c r="B9238" s="2" t="s">
        <v>9685</v>
      </c>
      <c r="C9238" s="2">
        <v>47</v>
      </c>
      <c r="D9238" s="2" t="s">
        <v>453</v>
      </c>
      <c r="E9238" s="2"/>
      <c r="F9238" s="2"/>
      <c r="G9238" s="2"/>
      <c r="H9238" s="2"/>
    </row>
    <row r="9239" spans="2:8">
      <c r="B9239" s="2" t="s">
        <v>9686</v>
      </c>
      <c r="C9239" s="2">
        <v>48</v>
      </c>
      <c r="D9239" s="2" t="s">
        <v>453</v>
      </c>
      <c r="E9239" s="2"/>
      <c r="F9239" s="2"/>
      <c r="G9239" s="2"/>
      <c r="H9239" s="2"/>
    </row>
    <row r="9240" spans="2:8">
      <c r="B9240" s="2" t="s">
        <v>9687</v>
      </c>
      <c r="C9240" s="2">
        <v>47</v>
      </c>
      <c r="D9240" s="2" t="s">
        <v>453</v>
      </c>
      <c r="E9240" s="2"/>
      <c r="F9240" s="2"/>
      <c r="G9240" s="2"/>
      <c r="H9240" s="2"/>
    </row>
    <row r="9241" spans="2:8">
      <c r="B9241" s="2" t="s">
        <v>9688</v>
      </c>
      <c r="C9241" s="2">
        <v>48</v>
      </c>
      <c r="D9241" s="2" t="s">
        <v>453</v>
      </c>
      <c r="E9241" s="2"/>
      <c r="F9241" s="2"/>
      <c r="G9241" s="2"/>
      <c r="H9241" s="2"/>
    </row>
    <row r="9242" spans="2:8">
      <c r="B9242" s="2" t="s">
        <v>9689</v>
      </c>
      <c r="C9242" s="2">
        <v>50</v>
      </c>
      <c r="D9242" s="2" t="s">
        <v>453</v>
      </c>
      <c r="E9242" s="2"/>
      <c r="F9242" s="2"/>
      <c r="G9242" s="2"/>
      <c r="H9242" s="2"/>
    </row>
    <row r="9243" spans="2:8">
      <c r="B9243" s="2" t="s">
        <v>9690</v>
      </c>
      <c r="C9243" s="2">
        <v>47</v>
      </c>
      <c r="D9243" s="2" t="s">
        <v>453</v>
      </c>
      <c r="E9243" s="2"/>
      <c r="F9243" s="2"/>
      <c r="G9243" s="2"/>
      <c r="H9243" s="2"/>
    </row>
    <row r="9244" spans="2:8">
      <c r="B9244" s="2" t="s">
        <v>9691</v>
      </c>
      <c r="C9244" s="2">
        <v>49</v>
      </c>
      <c r="D9244" s="2" t="s">
        <v>453</v>
      </c>
      <c r="E9244" s="2"/>
      <c r="F9244" s="2"/>
      <c r="G9244" s="2"/>
      <c r="H9244" s="2"/>
    </row>
    <row r="9245" spans="2:8">
      <c r="B9245" s="2" t="s">
        <v>9692</v>
      </c>
      <c r="C9245" s="2">
        <v>42</v>
      </c>
      <c r="D9245" s="2" t="s">
        <v>453</v>
      </c>
      <c r="E9245" s="2"/>
      <c r="F9245" s="2"/>
      <c r="G9245" s="2"/>
      <c r="H9245" s="2"/>
    </row>
    <row r="9246" spans="2:8">
      <c r="B9246" s="2" t="s">
        <v>9693</v>
      </c>
      <c r="C9246" s="2">
        <v>44</v>
      </c>
      <c r="D9246" s="2" t="s">
        <v>453</v>
      </c>
      <c r="E9246" s="2"/>
      <c r="F9246" s="2"/>
      <c r="G9246" s="2"/>
      <c r="H9246" s="2"/>
    </row>
    <row r="9247" spans="2:8">
      <c r="B9247" s="2" t="s">
        <v>9694</v>
      </c>
      <c r="C9247" s="2">
        <v>41</v>
      </c>
      <c r="D9247" s="2" t="s">
        <v>453</v>
      </c>
      <c r="E9247" s="2"/>
      <c r="F9247" s="2"/>
      <c r="G9247" s="2"/>
      <c r="H9247" s="2"/>
    </row>
    <row r="9248" spans="2:8">
      <c r="B9248" s="2" t="s">
        <v>9695</v>
      </c>
      <c r="C9248" s="2">
        <v>42</v>
      </c>
      <c r="D9248" s="2" t="s">
        <v>453</v>
      </c>
      <c r="E9248" s="2"/>
      <c r="F9248" s="2"/>
      <c r="G9248" s="2"/>
      <c r="H9248" s="2"/>
    </row>
    <row r="9249" spans="2:8">
      <c r="B9249" s="2" t="s">
        <v>9696</v>
      </c>
      <c r="C9249" s="2">
        <v>45</v>
      </c>
      <c r="D9249" s="2" t="s">
        <v>453</v>
      </c>
      <c r="E9249" s="2"/>
      <c r="F9249" s="2"/>
      <c r="G9249" s="2"/>
      <c r="H9249" s="2"/>
    </row>
    <row r="9250" spans="2:8">
      <c r="B9250" s="2" t="s">
        <v>9697</v>
      </c>
      <c r="C9250" s="2">
        <v>41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52</v>
      </c>
      <c r="D9251" s="2" t="s">
        <v>453</v>
      </c>
      <c r="E9251" s="2"/>
      <c r="F9251" s="2"/>
      <c r="G9251" s="2"/>
      <c r="H9251" s="2"/>
    </row>
    <row r="9252" spans="2:8">
      <c r="B9252" s="2" t="s">
        <v>9699</v>
      </c>
      <c r="C9252" s="2">
        <v>49</v>
      </c>
      <c r="D9252" s="2" t="s">
        <v>453</v>
      </c>
      <c r="E9252" s="2"/>
      <c r="F9252" s="2"/>
      <c r="G9252" s="2"/>
      <c r="H9252" s="2"/>
    </row>
    <row r="9253" spans="2:8">
      <c r="B9253" s="2" t="s">
        <v>9700</v>
      </c>
      <c r="C9253" s="2">
        <v>48</v>
      </c>
      <c r="D9253" s="2" t="s">
        <v>453</v>
      </c>
      <c r="E9253" s="2"/>
      <c r="F9253" s="2"/>
      <c r="G9253" s="2"/>
      <c r="H9253" s="2"/>
    </row>
    <row r="9254" spans="2:8">
      <c r="B9254" s="2" t="s">
        <v>9701</v>
      </c>
      <c r="C9254" s="2">
        <v>46</v>
      </c>
      <c r="D9254" s="2" t="s">
        <v>453</v>
      </c>
      <c r="E9254" s="2"/>
      <c r="F9254" s="2"/>
      <c r="G9254" s="2"/>
      <c r="H9254" s="2"/>
    </row>
    <row r="9255" spans="2:8">
      <c r="B9255" s="2" t="s">
        <v>9702</v>
      </c>
      <c r="C9255" s="2">
        <v>47</v>
      </c>
      <c r="D9255" s="2" t="s">
        <v>453</v>
      </c>
      <c r="E9255" s="2"/>
      <c r="F9255" s="2"/>
      <c r="G9255" s="2"/>
      <c r="H9255" s="2"/>
    </row>
    <row r="9256" spans="2:8">
      <c r="B9256" s="2" t="s">
        <v>9703</v>
      </c>
      <c r="C9256" s="2">
        <v>46</v>
      </c>
      <c r="D9256" s="2" t="s">
        <v>453</v>
      </c>
      <c r="E9256" s="2"/>
      <c r="F9256" s="2"/>
      <c r="G9256" s="2"/>
      <c r="H9256" s="2"/>
    </row>
    <row r="9257" spans="2:8">
      <c r="B9257" s="2" t="s">
        <v>9704</v>
      </c>
      <c r="C9257" s="2">
        <v>47</v>
      </c>
      <c r="D9257" s="2" t="s">
        <v>453</v>
      </c>
      <c r="E9257" s="2"/>
      <c r="F9257" s="2"/>
      <c r="G9257" s="2"/>
      <c r="H9257" s="2"/>
    </row>
    <row r="9258" spans="2:8">
      <c r="B9258" s="2" t="s">
        <v>9705</v>
      </c>
      <c r="C9258" s="2">
        <v>43</v>
      </c>
      <c r="D9258" s="2" t="s">
        <v>453</v>
      </c>
      <c r="E9258" s="2"/>
      <c r="F9258" s="2"/>
      <c r="G9258" s="2"/>
      <c r="H9258" s="2"/>
    </row>
    <row r="9259" spans="2:8">
      <c r="B9259" s="2" t="s">
        <v>9706</v>
      </c>
      <c r="C9259" s="2">
        <v>50</v>
      </c>
      <c r="D9259" s="2" t="s">
        <v>453</v>
      </c>
      <c r="E9259" s="2"/>
      <c r="F9259" s="2"/>
      <c r="G9259" s="2"/>
      <c r="H9259" s="2"/>
    </row>
    <row r="9260" spans="2:8">
      <c r="B9260" s="2" t="s">
        <v>9707</v>
      </c>
      <c r="C9260" s="2">
        <v>51</v>
      </c>
      <c r="D9260" s="2" t="s">
        <v>453</v>
      </c>
      <c r="E9260" s="2"/>
      <c r="F9260" s="2"/>
      <c r="G9260" s="2"/>
      <c r="H9260" s="2"/>
    </row>
    <row r="9261" spans="2:8">
      <c r="B9261" s="2" t="s">
        <v>9708</v>
      </c>
      <c r="C9261" s="2">
        <v>18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53</v>
      </c>
      <c r="D9262" s="2" t="s">
        <v>453</v>
      </c>
      <c r="E9262" s="2"/>
      <c r="F9262" s="2"/>
      <c r="G9262" s="2"/>
      <c r="H9262" s="2"/>
    </row>
    <row r="9263" spans="2:8">
      <c r="B9263" s="2" t="s">
        <v>9710</v>
      </c>
      <c r="C9263" s="2">
        <v>54</v>
      </c>
      <c r="D9263" s="2" t="s">
        <v>453</v>
      </c>
      <c r="E9263" s="2"/>
      <c r="F9263" s="2"/>
      <c r="G9263" s="2"/>
      <c r="H9263" s="2"/>
    </row>
    <row r="9264" spans="2:8">
      <c r="B9264" s="2" t="s">
        <v>9711</v>
      </c>
      <c r="C9264" s="2">
        <v>31</v>
      </c>
      <c r="D9264" s="2" t="s">
        <v>453</v>
      </c>
      <c r="E9264" s="2"/>
      <c r="F9264" s="2"/>
      <c r="G9264" s="2"/>
      <c r="H9264" s="2"/>
    </row>
    <row r="9265" spans="2:8">
      <c r="B9265" s="2" t="s">
        <v>9712</v>
      </c>
      <c r="C9265" s="2">
        <v>53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48</v>
      </c>
      <c r="D9266" s="2" t="s">
        <v>453</v>
      </c>
      <c r="E9266" s="2"/>
      <c r="F9266" s="2"/>
      <c r="G9266" s="2"/>
      <c r="H9266" s="2"/>
    </row>
    <row r="9267" spans="2:8">
      <c r="B9267" s="2" t="s">
        <v>9714</v>
      </c>
      <c r="C9267" s="2">
        <v>44</v>
      </c>
      <c r="D9267" s="2" t="s">
        <v>453</v>
      </c>
      <c r="E9267" s="2"/>
      <c r="F9267" s="2"/>
      <c r="G9267" s="2"/>
      <c r="H9267" s="2"/>
    </row>
    <row r="9268" spans="2:8">
      <c r="B9268" s="2" t="s">
        <v>9715</v>
      </c>
      <c r="C9268" s="2">
        <v>43</v>
      </c>
      <c r="D9268" s="2" t="s">
        <v>453</v>
      </c>
      <c r="E9268" s="2"/>
      <c r="F9268" s="2"/>
      <c r="G9268" s="2"/>
      <c r="H9268" s="2"/>
    </row>
    <row r="9269" spans="2:8">
      <c r="B9269" s="2" t="s">
        <v>9716</v>
      </c>
      <c r="C9269" s="2">
        <v>42</v>
      </c>
      <c r="D9269" s="2" t="s">
        <v>453</v>
      </c>
      <c r="E9269" s="2"/>
      <c r="F9269" s="2"/>
      <c r="G9269" s="2"/>
      <c r="H9269" s="2"/>
    </row>
    <row r="9270" spans="2:8">
      <c r="B9270" s="2" t="s">
        <v>9717</v>
      </c>
      <c r="C9270" s="2">
        <v>37</v>
      </c>
      <c r="D9270" s="2" t="s">
        <v>453</v>
      </c>
      <c r="E9270" s="2"/>
      <c r="F9270" s="2"/>
      <c r="G9270" s="2"/>
      <c r="H9270" s="2"/>
    </row>
    <row r="9271" spans="2:8">
      <c r="B9271" s="2" t="s">
        <v>9718</v>
      </c>
      <c r="C9271" s="2">
        <v>37</v>
      </c>
      <c r="D9271" s="2" t="s">
        <v>453</v>
      </c>
      <c r="E9271" s="2"/>
      <c r="F9271" s="2"/>
      <c r="G9271" s="2"/>
      <c r="H9271" s="2"/>
    </row>
    <row r="9272" spans="2:8">
      <c r="B9272" s="2" t="s">
        <v>9719</v>
      </c>
      <c r="C9272" s="2">
        <v>41</v>
      </c>
      <c r="D9272" s="2" t="s">
        <v>453</v>
      </c>
      <c r="E9272" s="2"/>
      <c r="F9272" s="2"/>
      <c r="G9272" s="2"/>
      <c r="H9272" s="2"/>
    </row>
    <row r="9273" spans="2:8">
      <c r="B9273" s="2" t="s">
        <v>9720</v>
      </c>
      <c r="C9273" s="2">
        <v>43</v>
      </c>
      <c r="D9273" s="2" t="s">
        <v>453</v>
      </c>
      <c r="E9273" s="2"/>
      <c r="F9273" s="2"/>
      <c r="G9273" s="2"/>
      <c r="H9273" s="2"/>
    </row>
    <row r="9274" spans="2:8">
      <c r="B9274" s="2" t="s">
        <v>9721</v>
      </c>
      <c r="C9274" s="2">
        <v>51</v>
      </c>
      <c r="D9274" s="2" t="s">
        <v>453</v>
      </c>
      <c r="E9274" s="2"/>
      <c r="F9274" s="2"/>
      <c r="G9274" s="2"/>
      <c r="H9274" s="2"/>
    </row>
    <row r="9275" spans="2:8">
      <c r="B9275" s="2" t="s">
        <v>9722</v>
      </c>
      <c r="C9275" s="2">
        <v>49</v>
      </c>
      <c r="D9275" s="2" t="s">
        <v>453</v>
      </c>
      <c r="E9275" s="2"/>
      <c r="F9275" s="2"/>
      <c r="G9275" s="2"/>
      <c r="H9275" s="2"/>
    </row>
    <row r="9276" spans="2:8">
      <c r="B9276" s="2" t="s">
        <v>9723</v>
      </c>
      <c r="C9276" s="2">
        <v>40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38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51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53</v>
      </c>
      <c r="D9279" s="2" t="s">
        <v>453</v>
      </c>
      <c r="E9279" s="2"/>
      <c r="F9279" s="2"/>
      <c r="G9279" s="2"/>
      <c r="H9279" s="2"/>
    </row>
    <row r="9280" spans="2:8">
      <c r="B9280" s="2" t="s">
        <v>9727</v>
      </c>
      <c r="C9280" s="2">
        <v>46</v>
      </c>
      <c r="D9280" s="2" t="s">
        <v>453</v>
      </c>
      <c r="E9280" s="2"/>
      <c r="F9280" s="2"/>
      <c r="G9280" s="2"/>
      <c r="H9280" s="2"/>
    </row>
    <row r="9281" spans="2:8">
      <c r="B9281" s="2" t="s">
        <v>9728</v>
      </c>
      <c r="C9281" s="2">
        <v>34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34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33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43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42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47</v>
      </c>
      <c r="D9286" s="2" t="s">
        <v>453</v>
      </c>
      <c r="E9286" s="2"/>
      <c r="F9286" s="2"/>
      <c r="G9286" s="2"/>
      <c r="H9286" s="2"/>
    </row>
    <row r="9287" spans="2:8">
      <c r="B9287" s="2" t="s">
        <v>9734</v>
      </c>
      <c r="C9287" s="2">
        <v>48</v>
      </c>
      <c r="D9287" s="2" t="s">
        <v>453</v>
      </c>
      <c r="E9287" s="2"/>
      <c r="F9287" s="2"/>
      <c r="G9287" s="2"/>
      <c r="H9287" s="2"/>
    </row>
    <row r="9288" spans="2:8">
      <c r="B9288" s="2" t="s">
        <v>9735</v>
      </c>
      <c r="C9288" s="2">
        <v>43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35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34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46</v>
      </c>
      <c r="D9291" s="2" t="s">
        <v>453</v>
      </c>
      <c r="E9291" s="2"/>
      <c r="F9291" s="2"/>
      <c r="G9291" s="2"/>
      <c r="H9291" s="2"/>
    </row>
    <row r="9292" spans="2:8">
      <c r="B9292" s="2" t="s">
        <v>9739</v>
      </c>
      <c r="C9292" s="2">
        <v>50</v>
      </c>
      <c r="D9292" s="2" t="s">
        <v>453</v>
      </c>
      <c r="E9292" s="2"/>
      <c r="F9292" s="2"/>
      <c r="G9292" s="2"/>
      <c r="H9292" s="2"/>
    </row>
    <row r="9293" spans="2:8">
      <c r="B9293" s="2" t="s">
        <v>9740</v>
      </c>
      <c r="C9293" s="2">
        <v>49</v>
      </c>
      <c r="D9293" s="2" t="s">
        <v>453</v>
      </c>
      <c r="E9293" s="2"/>
      <c r="F9293" s="2"/>
      <c r="G9293" s="2"/>
      <c r="H9293" s="2"/>
    </row>
    <row r="9294" spans="2:8">
      <c r="B9294" s="2" t="s">
        <v>9741</v>
      </c>
      <c r="C9294" s="2">
        <v>50</v>
      </c>
      <c r="D9294" s="2" t="s">
        <v>453</v>
      </c>
      <c r="E9294" s="2"/>
      <c r="F9294" s="2"/>
      <c r="G9294" s="2"/>
      <c r="H9294" s="2"/>
    </row>
    <row r="9295" spans="2:8">
      <c r="B9295" s="2" t="s">
        <v>9742</v>
      </c>
      <c r="C9295" s="2">
        <v>53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48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51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45</v>
      </c>
      <c r="D9298" s="2" t="s">
        <v>453</v>
      </c>
      <c r="E9298" s="2"/>
      <c r="F9298" s="2"/>
      <c r="G9298" s="2"/>
      <c r="H9298" s="2"/>
    </row>
    <row r="9299" spans="2:8">
      <c r="B9299" s="2" t="s">
        <v>9746</v>
      </c>
      <c r="C9299" s="2">
        <v>45</v>
      </c>
      <c r="D9299" s="2" t="s">
        <v>453</v>
      </c>
      <c r="E9299" s="2"/>
      <c r="F9299" s="2"/>
      <c r="G9299" s="2"/>
      <c r="H9299" s="2"/>
    </row>
    <row r="9300" spans="2:8">
      <c r="B9300" s="2" t="s">
        <v>9747</v>
      </c>
      <c r="C9300" s="2">
        <v>48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39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38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46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44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41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41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43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48</v>
      </c>
      <c r="D9308" s="2" t="s">
        <v>453</v>
      </c>
      <c r="E9308" s="2"/>
      <c r="F9308" s="2"/>
      <c r="G9308" s="2"/>
      <c r="H9308" s="2"/>
    </row>
    <row r="9309" spans="2:8">
      <c r="B9309" s="2" t="s">
        <v>9756</v>
      </c>
      <c r="C9309" s="2">
        <v>50</v>
      </c>
      <c r="D9309" s="2" t="s">
        <v>453</v>
      </c>
      <c r="E9309" s="2"/>
      <c r="F9309" s="2"/>
      <c r="G9309" s="2"/>
      <c r="H9309" s="2"/>
    </row>
    <row r="9310" spans="2:8">
      <c r="B9310" s="2" t="s">
        <v>9757</v>
      </c>
      <c r="C9310" s="2">
        <v>48</v>
      </c>
      <c r="D9310" s="2" t="s">
        <v>453</v>
      </c>
      <c r="E9310" s="2"/>
      <c r="F9310" s="2"/>
      <c r="G9310" s="2"/>
      <c r="H9310" s="2"/>
    </row>
    <row r="9311" spans="2:8">
      <c r="B9311" s="2" t="s">
        <v>9758</v>
      </c>
      <c r="C9311" s="2">
        <v>47</v>
      </c>
      <c r="D9311" s="2" t="s">
        <v>453</v>
      </c>
      <c r="E9311" s="2"/>
      <c r="F9311" s="2"/>
      <c r="G9311" s="2"/>
      <c r="H9311" s="2"/>
    </row>
    <row r="9312" spans="2:8">
      <c r="B9312" s="2" t="s">
        <v>9759</v>
      </c>
      <c r="C9312" s="2">
        <v>39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47</v>
      </c>
      <c r="D9313" s="2" t="s">
        <v>453</v>
      </c>
      <c r="E9313" s="2"/>
      <c r="F9313" s="2"/>
      <c r="G9313" s="2"/>
      <c r="H9313" s="2"/>
    </row>
    <row r="9314" spans="2:8">
      <c r="B9314" s="2" t="s">
        <v>9761</v>
      </c>
      <c r="C9314" s="2">
        <v>46</v>
      </c>
      <c r="D9314" s="2" t="s">
        <v>453</v>
      </c>
      <c r="E9314" s="2"/>
      <c r="F9314" s="2"/>
      <c r="G9314" s="2"/>
      <c r="H9314" s="2"/>
    </row>
    <row r="9315" spans="2:8">
      <c r="B9315" s="2" t="s">
        <v>9762</v>
      </c>
      <c r="C9315" s="2">
        <v>46</v>
      </c>
      <c r="D9315" s="2" t="s">
        <v>453</v>
      </c>
      <c r="E9315" s="2"/>
      <c r="F9315" s="2"/>
      <c r="G9315" s="2"/>
      <c r="H9315" s="2"/>
    </row>
    <row r="9316" spans="2:8">
      <c r="B9316" s="2" t="s">
        <v>9763</v>
      </c>
      <c r="C9316" s="2">
        <v>42</v>
      </c>
      <c r="D9316" s="2" t="s">
        <v>453</v>
      </c>
      <c r="E9316" s="2"/>
      <c r="F9316" s="2"/>
      <c r="G9316" s="2"/>
      <c r="H9316" s="2"/>
    </row>
    <row r="9317" spans="2:8">
      <c r="B9317" s="2" t="s">
        <v>9764</v>
      </c>
      <c r="C9317" s="2">
        <v>42</v>
      </c>
      <c r="D9317" s="2" t="s">
        <v>453</v>
      </c>
      <c r="E9317" s="2"/>
      <c r="F9317" s="2"/>
      <c r="G9317" s="2"/>
      <c r="H9317" s="2"/>
    </row>
    <row r="9318" spans="2:8">
      <c r="B9318" s="2" t="s">
        <v>9765</v>
      </c>
      <c r="C9318" s="2">
        <v>41</v>
      </c>
      <c r="D9318" s="2" t="s">
        <v>453</v>
      </c>
      <c r="E9318" s="2"/>
      <c r="F9318" s="2"/>
      <c r="G9318" s="2"/>
      <c r="H9318" s="2"/>
    </row>
    <row r="9319" spans="2:8">
      <c r="B9319" s="2" t="s">
        <v>9766</v>
      </c>
      <c r="C9319" s="2">
        <v>58</v>
      </c>
      <c r="D9319" s="2" t="s">
        <v>453</v>
      </c>
      <c r="E9319" s="2"/>
      <c r="F9319" s="2"/>
      <c r="G9319" s="2"/>
      <c r="H9319" s="2"/>
    </row>
    <row r="9320" spans="2:8">
      <c r="B9320" s="2" t="s">
        <v>9767</v>
      </c>
      <c r="C9320" s="2">
        <v>57</v>
      </c>
      <c r="D9320" s="2" t="s">
        <v>453</v>
      </c>
      <c r="E9320" s="2"/>
      <c r="F9320" s="2"/>
      <c r="G9320" s="2"/>
      <c r="H9320" s="2"/>
    </row>
    <row r="9321" spans="2:8">
      <c r="B9321" s="2" t="s">
        <v>9768</v>
      </c>
      <c r="C9321" s="2">
        <v>55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47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49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44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41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40</v>
      </c>
      <c r="D9326" s="2" t="s">
        <v>453</v>
      </c>
      <c r="E9326" s="2"/>
      <c r="F9326" s="2"/>
      <c r="G9326" s="2"/>
      <c r="H9326" s="2"/>
    </row>
    <row r="9327" spans="2:8">
      <c r="B9327" s="2" t="s">
        <v>9774</v>
      </c>
      <c r="C9327" s="2">
        <v>41</v>
      </c>
      <c r="D9327" s="2" t="s">
        <v>453</v>
      </c>
      <c r="E9327" s="2"/>
      <c r="F9327" s="2"/>
      <c r="G9327" s="2"/>
      <c r="H9327" s="2"/>
    </row>
    <row r="9328" spans="2:8">
      <c r="B9328" s="2" t="s">
        <v>9775</v>
      </c>
      <c r="C9328" s="2">
        <v>45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40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53</v>
      </c>
      <c r="D9330" s="2" t="s">
        <v>453</v>
      </c>
      <c r="E9330" s="2"/>
      <c r="F9330" s="2"/>
      <c r="G9330" s="2"/>
      <c r="H9330" s="2"/>
    </row>
    <row r="9331" spans="2:8">
      <c r="B9331" s="2" t="s">
        <v>9778</v>
      </c>
      <c r="C9331" s="2">
        <v>53</v>
      </c>
      <c r="D9331" s="2" t="s">
        <v>453</v>
      </c>
      <c r="E9331" s="2"/>
      <c r="F9331" s="2"/>
      <c r="G9331" s="2"/>
      <c r="H9331" s="2"/>
    </row>
    <row r="9332" spans="2:8">
      <c r="B9332" s="2" t="s">
        <v>9779</v>
      </c>
      <c r="C9332" s="2">
        <v>50</v>
      </c>
      <c r="D9332" s="2" t="s">
        <v>453</v>
      </c>
      <c r="E9332" s="2"/>
      <c r="F9332" s="2"/>
      <c r="G9332" s="2"/>
      <c r="H9332" s="2"/>
    </row>
    <row r="9333" spans="2:8">
      <c r="B9333" s="2" t="s">
        <v>9780</v>
      </c>
      <c r="C9333" s="2">
        <v>49</v>
      </c>
      <c r="D9333" s="2" t="s">
        <v>453</v>
      </c>
      <c r="E9333" s="2"/>
      <c r="F9333" s="2"/>
      <c r="G9333" s="2"/>
      <c r="H9333" s="2"/>
    </row>
    <row r="9334" spans="2:8">
      <c r="B9334" s="2" t="s">
        <v>9781</v>
      </c>
      <c r="C9334" s="2">
        <v>52</v>
      </c>
      <c r="D9334" s="2" t="s">
        <v>453</v>
      </c>
      <c r="E9334" s="2"/>
      <c r="F9334" s="2"/>
      <c r="G9334" s="2"/>
      <c r="H9334" s="2"/>
    </row>
    <row r="9335" spans="2:8">
      <c r="B9335" s="2" t="s">
        <v>9782</v>
      </c>
      <c r="C9335" s="2">
        <v>50</v>
      </c>
      <c r="D9335" s="2" t="s">
        <v>453</v>
      </c>
      <c r="E9335" s="2"/>
      <c r="F9335" s="2"/>
      <c r="G9335" s="2"/>
      <c r="H9335" s="2"/>
    </row>
    <row r="9336" spans="2:8">
      <c r="B9336" s="2" t="s">
        <v>9783</v>
      </c>
      <c r="C9336" s="2">
        <v>35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45</v>
      </c>
      <c r="D9337" s="2" t="s">
        <v>453</v>
      </c>
      <c r="E9337" s="2"/>
      <c r="F9337" s="2"/>
      <c r="G9337" s="2"/>
      <c r="H9337" s="2"/>
    </row>
    <row r="9338" spans="2:8">
      <c r="B9338" s="2" t="s">
        <v>9785</v>
      </c>
      <c r="C9338" s="2">
        <v>47</v>
      </c>
      <c r="D9338" s="2" t="s">
        <v>453</v>
      </c>
      <c r="E9338" s="2"/>
      <c r="F9338" s="2"/>
      <c r="G9338" s="2"/>
      <c r="H9338" s="2"/>
    </row>
    <row r="9339" spans="2:8">
      <c r="B9339" s="2" t="s">
        <v>9786</v>
      </c>
      <c r="C9339" s="2">
        <v>48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38</v>
      </c>
      <c r="D9340" s="2" t="s">
        <v>453</v>
      </c>
      <c r="E9340" s="2"/>
      <c r="F9340" s="2"/>
      <c r="G9340" s="2"/>
      <c r="H9340" s="2"/>
    </row>
    <row r="9341" spans="2:8">
      <c r="B9341" s="2" t="s">
        <v>9788</v>
      </c>
      <c r="C9341" s="2">
        <v>37</v>
      </c>
      <c r="D9341" s="2" t="s">
        <v>453</v>
      </c>
      <c r="E9341" s="2"/>
      <c r="F9341" s="2"/>
      <c r="G9341" s="2"/>
      <c r="H9341" s="2"/>
    </row>
    <row r="9342" spans="2:8">
      <c r="B9342" s="2" t="s">
        <v>9789</v>
      </c>
      <c r="C9342" s="2">
        <v>38</v>
      </c>
      <c r="D9342" s="2" t="s">
        <v>453</v>
      </c>
      <c r="E9342" s="2"/>
      <c r="F9342" s="2"/>
      <c r="G9342" s="2"/>
      <c r="H9342" s="2"/>
    </row>
    <row r="9343" spans="2:8">
      <c r="B9343" s="2" t="s">
        <v>9790</v>
      </c>
      <c r="C9343" s="2">
        <v>50</v>
      </c>
      <c r="D9343" s="2" t="s">
        <v>453</v>
      </c>
      <c r="E9343" s="2"/>
      <c r="F9343" s="2"/>
      <c r="G9343" s="2"/>
      <c r="H9343" s="2"/>
    </row>
    <row r="9344" spans="2:8">
      <c r="B9344" s="2" t="s">
        <v>9791</v>
      </c>
      <c r="C9344" s="2">
        <v>47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40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42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40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52</v>
      </c>
      <c r="D9348" s="2" t="s">
        <v>453</v>
      </c>
      <c r="E9348" s="2"/>
      <c r="F9348" s="2"/>
      <c r="G9348" s="2"/>
      <c r="H9348" s="2"/>
    </row>
    <row r="9349" spans="2:8">
      <c r="B9349" s="2" t="s">
        <v>9796</v>
      </c>
      <c r="C9349" s="2">
        <v>54</v>
      </c>
      <c r="D9349" s="2" t="s">
        <v>453</v>
      </c>
      <c r="E9349" s="2"/>
      <c r="F9349" s="2"/>
      <c r="G9349" s="2"/>
      <c r="H9349" s="2"/>
    </row>
    <row r="9350" spans="2:8">
      <c r="B9350" s="2" t="s">
        <v>9797</v>
      </c>
      <c r="C9350" s="2">
        <v>43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38</v>
      </c>
      <c r="D9351" s="2" t="s">
        <v>453</v>
      </c>
      <c r="E9351" s="2"/>
      <c r="F9351" s="2"/>
      <c r="G9351" s="2"/>
      <c r="H9351" s="2"/>
    </row>
    <row r="9352" spans="2:8">
      <c r="B9352" s="2" t="s">
        <v>9799</v>
      </c>
      <c r="C9352" s="2">
        <v>40</v>
      </c>
      <c r="D9352" s="2" t="s">
        <v>453</v>
      </c>
      <c r="E9352" s="2"/>
      <c r="F9352" s="2"/>
      <c r="G9352" s="2"/>
      <c r="H9352" s="2"/>
    </row>
    <row r="9353" spans="2:8">
      <c r="B9353" s="2" t="s">
        <v>9800</v>
      </c>
      <c r="C9353" s="2">
        <v>40</v>
      </c>
      <c r="D9353" s="2" t="s">
        <v>453</v>
      </c>
      <c r="E9353" s="2"/>
      <c r="F9353" s="2"/>
      <c r="G9353" s="2"/>
      <c r="H9353" s="2"/>
    </row>
    <row r="9354" spans="2:8">
      <c r="B9354" s="2" t="s">
        <v>9801</v>
      </c>
      <c r="C9354" s="2">
        <v>40</v>
      </c>
      <c r="D9354" s="2" t="s">
        <v>453</v>
      </c>
      <c r="E9354" s="2"/>
      <c r="F9354" s="2"/>
      <c r="G9354" s="2"/>
      <c r="H9354" s="2"/>
    </row>
    <row r="9355" spans="2:8">
      <c r="B9355" s="2" t="s">
        <v>9802</v>
      </c>
      <c r="C9355" s="2">
        <v>42</v>
      </c>
      <c r="D9355" s="2" t="s">
        <v>453</v>
      </c>
      <c r="E9355" s="2"/>
      <c r="F9355" s="2"/>
      <c r="G9355" s="2"/>
      <c r="H9355" s="2"/>
    </row>
    <row r="9356" spans="2:8">
      <c r="B9356" s="2" t="s">
        <v>9803</v>
      </c>
      <c r="C9356" s="2">
        <v>43</v>
      </c>
      <c r="D9356" s="2" t="s">
        <v>453</v>
      </c>
      <c r="E9356" s="2"/>
      <c r="F9356" s="2"/>
      <c r="G9356" s="2"/>
      <c r="H9356" s="2"/>
    </row>
    <row r="9357" spans="2:8">
      <c r="B9357" s="2" t="s">
        <v>9804</v>
      </c>
      <c r="C9357" s="2">
        <v>29</v>
      </c>
      <c r="D9357" s="2" t="s">
        <v>453</v>
      </c>
      <c r="E9357" s="2"/>
      <c r="F9357" s="2"/>
      <c r="G9357" s="2"/>
      <c r="H9357" s="2"/>
    </row>
    <row r="9358" spans="2:8">
      <c r="B9358" s="2" t="s">
        <v>9805</v>
      </c>
      <c r="C9358" s="2">
        <v>29</v>
      </c>
      <c r="D9358" s="2" t="s">
        <v>453</v>
      </c>
      <c r="E9358" s="2"/>
      <c r="F9358" s="2"/>
      <c r="G9358" s="2"/>
      <c r="H9358" s="2"/>
    </row>
    <row r="9359" spans="2:8">
      <c r="B9359" s="2" t="s">
        <v>9806</v>
      </c>
      <c r="C9359" s="2">
        <v>28</v>
      </c>
      <c r="D9359" s="2" t="s">
        <v>453</v>
      </c>
      <c r="E9359" s="2"/>
      <c r="F9359" s="2"/>
      <c r="G9359" s="2"/>
      <c r="H9359" s="2"/>
    </row>
    <row r="9360" spans="2:8">
      <c r="B9360" s="2" t="s">
        <v>9807</v>
      </c>
      <c r="C9360" s="2">
        <v>24</v>
      </c>
      <c r="D9360" s="2" t="s">
        <v>453</v>
      </c>
      <c r="E9360" s="2"/>
      <c r="F9360" s="2"/>
      <c r="G9360" s="2"/>
      <c r="H9360" s="2"/>
    </row>
    <row r="9361" spans="2:8">
      <c r="B9361" s="2" t="s">
        <v>9808</v>
      </c>
      <c r="C9361" s="2">
        <v>49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41</v>
      </c>
      <c r="D9362" s="2" t="s">
        <v>453</v>
      </c>
      <c r="E9362" s="2"/>
      <c r="F9362" s="2"/>
      <c r="G9362" s="2"/>
      <c r="H9362" s="2"/>
    </row>
    <row r="9363" spans="2:8">
      <c r="B9363" s="2" t="s">
        <v>9810</v>
      </c>
      <c r="C9363" s="2">
        <v>41</v>
      </c>
      <c r="D9363" s="2" t="s">
        <v>453</v>
      </c>
      <c r="E9363" s="2"/>
      <c r="F9363" s="2"/>
      <c r="G9363" s="2"/>
      <c r="H9363" s="2"/>
    </row>
    <row r="9364" spans="2:8">
      <c r="B9364" s="2" t="s">
        <v>9811</v>
      </c>
      <c r="C9364" s="2">
        <v>46</v>
      </c>
      <c r="D9364" s="2" t="s">
        <v>453</v>
      </c>
      <c r="E9364" s="2"/>
      <c r="F9364" s="2"/>
      <c r="G9364" s="2"/>
      <c r="H9364" s="2"/>
    </row>
    <row r="9365" spans="2:8">
      <c r="B9365" s="2" t="s">
        <v>9812</v>
      </c>
      <c r="C9365" s="2">
        <v>41</v>
      </c>
      <c r="D9365" s="2" t="s">
        <v>453</v>
      </c>
      <c r="E9365" s="2"/>
      <c r="F9365" s="2"/>
      <c r="G9365" s="2"/>
      <c r="H9365" s="2"/>
    </row>
    <row r="9366" spans="2:8">
      <c r="B9366" s="2" t="s">
        <v>9813</v>
      </c>
      <c r="C9366" s="2">
        <v>42</v>
      </c>
      <c r="D9366" s="2" t="s">
        <v>453</v>
      </c>
      <c r="E9366" s="2"/>
      <c r="F9366" s="2"/>
      <c r="G9366" s="2"/>
      <c r="H9366" s="2"/>
    </row>
    <row r="9367" spans="2:8">
      <c r="B9367" s="2" t="s">
        <v>9814</v>
      </c>
      <c r="C9367" s="2">
        <v>42</v>
      </c>
      <c r="D9367" s="2" t="s">
        <v>453</v>
      </c>
      <c r="E9367" s="2"/>
      <c r="F9367" s="2"/>
      <c r="G9367" s="2"/>
      <c r="H9367" s="2"/>
    </row>
    <row r="9368" spans="2:8">
      <c r="B9368" s="2" t="s">
        <v>9815</v>
      </c>
      <c r="C9368" s="2">
        <v>49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47</v>
      </c>
      <c r="D9369" s="2" t="s">
        <v>453</v>
      </c>
      <c r="E9369" s="2"/>
      <c r="F9369" s="2"/>
      <c r="G9369" s="2"/>
      <c r="H9369" s="2"/>
    </row>
    <row r="9370" spans="2:8">
      <c r="B9370" s="2" t="s">
        <v>9817</v>
      </c>
      <c r="C9370" s="2">
        <v>49</v>
      </c>
      <c r="D9370" s="2" t="s">
        <v>453</v>
      </c>
      <c r="E9370" s="2"/>
      <c r="F9370" s="2"/>
      <c r="G9370" s="2"/>
      <c r="H9370" s="2"/>
    </row>
    <row r="9371" spans="2:8">
      <c r="B9371" s="2" t="s">
        <v>9818</v>
      </c>
      <c r="C9371" s="2">
        <v>41</v>
      </c>
      <c r="D9371" s="2" t="s">
        <v>453</v>
      </c>
      <c r="E9371" s="2"/>
      <c r="F9371" s="2"/>
      <c r="G9371" s="2"/>
      <c r="H9371" s="2"/>
    </row>
    <row r="9372" spans="2:8">
      <c r="B9372" s="2" t="s">
        <v>9819</v>
      </c>
      <c r="C9372" s="2">
        <v>34</v>
      </c>
      <c r="D9372" s="2" t="s">
        <v>453</v>
      </c>
      <c r="E9372" s="2"/>
      <c r="F9372" s="2"/>
      <c r="G9372" s="2"/>
      <c r="H9372" s="2"/>
    </row>
    <row r="9373" spans="2:8">
      <c r="B9373" s="2" t="s">
        <v>9820</v>
      </c>
      <c r="C9373" s="2">
        <v>43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44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48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27</v>
      </c>
      <c r="D9376" s="2" t="s">
        <v>453</v>
      </c>
      <c r="E9376" s="2"/>
      <c r="F9376" s="2"/>
      <c r="G9376" s="2"/>
      <c r="H9376" s="2"/>
    </row>
    <row r="9377" spans="2:8">
      <c r="B9377" s="2" t="s">
        <v>9824</v>
      </c>
      <c r="C9377" s="2">
        <v>39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39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38</v>
      </c>
      <c r="D9379" s="2" t="s">
        <v>453</v>
      </c>
      <c r="E9379" s="2"/>
      <c r="F9379" s="2"/>
      <c r="G9379" s="2"/>
      <c r="H9379" s="2"/>
    </row>
    <row r="9380" spans="2:8">
      <c r="B9380" s="2" t="s">
        <v>9827</v>
      </c>
      <c r="C9380" s="2">
        <v>38</v>
      </c>
      <c r="D9380" s="2" t="s">
        <v>453</v>
      </c>
      <c r="E9380" s="2"/>
      <c r="F9380" s="2"/>
      <c r="G9380" s="2"/>
      <c r="H9380" s="2"/>
    </row>
    <row r="9381" spans="2:8">
      <c r="B9381" s="2" t="s">
        <v>9828</v>
      </c>
      <c r="C9381" s="2">
        <v>51</v>
      </c>
      <c r="D9381" s="2" t="s">
        <v>453</v>
      </c>
      <c r="E9381" s="2"/>
      <c r="F9381" s="2"/>
      <c r="G9381" s="2"/>
      <c r="H9381" s="2"/>
    </row>
    <row r="9382" spans="2:8">
      <c r="B9382" s="2" t="s">
        <v>9829</v>
      </c>
      <c r="C9382" s="2">
        <v>46</v>
      </c>
      <c r="D9382" s="2" t="s">
        <v>453</v>
      </c>
      <c r="E9382" s="2"/>
      <c r="F9382" s="2"/>
      <c r="G9382" s="2"/>
      <c r="H9382" s="2"/>
    </row>
    <row r="9383" spans="2:8">
      <c r="B9383" s="2" t="s">
        <v>9830</v>
      </c>
      <c r="C9383" s="2">
        <v>47</v>
      </c>
      <c r="D9383" s="2" t="s">
        <v>453</v>
      </c>
      <c r="E9383" s="2"/>
      <c r="F9383" s="2"/>
      <c r="G9383" s="2"/>
      <c r="H9383" s="2"/>
    </row>
    <row r="9384" spans="2:8">
      <c r="B9384" s="2" t="s">
        <v>9831</v>
      </c>
      <c r="C9384" s="2">
        <v>42</v>
      </c>
      <c r="D9384" s="2" t="s">
        <v>453</v>
      </c>
      <c r="E9384" s="2"/>
      <c r="F9384" s="2"/>
      <c r="G9384" s="2"/>
      <c r="H9384" s="2"/>
    </row>
    <row r="9385" spans="2:8">
      <c r="B9385" s="2" t="s">
        <v>9832</v>
      </c>
      <c r="C9385" s="2">
        <v>45</v>
      </c>
      <c r="D9385" s="2" t="s">
        <v>453</v>
      </c>
      <c r="E9385" s="2"/>
      <c r="F9385" s="2"/>
      <c r="G9385" s="2"/>
      <c r="H9385" s="2"/>
    </row>
    <row r="9386" spans="2:8">
      <c r="B9386" s="2" t="s">
        <v>9833</v>
      </c>
      <c r="C9386" s="2">
        <v>43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35</v>
      </c>
      <c r="D9387" s="2" t="s">
        <v>453</v>
      </c>
      <c r="E9387" s="2"/>
      <c r="F9387" s="2"/>
      <c r="G9387" s="2"/>
      <c r="H9387" s="2"/>
    </row>
    <row r="9388" spans="2:8">
      <c r="B9388" s="2" t="s">
        <v>9835</v>
      </c>
      <c r="C9388" s="2">
        <v>36</v>
      </c>
      <c r="D9388" s="2" t="s">
        <v>453</v>
      </c>
      <c r="E9388" s="2"/>
      <c r="F9388" s="2"/>
      <c r="G9388" s="2"/>
      <c r="H9388" s="2"/>
    </row>
    <row r="9389" spans="2:8">
      <c r="B9389" s="2" t="s">
        <v>9836</v>
      </c>
      <c r="C9389" s="2">
        <v>47</v>
      </c>
      <c r="D9389" s="2" t="s">
        <v>453</v>
      </c>
      <c r="E9389" s="2"/>
      <c r="F9389" s="2"/>
      <c r="G9389" s="2"/>
      <c r="H9389" s="2"/>
    </row>
    <row r="9390" spans="2:8">
      <c r="B9390" s="2" t="s">
        <v>9837</v>
      </c>
      <c r="C9390" s="2">
        <v>48</v>
      </c>
      <c r="D9390" s="2" t="s">
        <v>453</v>
      </c>
      <c r="E9390" s="2"/>
      <c r="F9390" s="2"/>
      <c r="G9390" s="2"/>
      <c r="H9390" s="2"/>
    </row>
    <row r="9391" spans="2:8">
      <c r="B9391" s="2" t="s">
        <v>9838</v>
      </c>
      <c r="C9391" s="2">
        <v>52</v>
      </c>
      <c r="D9391" s="2" t="s">
        <v>453</v>
      </c>
      <c r="E9391" s="2"/>
      <c r="F9391" s="2"/>
      <c r="G9391" s="2"/>
      <c r="H9391" s="2"/>
    </row>
    <row r="9392" spans="2:8">
      <c r="B9392" s="2" t="s">
        <v>9839</v>
      </c>
      <c r="C9392" s="2">
        <v>53</v>
      </c>
      <c r="D9392" s="2" t="s">
        <v>453</v>
      </c>
      <c r="E9392" s="2"/>
      <c r="F9392" s="2"/>
      <c r="G9392" s="2"/>
      <c r="H9392" s="2"/>
    </row>
    <row r="9393" spans="2:8">
      <c r="B9393" s="2" t="s">
        <v>9840</v>
      </c>
      <c r="C9393" s="2">
        <v>50</v>
      </c>
      <c r="D9393" s="2" t="s">
        <v>453</v>
      </c>
      <c r="E9393" s="2"/>
      <c r="F9393" s="2"/>
      <c r="G9393" s="2"/>
      <c r="H9393" s="2"/>
    </row>
    <row r="9394" spans="2:8">
      <c r="B9394" s="2" t="s">
        <v>9841</v>
      </c>
      <c r="C9394" s="2">
        <v>33</v>
      </c>
      <c r="D9394" s="2" t="s">
        <v>453</v>
      </c>
      <c r="E9394" s="2"/>
      <c r="F9394" s="2"/>
      <c r="G9394" s="2"/>
      <c r="H9394" s="2"/>
    </row>
    <row r="9395" spans="2:8">
      <c r="B9395" s="2" t="s">
        <v>9842</v>
      </c>
      <c r="C9395" s="2">
        <v>34</v>
      </c>
      <c r="D9395" s="2" t="s">
        <v>453</v>
      </c>
      <c r="E9395" s="2"/>
      <c r="F9395" s="2"/>
      <c r="G9395" s="2"/>
      <c r="H9395" s="2"/>
    </row>
    <row r="9396" spans="2:8">
      <c r="B9396" s="2" t="s">
        <v>9843</v>
      </c>
      <c r="C9396" s="2">
        <v>34</v>
      </c>
      <c r="D9396" s="2" t="s">
        <v>453</v>
      </c>
      <c r="E9396" s="2"/>
      <c r="F9396" s="2"/>
      <c r="G9396" s="2"/>
      <c r="H9396" s="2"/>
    </row>
    <row r="9397" spans="2:8">
      <c r="B9397" s="2" t="s">
        <v>9844</v>
      </c>
      <c r="C9397" s="2">
        <v>33</v>
      </c>
      <c r="D9397" s="2" t="s">
        <v>453</v>
      </c>
      <c r="E9397" s="2"/>
      <c r="F9397" s="2"/>
      <c r="G9397" s="2"/>
      <c r="H9397" s="2"/>
    </row>
    <row r="9398" spans="2:8">
      <c r="B9398" s="2" t="s">
        <v>9845</v>
      </c>
      <c r="C9398" s="2">
        <v>48</v>
      </c>
      <c r="D9398" s="2" t="s">
        <v>453</v>
      </c>
      <c r="E9398" s="2"/>
      <c r="F9398" s="2"/>
      <c r="G9398" s="2"/>
      <c r="H9398" s="2"/>
    </row>
    <row r="9399" spans="2:8">
      <c r="B9399" s="2" t="s">
        <v>9846</v>
      </c>
      <c r="C9399" s="2">
        <v>49</v>
      </c>
      <c r="D9399" s="2" t="s">
        <v>453</v>
      </c>
      <c r="E9399" s="2"/>
      <c r="F9399" s="2"/>
      <c r="G9399" s="2"/>
      <c r="H9399" s="2"/>
    </row>
    <row r="9400" spans="2:8">
      <c r="B9400" s="2" t="s">
        <v>9847</v>
      </c>
      <c r="C9400" s="2">
        <v>50</v>
      </c>
      <c r="D9400" s="2" t="s">
        <v>453</v>
      </c>
      <c r="E9400" s="2"/>
      <c r="F9400" s="2"/>
      <c r="G9400" s="2"/>
      <c r="H9400" s="2"/>
    </row>
    <row r="9401" spans="2:8">
      <c r="B9401" s="2" t="s">
        <v>9848</v>
      </c>
      <c r="C9401" s="2">
        <v>48</v>
      </c>
      <c r="D9401" s="2" t="s">
        <v>453</v>
      </c>
      <c r="E9401" s="2"/>
      <c r="F9401" s="2"/>
      <c r="G9401" s="2"/>
      <c r="H9401" s="2"/>
    </row>
    <row r="9402" spans="2:8">
      <c r="B9402" s="2" t="s">
        <v>9849</v>
      </c>
      <c r="C9402" s="2">
        <v>48</v>
      </c>
      <c r="D9402" s="2" t="s">
        <v>453</v>
      </c>
      <c r="E9402" s="2"/>
      <c r="F9402" s="2"/>
      <c r="G9402" s="2"/>
      <c r="H9402" s="2"/>
    </row>
    <row r="9403" spans="2:8">
      <c r="B9403" s="2" t="s">
        <v>9850</v>
      </c>
      <c r="C9403" s="2">
        <v>48</v>
      </c>
      <c r="D9403" s="2" t="s">
        <v>453</v>
      </c>
      <c r="E9403" s="2"/>
      <c r="F9403" s="2"/>
      <c r="G9403" s="2"/>
      <c r="H9403" s="2"/>
    </row>
    <row r="9404" spans="2:8">
      <c r="B9404" s="2" t="s">
        <v>9851</v>
      </c>
      <c r="C9404" s="2">
        <v>45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49</v>
      </c>
      <c r="D9405" s="2" t="s">
        <v>453</v>
      </c>
      <c r="E9405" s="2"/>
      <c r="F9405" s="2"/>
      <c r="G9405" s="2"/>
      <c r="H9405" s="2"/>
    </row>
    <row r="9406" spans="2:8">
      <c r="B9406" s="2" t="s">
        <v>9853</v>
      </c>
      <c r="C9406" s="2">
        <v>44</v>
      </c>
      <c r="D9406" s="2" t="s">
        <v>453</v>
      </c>
      <c r="E9406" s="2"/>
      <c r="F9406" s="2"/>
      <c r="G9406" s="2"/>
      <c r="H9406" s="2"/>
    </row>
    <row r="9407" spans="2:8">
      <c r="B9407" s="2" t="s">
        <v>9854</v>
      </c>
      <c r="C9407" s="2">
        <v>44</v>
      </c>
      <c r="D9407" s="2" t="s">
        <v>453</v>
      </c>
      <c r="E9407" s="2"/>
      <c r="F9407" s="2"/>
      <c r="G9407" s="2"/>
      <c r="H9407" s="2"/>
    </row>
    <row r="9408" spans="2:8">
      <c r="B9408" s="2" t="s">
        <v>9855</v>
      </c>
      <c r="C9408" s="2">
        <v>48</v>
      </c>
      <c r="D9408" s="2" t="s">
        <v>453</v>
      </c>
      <c r="E9408" s="2"/>
      <c r="F9408" s="2"/>
      <c r="G9408" s="2"/>
      <c r="H9408" s="2"/>
    </row>
    <row r="9409" spans="2:8">
      <c r="B9409" s="2" t="s">
        <v>9856</v>
      </c>
      <c r="C9409" s="2">
        <v>47</v>
      </c>
      <c r="D9409" s="2" t="s">
        <v>453</v>
      </c>
      <c r="E9409" s="2"/>
      <c r="F9409" s="2"/>
      <c r="G9409" s="2"/>
      <c r="H9409" s="2"/>
    </row>
    <row r="9410" spans="2:8">
      <c r="B9410" s="2" t="s">
        <v>9857</v>
      </c>
      <c r="C9410" s="2">
        <v>45</v>
      </c>
      <c r="D9410" s="2" t="s">
        <v>453</v>
      </c>
      <c r="E9410" s="2"/>
      <c r="F9410" s="2"/>
      <c r="G9410" s="2"/>
      <c r="H9410" s="2"/>
    </row>
    <row r="9411" spans="2:8">
      <c r="B9411" s="2" t="s">
        <v>9858</v>
      </c>
      <c r="C9411" s="2">
        <v>43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42</v>
      </c>
      <c r="D9412" s="2" t="s">
        <v>453</v>
      </c>
      <c r="E9412" s="2"/>
      <c r="F9412" s="2"/>
      <c r="G9412" s="2"/>
      <c r="H9412" s="2"/>
    </row>
    <row r="9413" spans="2:8">
      <c r="B9413" s="2" t="s">
        <v>9860</v>
      </c>
      <c r="C9413" s="2">
        <v>43</v>
      </c>
      <c r="D9413" s="2" t="s">
        <v>453</v>
      </c>
      <c r="E9413" s="2"/>
      <c r="F9413" s="2"/>
      <c r="G9413" s="2"/>
      <c r="H9413" s="2"/>
    </row>
    <row r="9414" spans="2:8">
      <c r="B9414" s="2" t="s">
        <v>9861</v>
      </c>
      <c r="C9414" s="2">
        <v>37</v>
      </c>
      <c r="D9414" s="2" t="s">
        <v>453</v>
      </c>
      <c r="E9414" s="2"/>
      <c r="F9414" s="2"/>
      <c r="G9414" s="2"/>
      <c r="H9414" s="2"/>
    </row>
    <row r="9415" spans="2:8">
      <c r="B9415" s="2" t="s">
        <v>9862</v>
      </c>
      <c r="C9415" s="2">
        <v>39</v>
      </c>
      <c r="D9415" s="2" t="s">
        <v>453</v>
      </c>
      <c r="E9415" s="2"/>
      <c r="F9415" s="2"/>
      <c r="G9415" s="2"/>
      <c r="H9415" s="2"/>
    </row>
    <row r="9416" spans="2:8">
      <c r="B9416" s="2" t="s">
        <v>9863</v>
      </c>
      <c r="C9416" s="2">
        <v>42</v>
      </c>
      <c r="D9416" s="2" t="s">
        <v>453</v>
      </c>
      <c r="E9416" s="2"/>
      <c r="F9416" s="2"/>
      <c r="G9416" s="2"/>
      <c r="H9416" s="2"/>
    </row>
    <row r="9417" spans="2:8">
      <c r="B9417" s="2" t="s">
        <v>9864</v>
      </c>
      <c r="C9417" s="2">
        <v>41</v>
      </c>
      <c r="D9417" s="2" t="s">
        <v>453</v>
      </c>
      <c r="E9417" s="2"/>
      <c r="F9417" s="2"/>
      <c r="G9417" s="2"/>
      <c r="H9417" s="2"/>
    </row>
    <row r="9418" spans="2:8">
      <c r="B9418" s="2" t="s">
        <v>9865</v>
      </c>
      <c r="C9418" s="2">
        <v>37</v>
      </c>
      <c r="D9418" s="2" t="s">
        <v>453</v>
      </c>
      <c r="E9418" s="2"/>
      <c r="F9418" s="2"/>
      <c r="G9418" s="2"/>
      <c r="H9418" s="2"/>
    </row>
    <row r="9419" spans="2:8">
      <c r="B9419" s="2" t="s">
        <v>9866</v>
      </c>
      <c r="C9419" s="2">
        <v>36</v>
      </c>
      <c r="D9419" s="2" t="s">
        <v>453</v>
      </c>
      <c r="E9419" s="2"/>
      <c r="F9419" s="2"/>
      <c r="G9419" s="2"/>
      <c r="H9419" s="2"/>
    </row>
    <row r="9420" spans="2:8">
      <c r="B9420" s="2" t="s">
        <v>9867</v>
      </c>
      <c r="C9420" s="2">
        <v>49</v>
      </c>
      <c r="D9420" s="2" t="s">
        <v>453</v>
      </c>
      <c r="E9420" s="2"/>
      <c r="F9420" s="2"/>
      <c r="G9420" s="2"/>
      <c r="H9420" s="2"/>
    </row>
    <row r="9421" spans="2:8">
      <c r="B9421" s="2" t="s">
        <v>9868</v>
      </c>
      <c r="C9421" s="2">
        <v>43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47</v>
      </c>
      <c r="D9422" s="2" t="s">
        <v>453</v>
      </c>
      <c r="E9422" s="2"/>
      <c r="F9422" s="2"/>
      <c r="G9422" s="2"/>
      <c r="H9422" s="2"/>
    </row>
    <row r="9423" spans="2:8">
      <c r="B9423" s="2" t="s">
        <v>9870</v>
      </c>
      <c r="C9423" s="2">
        <v>47</v>
      </c>
      <c r="D9423" s="2" t="s">
        <v>453</v>
      </c>
      <c r="E9423" s="2"/>
      <c r="F9423" s="2"/>
      <c r="G9423" s="2"/>
      <c r="H9423" s="2"/>
    </row>
    <row r="9424" spans="2:8">
      <c r="B9424" s="2" t="s">
        <v>9871</v>
      </c>
      <c r="C9424" s="2">
        <v>44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36</v>
      </c>
      <c r="D9425" s="2" t="s">
        <v>453</v>
      </c>
      <c r="E9425" s="2"/>
      <c r="F9425" s="2"/>
      <c r="G9425" s="2"/>
      <c r="H9425" s="2"/>
    </row>
    <row r="9426" spans="2:8">
      <c r="B9426" s="2" t="s">
        <v>9873</v>
      </c>
      <c r="C9426" s="2">
        <v>39</v>
      </c>
      <c r="D9426" s="2" t="s">
        <v>453</v>
      </c>
      <c r="E9426" s="2"/>
      <c r="F9426" s="2"/>
      <c r="G9426" s="2"/>
      <c r="H9426" s="2"/>
    </row>
    <row r="9427" spans="2:8">
      <c r="B9427" s="2" t="s">
        <v>9874</v>
      </c>
      <c r="C9427" s="2">
        <v>38</v>
      </c>
      <c r="D9427" s="2" t="s">
        <v>453</v>
      </c>
      <c r="E9427" s="2"/>
      <c r="F9427" s="2"/>
      <c r="G9427" s="2"/>
      <c r="H9427" s="2"/>
    </row>
    <row r="9428" spans="2:8">
      <c r="B9428" s="2" t="s">
        <v>9875</v>
      </c>
      <c r="C9428" s="2">
        <v>38</v>
      </c>
      <c r="D9428" s="2" t="s">
        <v>453</v>
      </c>
      <c r="E9428" s="2"/>
      <c r="F9428" s="2"/>
      <c r="G9428" s="2"/>
      <c r="H9428" s="2"/>
    </row>
    <row r="9429" spans="2:8">
      <c r="B9429" s="2" t="s">
        <v>9876</v>
      </c>
      <c r="C9429" s="2">
        <v>36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40</v>
      </c>
      <c r="D9430" s="2" t="s">
        <v>453</v>
      </c>
      <c r="E9430" s="2"/>
      <c r="F9430" s="2"/>
      <c r="G9430" s="2"/>
      <c r="H9430" s="2"/>
    </row>
    <row r="9431" spans="2:8">
      <c r="B9431" s="2" t="s">
        <v>9878</v>
      </c>
      <c r="C9431" s="2">
        <v>41</v>
      </c>
      <c r="D9431" s="2" t="s">
        <v>453</v>
      </c>
      <c r="E9431" s="2"/>
      <c r="F9431" s="2"/>
      <c r="G9431" s="2"/>
      <c r="H9431" s="2"/>
    </row>
    <row r="9432" spans="2:8">
      <c r="B9432" s="2" t="s">
        <v>9879</v>
      </c>
      <c r="C9432" s="2">
        <v>53</v>
      </c>
      <c r="D9432" s="2" t="s">
        <v>453</v>
      </c>
      <c r="E9432" s="2"/>
      <c r="F9432" s="2"/>
      <c r="G9432" s="2"/>
      <c r="H9432" s="2"/>
    </row>
    <row r="9433" spans="2:8">
      <c r="B9433" s="2" t="s">
        <v>9880</v>
      </c>
      <c r="C9433" s="2">
        <v>49</v>
      </c>
      <c r="D9433" s="2" t="s">
        <v>453</v>
      </c>
      <c r="E9433" s="2"/>
      <c r="F9433" s="2"/>
      <c r="G9433" s="2"/>
      <c r="H9433" s="2"/>
    </row>
    <row r="9434" spans="2:8">
      <c r="B9434" s="2" t="s">
        <v>9881</v>
      </c>
      <c r="C9434" s="2">
        <v>50</v>
      </c>
      <c r="D9434" s="2" t="s">
        <v>453</v>
      </c>
      <c r="E9434" s="2"/>
      <c r="F9434" s="2"/>
      <c r="G9434" s="2"/>
      <c r="H9434" s="2"/>
    </row>
    <row r="9435" spans="2:8">
      <c r="B9435" s="2" t="s">
        <v>9882</v>
      </c>
      <c r="C9435" s="2">
        <v>37</v>
      </c>
      <c r="D9435" s="2" t="s">
        <v>453</v>
      </c>
      <c r="E9435" s="2"/>
      <c r="F9435" s="2"/>
      <c r="G9435" s="2"/>
      <c r="H9435" s="2"/>
    </row>
    <row r="9436" spans="2:8">
      <c r="B9436" s="2" t="s">
        <v>9883</v>
      </c>
      <c r="C9436" s="2">
        <v>36</v>
      </c>
      <c r="D9436" s="2" t="s">
        <v>453</v>
      </c>
      <c r="E9436" s="2"/>
      <c r="F9436" s="2"/>
      <c r="G9436" s="2"/>
      <c r="H9436" s="2"/>
    </row>
    <row r="9437" spans="2:8">
      <c r="B9437" s="2" t="s">
        <v>9884</v>
      </c>
      <c r="C9437" s="2">
        <v>30</v>
      </c>
      <c r="D9437" s="2" t="s">
        <v>453</v>
      </c>
      <c r="E9437" s="2"/>
      <c r="F9437" s="2"/>
      <c r="G9437" s="2"/>
      <c r="H9437" s="2"/>
    </row>
    <row r="9438" spans="2:8">
      <c r="B9438" s="2" t="s">
        <v>9885</v>
      </c>
      <c r="C9438" s="2">
        <v>22</v>
      </c>
      <c r="D9438" s="2" t="s">
        <v>453</v>
      </c>
      <c r="E9438" s="2"/>
      <c r="F9438" s="2"/>
      <c r="G9438" s="2"/>
      <c r="H9438" s="2"/>
    </row>
    <row r="9439" spans="2:8">
      <c r="B9439" s="2" t="s">
        <v>9886</v>
      </c>
      <c r="C9439" s="2">
        <v>29</v>
      </c>
      <c r="D9439" s="2" t="s">
        <v>453</v>
      </c>
      <c r="E9439" s="2"/>
      <c r="F9439" s="2"/>
      <c r="G9439" s="2"/>
      <c r="H9439" s="2"/>
    </row>
    <row r="9440" spans="2:8">
      <c r="B9440" s="2" t="s">
        <v>9887</v>
      </c>
      <c r="C9440" s="2">
        <v>26</v>
      </c>
      <c r="D9440" s="2" t="s">
        <v>453</v>
      </c>
      <c r="E9440" s="2"/>
      <c r="F9440" s="2"/>
      <c r="G9440" s="2"/>
      <c r="H9440" s="2"/>
    </row>
    <row r="9441" spans="2:8">
      <c r="B9441" s="2" t="s">
        <v>9888</v>
      </c>
      <c r="C9441" s="2">
        <v>43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25</v>
      </c>
      <c r="D9442" s="2" t="s">
        <v>453</v>
      </c>
      <c r="E9442" s="2"/>
      <c r="F9442" s="2"/>
      <c r="G9442" s="2"/>
      <c r="H9442" s="2"/>
    </row>
    <row r="9443" spans="2:8">
      <c r="B9443" s="2" t="s">
        <v>9890</v>
      </c>
      <c r="C9443" s="2">
        <v>38</v>
      </c>
      <c r="D9443" s="2" t="s">
        <v>453</v>
      </c>
      <c r="E9443" s="2"/>
      <c r="F9443" s="2"/>
      <c r="G9443" s="2"/>
      <c r="H9443" s="2"/>
    </row>
    <row r="9444" spans="2:8">
      <c r="B9444" s="2" t="s">
        <v>9891</v>
      </c>
      <c r="C9444" s="2">
        <v>36</v>
      </c>
      <c r="D9444" s="2" t="s">
        <v>453</v>
      </c>
      <c r="E9444" s="2"/>
      <c r="F9444" s="2"/>
      <c r="G9444" s="2"/>
      <c r="H9444" s="2"/>
    </row>
    <row r="9445" spans="2:8">
      <c r="B9445" s="2" t="s">
        <v>9892</v>
      </c>
      <c r="C9445" s="2">
        <v>34</v>
      </c>
      <c r="D9445" s="2" t="s">
        <v>453</v>
      </c>
      <c r="E9445" s="2"/>
      <c r="F9445" s="2"/>
      <c r="G9445" s="2"/>
      <c r="H9445" s="2"/>
    </row>
    <row r="9446" spans="2:8">
      <c r="B9446" s="2" t="s">
        <v>9893</v>
      </c>
      <c r="C9446" s="2">
        <v>33</v>
      </c>
      <c r="D9446" s="2" t="s">
        <v>453</v>
      </c>
      <c r="E9446" s="2"/>
      <c r="F9446" s="2"/>
      <c r="G9446" s="2"/>
      <c r="H9446" s="2"/>
    </row>
    <row r="9447" spans="2:8">
      <c r="B9447" s="2" t="s">
        <v>9894</v>
      </c>
      <c r="C9447" s="2">
        <v>35</v>
      </c>
      <c r="D9447" s="2" t="s">
        <v>453</v>
      </c>
      <c r="E9447" s="2"/>
      <c r="F9447" s="2"/>
      <c r="G9447" s="2"/>
      <c r="H9447" s="2"/>
    </row>
    <row r="9448" spans="2:8">
      <c r="B9448" s="2" t="s">
        <v>9895</v>
      </c>
      <c r="C9448" s="2">
        <v>29</v>
      </c>
      <c r="D9448" s="2" t="s">
        <v>453</v>
      </c>
      <c r="E9448" s="2"/>
      <c r="F9448" s="2"/>
      <c r="G9448" s="2"/>
      <c r="H9448" s="2"/>
    </row>
    <row r="9449" spans="2:8">
      <c r="B9449" s="2" t="s">
        <v>9896</v>
      </c>
      <c r="C9449" s="2">
        <v>22</v>
      </c>
      <c r="D9449" s="2" t="s">
        <v>453</v>
      </c>
      <c r="E9449" s="2"/>
      <c r="F9449" s="2"/>
      <c r="G9449" s="2"/>
      <c r="H9449" s="2"/>
    </row>
    <row r="9450" spans="2:8">
      <c r="B9450" s="2" t="s">
        <v>9897</v>
      </c>
      <c r="C9450" s="2">
        <v>51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48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48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44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38</v>
      </c>
      <c r="D9454" s="2" t="s">
        <v>453</v>
      </c>
      <c r="E9454" s="2"/>
      <c r="F9454" s="2"/>
      <c r="G9454" s="2"/>
      <c r="H9454" s="2"/>
    </row>
    <row r="9455" spans="2:8">
      <c r="B9455" s="2" t="s">
        <v>9902</v>
      </c>
      <c r="C9455" s="2">
        <v>40</v>
      </c>
      <c r="D9455" s="2" t="s">
        <v>453</v>
      </c>
      <c r="E9455" s="2"/>
      <c r="F9455" s="2"/>
      <c r="G9455" s="2"/>
      <c r="H9455" s="2"/>
    </row>
    <row r="9456" spans="2:8">
      <c r="B9456" s="2" t="s">
        <v>9903</v>
      </c>
      <c r="C9456" s="2">
        <v>40</v>
      </c>
      <c r="D9456" s="2" t="s">
        <v>453</v>
      </c>
      <c r="E9456" s="2"/>
      <c r="F9456" s="2"/>
      <c r="G9456" s="2"/>
      <c r="H9456" s="2"/>
    </row>
    <row r="9457" spans="2:8">
      <c r="B9457" s="2" t="s">
        <v>9904</v>
      </c>
      <c r="C9457" s="2">
        <v>39</v>
      </c>
      <c r="D9457" s="2" t="s">
        <v>453</v>
      </c>
      <c r="E9457" s="2"/>
      <c r="F9457" s="2"/>
      <c r="G9457" s="2"/>
      <c r="H9457" s="2"/>
    </row>
    <row r="9458" spans="2:8">
      <c r="B9458" s="2" t="s">
        <v>9905</v>
      </c>
      <c r="C9458" s="2">
        <v>40</v>
      </c>
      <c r="D9458" s="2" t="s">
        <v>453</v>
      </c>
      <c r="E9458" s="2"/>
      <c r="F9458" s="2"/>
      <c r="G9458" s="2"/>
      <c r="H9458" s="2"/>
    </row>
    <row r="9459" spans="2:8">
      <c r="B9459" s="2" t="s">
        <v>9906</v>
      </c>
      <c r="C9459" s="2">
        <v>43</v>
      </c>
      <c r="D9459" s="2" t="s">
        <v>453</v>
      </c>
      <c r="E9459" s="2"/>
      <c r="F9459" s="2"/>
      <c r="G9459" s="2"/>
      <c r="H9459" s="2"/>
    </row>
    <row r="9460" spans="2:8">
      <c r="B9460" s="2" t="s">
        <v>9907</v>
      </c>
      <c r="C9460" s="2">
        <v>46</v>
      </c>
      <c r="D9460" s="2" t="s">
        <v>453</v>
      </c>
      <c r="E9460" s="2"/>
      <c r="F9460" s="2"/>
      <c r="G9460" s="2"/>
      <c r="H9460" s="2"/>
    </row>
    <row r="9461" spans="2:8">
      <c r="B9461" s="2" t="s">
        <v>9908</v>
      </c>
      <c r="C9461" s="2">
        <v>49</v>
      </c>
      <c r="D9461" s="2" t="s">
        <v>453</v>
      </c>
      <c r="E9461" s="2"/>
      <c r="F9461" s="2"/>
      <c r="G9461" s="2"/>
      <c r="H9461" s="2"/>
    </row>
    <row r="9462" spans="2:8">
      <c r="B9462" s="2" t="s">
        <v>9909</v>
      </c>
      <c r="C9462" s="2">
        <v>48</v>
      </c>
      <c r="D9462" s="2" t="s">
        <v>453</v>
      </c>
      <c r="E9462" s="2"/>
      <c r="F9462" s="2"/>
      <c r="G9462" s="2"/>
      <c r="H9462" s="2"/>
    </row>
    <row r="9463" spans="2:8">
      <c r="B9463" s="2" t="s">
        <v>9910</v>
      </c>
      <c r="C9463" s="2">
        <v>42</v>
      </c>
      <c r="D9463" s="2" t="s">
        <v>453</v>
      </c>
      <c r="E9463" s="2"/>
      <c r="F9463" s="2"/>
      <c r="G9463" s="2"/>
      <c r="H9463" s="2"/>
    </row>
    <row r="9464" spans="2:8">
      <c r="B9464" s="2" t="s">
        <v>9911</v>
      </c>
      <c r="C9464" s="2">
        <v>42</v>
      </c>
      <c r="D9464" s="2" t="s">
        <v>453</v>
      </c>
      <c r="E9464" s="2"/>
      <c r="F9464" s="2"/>
      <c r="G9464" s="2"/>
      <c r="H9464" s="2"/>
    </row>
    <row r="9465" spans="2:8">
      <c r="B9465" s="2" t="s">
        <v>9912</v>
      </c>
      <c r="C9465" s="2">
        <v>47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47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32</v>
      </c>
      <c r="D9467" s="2" t="s">
        <v>453</v>
      </c>
      <c r="E9467" s="2"/>
      <c r="F9467" s="2"/>
      <c r="G9467" s="2"/>
      <c r="H9467" s="2"/>
    </row>
    <row r="9468" spans="2:8">
      <c r="B9468" s="2" t="s">
        <v>9915</v>
      </c>
      <c r="C9468" s="2">
        <v>32</v>
      </c>
      <c r="D9468" s="2" t="s">
        <v>453</v>
      </c>
      <c r="E9468" s="2"/>
      <c r="F9468" s="2"/>
      <c r="G9468" s="2"/>
      <c r="H9468" s="2"/>
    </row>
    <row r="9469" spans="2:8">
      <c r="B9469" s="2" t="s">
        <v>9916</v>
      </c>
      <c r="C9469" s="2">
        <v>33</v>
      </c>
      <c r="D9469" s="2" t="s">
        <v>453</v>
      </c>
      <c r="E9469" s="2"/>
      <c r="F9469" s="2"/>
      <c r="G9469" s="2"/>
      <c r="H9469" s="2"/>
    </row>
    <row r="9470" spans="2:8">
      <c r="B9470" s="2" t="s">
        <v>9917</v>
      </c>
      <c r="C9470" s="2">
        <v>37</v>
      </c>
      <c r="D9470" s="2" t="s">
        <v>453</v>
      </c>
      <c r="E9470" s="2"/>
      <c r="F9470" s="2"/>
      <c r="G9470" s="2"/>
      <c r="H9470" s="2"/>
    </row>
    <row r="9471" spans="2:8">
      <c r="B9471" s="2" t="s">
        <v>9918</v>
      </c>
      <c r="C9471" s="2">
        <v>38</v>
      </c>
      <c r="D9471" s="2" t="s">
        <v>453</v>
      </c>
      <c r="E9471" s="2"/>
      <c r="F9471" s="2"/>
      <c r="G9471" s="2"/>
      <c r="H9471" s="2"/>
    </row>
    <row r="9472" spans="2:8">
      <c r="B9472" s="2" t="s">
        <v>9919</v>
      </c>
      <c r="C9472" s="2">
        <v>41</v>
      </c>
      <c r="D9472" s="2" t="s">
        <v>453</v>
      </c>
      <c r="E9472" s="2"/>
      <c r="F9472" s="2"/>
      <c r="G9472" s="2"/>
      <c r="H9472" s="2"/>
    </row>
    <row r="9473" spans="2:8">
      <c r="B9473" s="2" t="s">
        <v>9920</v>
      </c>
      <c r="C9473" s="2">
        <v>48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48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47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46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45</v>
      </c>
      <c r="D9477" s="2" t="s">
        <v>453</v>
      </c>
      <c r="E9477" s="2"/>
      <c r="F9477" s="2"/>
      <c r="G9477" s="2"/>
      <c r="H9477" s="2"/>
    </row>
    <row r="9478" spans="2:8">
      <c r="B9478" s="2" t="s">
        <v>9925</v>
      </c>
      <c r="C9478" s="2">
        <v>45</v>
      </c>
      <c r="D9478" s="2" t="s">
        <v>453</v>
      </c>
      <c r="E9478" s="2"/>
      <c r="F9478" s="2"/>
      <c r="G9478" s="2"/>
      <c r="H9478" s="2"/>
    </row>
    <row r="9479" spans="2:8">
      <c r="B9479" s="2" t="s">
        <v>9926</v>
      </c>
      <c r="C9479" s="2">
        <v>46</v>
      </c>
      <c r="D9479" s="2" t="s">
        <v>453</v>
      </c>
      <c r="E9479" s="2"/>
      <c r="F9479" s="2"/>
      <c r="G9479" s="2"/>
      <c r="H9479" s="2"/>
    </row>
    <row r="9480" spans="2:8">
      <c r="B9480" s="2" t="s">
        <v>9927</v>
      </c>
      <c r="C9480" s="2">
        <v>46</v>
      </c>
      <c r="D9480" s="2" t="s">
        <v>453</v>
      </c>
      <c r="E9480" s="2"/>
      <c r="F9480" s="2"/>
      <c r="G9480" s="2"/>
      <c r="H9480" s="2"/>
    </row>
    <row r="9481" spans="2:8">
      <c r="B9481" s="2" t="s">
        <v>9928</v>
      </c>
      <c r="C9481" s="2">
        <v>40</v>
      </c>
      <c r="D9481" s="2" t="s">
        <v>453</v>
      </c>
      <c r="E9481" s="2"/>
      <c r="F9481" s="2"/>
      <c r="G9481" s="2"/>
      <c r="H9481" s="2"/>
    </row>
    <row r="9482" spans="2:8">
      <c r="B9482" s="2" t="s">
        <v>9929</v>
      </c>
      <c r="C9482" s="2">
        <v>41</v>
      </c>
      <c r="D9482" s="2" t="s">
        <v>453</v>
      </c>
      <c r="E9482" s="2"/>
      <c r="F9482" s="2"/>
      <c r="G9482" s="2"/>
      <c r="H9482" s="2"/>
    </row>
    <row r="9483" spans="2:8">
      <c r="B9483" s="2" t="s">
        <v>9930</v>
      </c>
      <c r="C9483" s="2">
        <v>41</v>
      </c>
      <c r="D9483" s="2" t="s">
        <v>453</v>
      </c>
      <c r="E9483" s="2"/>
      <c r="F9483" s="2"/>
      <c r="G9483" s="2"/>
      <c r="H9483" s="2"/>
    </row>
    <row r="9484" spans="2:8">
      <c r="B9484" s="2" t="s">
        <v>9931</v>
      </c>
      <c r="C9484" s="2">
        <v>48</v>
      </c>
      <c r="D9484" s="2" t="s">
        <v>453</v>
      </c>
      <c r="E9484" s="2"/>
      <c r="F9484" s="2"/>
      <c r="G9484" s="2"/>
      <c r="H9484" s="2"/>
    </row>
    <row r="9485" spans="2:8">
      <c r="B9485" s="2" t="s">
        <v>9932</v>
      </c>
      <c r="C9485" s="2">
        <v>48</v>
      </c>
      <c r="D9485" s="2" t="s">
        <v>453</v>
      </c>
      <c r="E9485" s="2"/>
      <c r="F9485" s="2"/>
      <c r="G9485" s="2"/>
      <c r="H9485" s="2"/>
    </row>
    <row r="9486" spans="2:8">
      <c r="B9486" s="2" t="s">
        <v>9933</v>
      </c>
      <c r="C9486" s="2">
        <v>48</v>
      </c>
      <c r="D9486" s="2" t="s">
        <v>453</v>
      </c>
      <c r="E9486" s="2"/>
      <c r="F9486" s="2"/>
      <c r="G9486" s="2"/>
      <c r="H9486" s="2"/>
    </row>
    <row r="9487" spans="2:8">
      <c r="B9487" s="2" t="s">
        <v>9934</v>
      </c>
      <c r="C9487" s="2">
        <v>35</v>
      </c>
      <c r="D9487" s="2" t="s">
        <v>453</v>
      </c>
      <c r="E9487" s="2"/>
      <c r="F9487" s="2"/>
      <c r="G9487" s="2"/>
      <c r="H9487" s="2"/>
    </row>
    <row r="9488" spans="2:8">
      <c r="B9488" s="2" t="s">
        <v>9935</v>
      </c>
      <c r="C9488" s="2">
        <v>59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41</v>
      </c>
      <c r="D9489" s="2" t="s">
        <v>453</v>
      </c>
      <c r="E9489" s="2"/>
      <c r="F9489" s="2"/>
      <c r="G9489" s="2"/>
      <c r="H9489" s="2"/>
    </row>
    <row r="9490" spans="2:8">
      <c r="B9490" s="2" t="s">
        <v>9937</v>
      </c>
      <c r="C9490" s="2">
        <v>41</v>
      </c>
      <c r="D9490" s="2" t="s">
        <v>453</v>
      </c>
      <c r="E9490" s="2"/>
      <c r="F9490" s="2"/>
      <c r="G9490" s="2"/>
      <c r="H9490" s="2"/>
    </row>
    <row r="9491" spans="2:8">
      <c r="B9491" s="2" t="s">
        <v>9938</v>
      </c>
      <c r="C9491" s="2">
        <v>41</v>
      </c>
      <c r="D9491" s="2" t="s">
        <v>453</v>
      </c>
      <c r="E9491" s="2"/>
      <c r="F9491" s="2"/>
      <c r="G9491" s="2"/>
      <c r="H9491" s="2"/>
    </row>
    <row r="9492" spans="2:8">
      <c r="B9492" s="2" t="s">
        <v>9939</v>
      </c>
      <c r="C9492" s="2">
        <v>58</v>
      </c>
      <c r="D9492" s="2" t="s">
        <v>453</v>
      </c>
      <c r="E9492" s="2"/>
      <c r="F9492" s="2"/>
      <c r="G9492" s="2"/>
      <c r="H9492" s="2"/>
    </row>
    <row r="9493" spans="2:8">
      <c r="B9493" s="2" t="s">
        <v>9940</v>
      </c>
      <c r="C9493" s="2">
        <v>51</v>
      </c>
      <c r="D9493" s="2" t="s">
        <v>453</v>
      </c>
      <c r="E9493" s="2"/>
      <c r="F9493" s="2"/>
      <c r="G9493" s="2"/>
      <c r="H9493" s="2"/>
    </row>
    <row r="9494" spans="2:8">
      <c r="B9494" s="2" t="s">
        <v>9941</v>
      </c>
      <c r="C9494" s="2">
        <v>55</v>
      </c>
      <c r="D9494" s="2" t="s">
        <v>453</v>
      </c>
      <c r="E9494" s="2"/>
      <c r="F9494" s="2"/>
      <c r="G9494" s="2"/>
      <c r="H9494" s="2"/>
    </row>
    <row r="9495" spans="2:8">
      <c r="B9495" s="2" t="s">
        <v>9942</v>
      </c>
      <c r="C9495" s="2">
        <v>50</v>
      </c>
      <c r="D9495" s="2" t="s">
        <v>453</v>
      </c>
      <c r="E9495" s="2"/>
      <c r="F9495" s="2"/>
      <c r="G9495" s="2"/>
      <c r="H9495" s="2"/>
    </row>
    <row r="9496" spans="2:8">
      <c r="B9496" s="2" t="s">
        <v>9943</v>
      </c>
      <c r="C9496" s="2">
        <v>54</v>
      </c>
      <c r="D9496" s="2" t="s">
        <v>453</v>
      </c>
      <c r="E9496" s="2"/>
      <c r="F9496" s="2"/>
      <c r="G9496" s="2"/>
      <c r="H9496" s="2"/>
    </row>
    <row r="9497" spans="2:8">
      <c r="B9497" s="2" t="s">
        <v>9944</v>
      </c>
      <c r="C9497" s="2">
        <v>41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41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50</v>
      </c>
      <c r="D9499" s="2" t="s">
        <v>453</v>
      </c>
      <c r="E9499" s="2"/>
      <c r="F9499" s="2"/>
      <c r="G9499" s="2"/>
      <c r="H9499" s="2"/>
    </row>
    <row r="9500" spans="2:8">
      <c r="B9500" s="2" t="s">
        <v>9947</v>
      </c>
      <c r="C9500" s="2">
        <v>37</v>
      </c>
      <c r="D9500" s="2" t="s">
        <v>453</v>
      </c>
      <c r="E9500" s="2"/>
      <c r="F9500" s="2"/>
      <c r="G9500" s="2"/>
      <c r="H9500" s="2"/>
    </row>
    <row r="9501" spans="2:8">
      <c r="B9501" s="2" t="s">
        <v>9948</v>
      </c>
      <c r="C9501" s="2">
        <v>32</v>
      </c>
      <c r="D9501" s="2" t="s">
        <v>453</v>
      </c>
      <c r="E9501" s="2"/>
      <c r="F9501" s="2"/>
      <c r="G9501" s="2"/>
      <c r="H9501" s="2"/>
    </row>
    <row r="9502" spans="2:8">
      <c r="B9502" s="2" t="s">
        <v>9949</v>
      </c>
      <c r="C9502" s="2">
        <v>33</v>
      </c>
      <c r="D9502" s="2" t="s">
        <v>453</v>
      </c>
      <c r="E9502" s="2"/>
      <c r="F9502" s="2"/>
      <c r="G9502" s="2"/>
      <c r="H9502" s="2"/>
    </row>
    <row r="9503" spans="2:8">
      <c r="B9503" s="2" t="s">
        <v>9950</v>
      </c>
      <c r="C9503" s="2">
        <v>34</v>
      </c>
      <c r="D9503" s="2" t="s">
        <v>453</v>
      </c>
      <c r="E9503" s="2"/>
      <c r="F9503" s="2"/>
      <c r="G9503" s="2"/>
      <c r="H9503" s="2"/>
    </row>
    <row r="9504" spans="2:8">
      <c r="B9504" s="2" t="s">
        <v>9951</v>
      </c>
      <c r="C9504" s="2">
        <v>44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40</v>
      </c>
      <c r="D9505" s="2" t="s">
        <v>453</v>
      </c>
      <c r="E9505" s="2"/>
      <c r="F9505" s="2"/>
      <c r="G9505" s="2"/>
      <c r="H9505" s="2"/>
    </row>
    <row r="9506" spans="2:8">
      <c r="B9506" s="2" t="s">
        <v>9953</v>
      </c>
      <c r="C9506" s="2">
        <v>41</v>
      </c>
      <c r="D9506" s="2" t="s">
        <v>453</v>
      </c>
      <c r="E9506" s="2"/>
      <c r="F9506" s="2"/>
      <c r="G9506" s="2"/>
      <c r="H9506" s="2"/>
    </row>
    <row r="9507" spans="2:8">
      <c r="B9507" s="2" t="s">
        <v>9954</v>
      </c>
      <c r="C9507" s="2">
        <v>41</v>
      </c>
      <c r="D9507" s="2" t="s">
        <v>453</v>
      </c>
      <c r="E9507" s="2"/>
      <c r="F9507" s="2"/>
      <c r="G9507" s="2"/>
      <c r="H9507" s="2"/>
    </row>
    <row r="9508" spans="2:8">
      <c r="B9508" s="2" t="s">
        <v>9955</v>
      </c>
      <c r="C9508" s="2">
        <v>49</v>
      </c>
      <c r="D9508" s="2" t="s">
        <v>453</v>
      </c>
      <c r="E9508" s="2"/>
      <c r="F9508" s="2"/>
      <c r="G9508" s="2"/>
      <c r="H9508" s="2"/>
    </row>
    <row r="9509" spans="2:8">
      <c r="B9509" s="2" t="s">
        <v>9956</v>
      </c>
      <c r="C9509" s="2">
        <v>51</v>
      </c>
      <c r="D9509" s="2" t="s">
        <v>453</v>
      </c>
      <c r="E9509" s="2"/>
      <c r="F9509" s="2"/>
      <c r="G9509" s="2"/>
      <c r="H9509" s="2"/>
    </row>
    <row r="9510" spans="2:8">
      <c r="B9510" s="2" t="s">
        <v>9957</v>
      </c>
      <c r="C9510" s="2">
        <v>50</v>
      </c>
      <c r="D9510" s="2" t="s">
        <v>453</v>
      </c>
      <c r="E9510" s="2"/>
      <c r="F9510" s="2"/>
      <c r="G9510" s="2"/>
      <c r="H9510" s="2"/>
    </row>
    <row r="9511" spans="2:8">
      <c r="B9511" s="2" t="s">
        <v>9958</v>
      </c>
      <c r="C9511" s="2">
        <v>37</v>
      </c>
      <c r="D9511" s="2" t="s">
        <v>453</v>
      </c>
      <c r="E9511" s="2"/>
      <c r="F9511" s="2"/>
      <c r="G9511" s="2"/>
      <c r="H9511" s="2"/>
    </row>
    <row r="9512" spans="2:8">
      <c r="B9512" s="2" t="s">
        <v>9959</v>
      </c>
      <c r="C9512" s="2">
        <v>38</v>
      </c>
      <c r="D9512" s="2" t="s">
        <v>453</v>
      </c>
      <c r="E9512" s="2"/>
      <c r="F9512" s="2"/>
      <c r="G9512" s="2"/>
      <c r="H9512" s="2"/>
    </row>
    <row r="9513" spans="2:8">
      <c r="B9513" s="2" t="s">
        <v>9960</v>
      </c>
      <c r="C9513" s="2">
        <v>39</v>
      </c>
      <c r="D9513" s="2" t="s">
        <v>453</v>
      </c>
      <c r="E9513" s="2"/>
      <c r="F9513" s="2"/>
      <c r="G9513" s="2"/>
      <c r="H9513" s="2"/>
    </row>
    <row r="9514" spans="2:8">
      <c r="B9514" s="2" t="s">
        <v>9961</v>
      </c>
      <c r="C9514" s="2">
        <v>47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40</v>
      </c>
      <c r="D9515" s="2" t="s">
        <v>453</v>
      </c>
      <c r="E9515" s="2"/>
      <c r="F9515" s="2"/>
      <c r="G9515" s="2"/>
      <c r="H9515" s="2"/>
    </row>
    <row r="9516" spans="2:8">
      <c r="B9516" s="2" t="s">
        <v>9963</v>
      </c>
      <c r="C9516" s="2">
        <v>39</v>
      </c>
      <c r="D9516" s="2" t="s">
        <v>453</v>
      </c>
      <c r="E9516" s="2"/>
      <c r="F9516" s="2"/>
      <c r="G9516" s="2"/>
      <c r="H9516" s="2"/>
    </row>
    <row r="9517" spans="2:8">
      <c r="B9517" s="2" t="s">
        <v>9964</v>
      </c>
      <c r="C9517" s="2">
        <v>37</v>
      </c>
      <c r="D9517" s="2" t="s">
        <v>453</v>
      </c>
      <c r="E9517" s="2"/>
      <c r="F9517" s="2"/>
      <c r="G9517" s="2"/>
      <c r="H9517" s="2"/>
    </row>
    <row r="9518" spans="2:8">
      <c r="B9518" s="2" t="s">
        <v>9965</v>
      </c>
      <c r="C9518" s="2">
        <v>36</v>
      </c>
      <c r="D9518" s="2" t="s">
        <v>453</v>
      </c>
      <c r="E9518" s="2"/>
      <c r="F9518" s="2"/>
      <c r="G9518" s="2"/>
      <c r="H9518" s="2"/>
    </row>
    <row r="9519" spans="2:8">
      <c r="B9519" s="2" t="s">
        <v>9966</v>
      </c>
      <c r="C9519" s="2">
        <v>33</v>
      </c>
      <c r="D9519" s="2" t="s">
        <v>453</v>
      </c>
      <c r="E9519" s="2"/>
      <c r="F9519" s="2"/>
      <c r="G9519" s="2"/>
      <c r="H9519" s="2"/>
    </row>
    <row r="9520" spans="2:8">
      <c r="B9520" s="2" t="s">
        <v>9967</v>
      </c>
      <c r="C9520" s="2">
        <v>41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36</v>
      </c>
      <c r="D9521" s="2" t="s">
        <v>453</v>
      </c>
      <c r="E9521" s="2"/>
      <c r="F9521" s="2"/>
      <c r="G9521" s="2"/>
      <c r="H9521" s="2"/>
    </row>
    <row r="9522" spans="2:8">
      <c r="B9522" s="2" t="s">
        <v>9969</v>
      </c>
      <c r="C9522" s="2">
        <v>35</v>
      </c>
      <c r="D9522" s="2" t="s">
        <v>453</v>
      </c>
      <c r="E9522" s="2"/>
      <c r="F9522" s="2"/>
      <c r="G9522" s="2"/>
      <c r="H9522" s="2"/>
    </row>
    <row r="9523" spans="2:8">
      <c r="B9523" s="2" t="s">
        <v>9970</v>
      </c>
      <c r="C9523" s="2">
        <v>31</v>
      </c>
      <c r="D9523" s="2" t="s">
        <v>453</v>
      </c>
      <c r="E9523" s="2"/>
      <c r="F9523" s="2"/>
      <c r="G9523" s="2"/>
      <c r="H9523" s="2"/>
    </row>
    <row r="9524" spans="2:8">
      <c r="B9524" s="2" t="s">
        <v>9971</v>
      </c>
      <c r="C9524" s="2">
        <v>29</v>
      </c>
      <c r="D9524" s="2" t="s">
        <v>453</v>
      </c>
      <c r="E9524" s="2"/>
      <c r="F9524" s="2"/>
      <c r="G9524" s="2"/>
      <c r="H9524" s="2"/>
    </row>
    <row r="9525" spans="2:8">
      <c r="B9525" s="2" t="s">
        <v>9972</v>
      </c>
      <c r="C9525" s="2">
        <v>27</v>
      </c>
      <c r="D9525" s="2" t="s">
        <v>453</v>
      </c>
      <c r="E9525" s="2"/>
      <c r="F9525" s="2"/>
      <c r="G9525" s="2"/>
      <c r="H9525" s="2"/>
    </row>
    <row r="9526" spans="2:8">
      <c r="B9526" s="2" t="s">
        <v>9973</v>
      </c>
      <c r="C9526" s="2">
        <v>49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34</v>
      </c>
      <c r="D9527" s="2" t="s">
        <v>453</v>
      </c>
      <c r="E9527" s="2"/>
      <c r="F9527" s="2"/>
      <c r="G9527" s="2"/>
      <c r="H9527" s="2"/>
    </row>
    <row r="9528" spans="2:8">
      <c r="B9528" s="2" t="s">
        <v>9975</v>
      </c>
      <c r="C9528" s="2">
        <v>33</v>
      </c>
      <c r="D9528" s="2" t="s">
        <v>453</v>
      </c>
      <c r="E9528" s="2"/>
      <c r="F9528" s="2"/>
      <c r="G9528" s="2"/>
      <c r="H9528" s="2"/>
    </row>
    <row r="9529" spans="2:8">
      <c r="B9529" s="2" t="s">
        <v>9976</v>
      </c>
      <c r="C9529" s="2">
        <v>39</v>
      </c>
      <c r="D9529" s="2" t="s">
        <v>453</v>
      </c>
      <c r="E9529" s="2"/>
      <c r="F9529" s="2"/>
      <c r="G9529" s="2"/>
      <c r="H9529" s="2"/>
    </row>
    <row r="9530" spans="2:8">
      <c r="B9530" s="2" t="s">
        <v>9977</v>
      </c>
      <c r="C9530" s="2">
        <v>40</v>
      </c>
      <c r="D9530" s="2" t="s">
        <v>453</v>
      </c>
      <c r="E9530" s="2"/>
      <c r="F9530" s="2"/>
      <c r="G9530" s="2"/>
      <c r="H9530" s="2"/>
    </row>
    <row r="9531" spans="2:8">
      <c r="B9531" s="2" t="s">
        <v>9978</v>
      </c>
      <c r="C9531" s="2">
        <v>43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41</v>
      </c>
      <c r="D9532" s="2" t="s">
        <v>453</v>
      </c>
      <c r="E9532" s="2"/>
      <c r="F9532" s="2"/>
      <c r="G9532" s="2"/>
      <c r="H9532" s="2"/>
    </row>
    <row r="9533" spans="2:8">
      <c r="B9533" s="2" t="s">
        <v>9980</v>
      </c>
      <c r="C9533" s="2">
        <v>44</v>
      </c>
      <c r="D9533" s="2" t="s">
        <v>453</v>
      </c>
      <c r="E9533" s="2"/>
      <c r="F9533" s="2"/>
      <c r="G9533" s="2"/>
      <c r="H9533" s="2"/>
    </row>
    <row r="9534" spans="2:8">
      <c r="B9534" s="2" t="s">
        <v>9981</v>
      </c>
      <c r="C9534" s="2">
        <v>37</v>
      </c>
      <c r="D9534" s="2" t="s">
        <v>453</v>
      </c>
      <c r="E9534" s="2"/>
      <c r="F9534" s="2"/>
      <c r="G9534" s="2"/>
      <c r="H9534" s="2"/>
    </row>
    <row r="9535" spans="2:8">
      <c r="B9535" s="2" t="s">
        <v>9982</v>
      </c>
      <c r="C9535" s="2">
        <v>26</v>
      </c>
      <c r="D9535" s="2" t="s">
        <v>453</v>
      </c>
      <c r="E9535" s="2"/>
      <c r="F9535" s="2"/>
      <c r="G9535" s="2"/>
      <c r="H9535" s="2"/>
    </row>
    <row r="9536" spans="2:8">
      <c r="B9536" s="2" t="s">
        <v>9983</v>
      </c>
      <c r="C9536" s="2">
        <v>43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41</v>
      </c>
      <c r="D9537" s="2" t="s">
        <v>453</v>
      </c>
      <c r="E9537" s="2"/>
      <c r="F9537" s="2"/>
      <c r="G9537" s="2"/>
      <c r="H9537" s="2"/>
    </row>
    <row r="9538" spans="2:8">
      <c r="B9538" s="2" t="s">
        <v>9985</v>
      </c>
      <c r="C9538" s="2">
        <v>41</v>
      </c>
      <c r="D9538" s="2" t="s">
        <v>453</v>
      </c>
      <c r="E9538" s="2"/>
      <c r="F9538" s="2"/>
      <c r="G9538" s="2"/>
      <c r="H9538" s="2"/>
    </row>
    <row r="9539" spans="2:8">
      <c r="B9539" s="2" t="s">
        <v>9986</v>
      </c>
      <c r="C9539" s="2">
        <v>40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38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47</v>
      </c>
      <c r="D9541" s="2" t="s">
        <v>453</v>
      </c>
      <c r="E9541" s="2"/>
      <c r="F9541" s="2"/>
      <c r="G9541" s="2"/>
      <c r="H9541" s="2"/>
    </row>
    <row r="9542" spans="2:8">
      <c r="B9542" s="2" t="s">
        <v>9989</v>
      </c>
      <c r="C9542" s="2">
        <v>47</v>
      </c>
      <c r="D9542" s="2" t="s">
        <v>453</v>
      </c>
      <c r="E9542" s="2"/>
      <c r="F9542" s="2"/>
      <c r="G9542" s="2"/>
      <c r="H9542" s="2"/>
    </row>
    <row r="9543" spans="2:8">
      <c r="B9543" s="2" t="s">
        <v>9990</v>
      </c>
      <c r="C9543" s="2">
        <v>46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56</v>
      </c>
      <c r="D9544" s="2" t="s">
        <v>453</v>
      </c>
      <c r="E9544" s="2"/>
      <c r="F9544" s="2"/>
      <c r="G9544" s="2"/>
      <c r="H9544" s="2"/>
    </row>
    <row r="9545" spans="2:8">
      <c r="B9545" s="2" t="s">
        <v>9992</v>
      </c>
      <c r="C9545" s="2">
        <v>55</v>
      </c>
      <c r="D9545" s="2" t="s">
        <v>453</v>
      </c>
      <c r="E9545" s="2"/>
      <c r="F9545" s="2"/>
      <c r="G9545" s="2"/>
      <c r="H9545" s="2"/>
    </row>
    <row r="9546" spans="2:8">
      <c r="B9546" s="2" t="s">
        <v>9993</v>
      </c>
      <c r="C9546" s="2">
        <v>54</v>
      </c>
      <c r="D9546" s="2" t="s">
        <v>453</v>
      </c>
      <c r="E9546" s="2"/>
      <c r="F9546" s="2"/>
      <c r="G9546" s="2"/>
      <c r="H9546" s="2"/>
    </row>
    <row r="9547" spans="2:8">
      <c r="B9547" s="2" t="s">
        <v>9994</v>
      </c>
      <c r="C9547" s="2">
        <v>36</v>
      </c>
      <c r="D9547" s="2" t="s">
        <v>453</v>
      </c>
      <c r="E9547" s="2"/>
      <c r="F9547" s="2"/>
      <c r="G9547" s="2"/>
      <c r="H9547" s="2"/>
    </row>
    <row r="9548" spans="2:8">
      <c r="B9548" s="2" t="s">
        <v>9995</v>
      </c>
      <c r="C9548" s="2">
        <v>43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45</v>
      </c>
      <c r="D9549" s="2" t="s">
        <v>453</v>
      </c>
      <c r="E9549" s="2"/>
      <c r="F9549" s="2"/>
      <c r="G9549" s="2"/>
      <c r="H9549" s="2"/>
    </row>
    <row r="9550" spans="2:8">
      <c r="B9550" s="2" t="s">
        <v>9997</v>
      </c>
      <c r="C9550" s="2">
        <v>46</v>
      </c>
      <c r="D9550" s="2" t="s">
        <v>453</v>
      </c>
      <c r="E9550" s="2"/>
      <c r="F9550" s="2"/>
      <c r="G9550" s="2"/>
      <c r="H9550" s="2"/>
    </row>
    <row r="9551" spans="2:8">
      <c r="B9551" s="2" t="s">
        <v>9998</v>
      </c>
      <c r="C9551" s="2">
        <v>55</v>
      </c>
      <c r="D9551" s="2" t="s">
        <v>453</v>
      </c>
      <c r="E9551" s="2"/>
      <c r="F9551" s="2"/>
      <c r="G9551" s="2"/>
      <c r="H9551" s="2"/>
    </row>
    <row r="9552" spans="2:8">
      <c r="B9552" s="2" t="s">
        <v>9999</v>
      </c>
      <c r="C9552" s="2">
        <v>47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50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50</v>
      </c>
      <c r="D9554" s="2" t="s">
        <v>453</v>
      </c>
      <c r="E9554" s="2"/>
      <c r="F9554" s="2"/>
      <c r="G9554" s="2"/>
      <c r="H9554" s="2"/>
    </row>
    <row r="9555" spans="2:8">
      <c r="B9555" s="2" t="s">
        <v>10002</v>
      </c>
      <c r="C9555" s="2">
        <v>44</v>
      </c>
      <c r="D9555" s="2" t="s">
        <v>453</v>
      </c>
      <c r="E9555" s="2"/>
      <c r="F9555" s="2"/>
      <c r="G9555" s="2"/>
      <c r="H9555" s="2"/>
    </row>
    <row r="9556" spans="2:8">
      <c r="B9556" s="2" t="s">
        <v>10003</v>
      </c>
      <c r="C9556" s="2">
        <v>43</v>
      </c>
      <c r="D9556" s="2" t="s">
        <v>453</v>
      </c>
      <c r="E9556" s="2"/>
      <c r="F9556" s="2"/>
      <c r="G9556" s="2"/>
      <c r="H9556" s="2"/>
    </row>
    <row r="9557" spans="2:8">
      <c r="B9557" s="2" t="s">
        <v>10004</v>
      </c>
      <c r="C9557" s="2">
        <v>45</v>
      </c>
      <c r="D9557" s="2" t="s">
        <v>453</v>
      </c>
      <c r="E9557" s="2"/>
      <c r="F9557" s="2"/>
      <c r="G9557" s="2"/>
      <c r="H9557" s="2"/>
    </row>
    <row r="9558" spans="2:8">
      <c r="B9558" s="2" t="s">
        <v>10005</v>
      </c>
      <c r="C9558" s="2">
        <v>47</v>
      </c>
      <c r="D9558" s="2" t="s">
        <v>453</v>
      </c>
      <c r="E9558" s="2"/>
      <c r="F9558" s="2"/>
      <c r="G9558" s="2"/>
      <c r="H9558" s="2"/>
    </row>
    <row r="9559" spans="2:8">
      <c r="B9559" s="2" t="s">
        <v>10006</v>
      </c>
      <c r="C9559" s="2">
        <v>46</v>
      </c>
      <c r="D9559" s="2" t="s">
        <v>453</v>
      </c>
      <c r="E9559" s="2"/>
      <c r="F9559" s="2"/>
      <c r="G9559" s="2"/>
      <c r="H9559" s="2"/>
    </row>
    <row r="9560" spans="2:8">
      <c r="B9560" s="2" t="s">
        <v>10007</v>
      </c>
      <c r="C9560" s="2">
        <v>49</v>
      </c>
      <c r="D9560" s="2" t="s">
        <v>453</v>
      </c>
      <c r="E9560" s="2"/>
      <c r="F9560" s="2"/>
      <c r="G9560" s="2"/>
      <c r="H9560" s="2"/>
    </row>
    <row r="9561" spans="2:8">
      <c r="B9561" s="2" t="s">
        <v>10008</v>
      </c>
      <c r="C9561" s="2">
        <v>48</v>
      </c>
      <c r="D9561" s="2" t="s">
        <v>453</v>
      </c>
      <c r="E9561" s="2"/>
      <c r="F9561" s="2"/>
      <c r="G9561" s="2"/>
      <c r="H9561" s="2"/>
    </row>
    <row r="9562" spans="2:8">
      <c r="B9562" s="2" t="s">
        <v>10009</v>
      </c>
      <c r="C9562" s="2">
        <v>39</v>
      </c>
      <c r="D9562" s="2" t="s">
        <v>453</v>
      </c>
      <c r="E9562" s="2"/>
      <c r="F9562" s="2"/>
      <c r="G9562" s="2"/>
      <c r="H9562" s="2"/>
    </row>
    <row r="9563" spans="2:8">
      <c r="B9563" s="2" t="s">
        <v>10010</v>
      </c>
      <c r="C9563" s="2">
        <v>38</v>
      </c>
      <c r="D9563" s="2" t="s">
        <v>453</v>
      </c>
      <c r="E9563" s="2"/>
      <c r="F9563" s="2"/>
      <c r="G9563" s="2"/>
      <c r="H9563" s="2"/>
    </row>
    <row r="9564" spans="2:8">
      <c r="B9564" s="2" t="s">
        <v>10011</v>
      </c>
      <c r="C9564" s="2">
        <v>37</v>
      </c>
      <c r="D9564" s="2" t="s">
        <v>453</v>
      </c>
      <c r="E9564" s="2"/>
      <c r="F9564" s="2"/>
      <c r="G9564" s="2"/>
      <c r="H9564" s="2"/>
    </row>
    <row r="9565" spans="2:8">
      <c r="B9565" s="2" t="s">
        <v>10012</v>
      </c>
      <c r="C9565" s="2">
        <v>40</v>
      </c>
      <c r="D9565" s="2" t="s">
        <v>453</v>
      </c>
      <c r="E9565" s="2"/>
      <c r="F9565" s="2"/>
      <c r="G9565" s="2"/>
      <c r="H9565" s="2"/>
    </row>
    <row r="9566" spans="2:8">
      <c r="B9566" s="2" t="s">
        <v>10013</v>
      </c>
      <c r="C9566" s="2">
        <v>41</v>
      </c>
      <c r="D9566" s="2" t="s">
        <v>453</v>
      </c>
      <c r="E9566" s="2"/>
      <c r="F9566" s="2"/>
      <c r="G9566" s="2"/>
      <c r="H9566" s="2"/>
    </row>
    <row r="9567" spans="2:8">
      <c r="B9567" s="2" t="s">
        <v>10014</v>
      </c>
      <c r="C9567" s="2">
        <v>42</v>
      </c>
      <c r="D9567" s="2" t="s">
        <v>453</v>
      </c>
      <c r="E9567" s="2"/>
      <c r="F9567" s="2"/>
      <c r="G9567" s="2"/>
      <c r="H9567" s="2"/>
    </row>
    <row r="9568" spans="2:8">
      <c r="B9568" s="2" t="s">
        <v>10015</v>
      </c>
      <c r="C9568" s="2">
        <v>43</v>
      </c>
      <c r="D9568" s="2" t="s">
        <v>453</v>
      </c>
      <c r="E9568" s="2"/>
      <c r="F9568" s="2"/>
      <c r="G9568" s="2"/>
      <c r="H9568" s="2"/>
    </row>
    <row r="9569" spans="2:8">
      <c r="B9569" s="2" t="s">
        <v>10016</v>
      </c>
      <c r="C9569" s="2">
        <v>46</v>
      </c>
      <c r="D9569" s="2" t="s">
        <v>453</v>
      </c>
      <c r="E9569" s="2"/>
      <c r="F9569" s="2"/>
      <c r="G9569" s="2"/>
      <c r="H9569" s="2"/>
    </row>
    <row r="9570" spans="2:8">
      <c r="B9570" s="2" t="s">
        <v>10017</v>
      </c>
      <c r="C9570" s="2">
        <v>41</v>
      </c>
      <c r="D9570" s="2" t="s">
        <v>453</v>
      </c>
      <c r="E9570" s="2"/>
      <c r="F9570" s="2"/>
      <c r="G9570" s="2"/>
      <c r="H9570" s="2"/>
    </row>
    <row r="9571" spans="2:8">
      <c r="B9571" s="2" t="s">
        <v>10018</v>
      </c>
      <c r="C9571" s="2">
        <v>37</v>
      </c>
      <c r="D9571" s="2" t="s">
        <v>453</v>
      </c>
      <c r="E9571" s="2"/>
      <c r="F9571" s="2"/>
      <c r="G9571" s="2"/>
      <c r="H9571" s="2"/>
    </row>
    <row r="9572" spans="2:8">
      <c r="B9572" s="2" t="s">
        <v>10019</v>
      </c>
      <c r="C9572" s="2">
        <v>44</v>
      </c>
      <c r="D9572" s="2" t="s">
        <v>453</v>
      </c>
      <c r="E9572" s="2"/>
      <c r="F9572" s="2"/>
      <c r="G9572" s="2"/>
      <c r="H9572" s="2"/>
    </row>
    <row r="9573" spans="2:8">
      <c r="B9573" s="2" t="s">
        <v>10020</v>
      </c>
      <c r="C9573" s="2">
        <v>41</v>
      </c>
      <c r="D9573" s="2" t="s">
        <v>453</v>
      </c>
      <c r="E9573" s="2"/>
      <c r="F9573" s="2"/>
      <c r="G9573" s="2"/>
      <c r="H9573" s="2"/>
    </row>
    <row r="9574" spans="2:8">
      <c r="B9574" s="2" t="s">
        <v>10021</v>
      </c>
      <c r="C9574" s="2">
        <v>42</v>
      </c>
      <c r="D9574" s="2" t="s">
        <v>453</v>
      </c>
      <c r="E9574" s="2"/>
      <c r="F9574" s="2"/>
      <c r="G9574" s="2"/>
      <c r="H9574" s="2"/>
    </row>
    <row r="9575" spans="2:8">
      <c r="B9575" s="2" t="s">
        <v>10022</v>
      </c>
      <c r="C9575" s="2">
        <v>60</v>
      </c>
      <c r="D9575" s="2" t="s">
        <v>453</v>
      </c>
      <c r="E9575" s="2"/>
      <c r="F9575" s="2"/>
      <c r="G9575" s="2"/>
      <c r="H9575" s="2"/>
    </row>
    <row r="9576" spans="2:8">
      <c r="B9576" s="2" t="s">
        <v>10023</v>
      </c>
      <c r="C9576" s="2">
        <v>36</v>
      </c>
      <c r="D9576" s="2" t="s">
        <v>453</v>
      </c>
      <c r="E9576" s="2"/>
      <c r="F9576" s="2"/>
      <c r="G9576" s="2"/>
      <c r="H9576" s="2"/>
    </row>
    <row r="9577" spans="2:8">
      <c r="B9577" s="2" t="s">
        <v>10024</v>
      </c>
      <c r="C9577" s="2">
        <v>38</v>
      </c>
      <c r="D9577" s="2" t="s">
        <v>453</v>
      </c>
      <c r="E9577" s="2"/>
      <c r="F9577" s="2"/>
      <c r="G9577" s="2"/>
      <c r="H9577" s="2"/>
    </row>
    <row r="9578" spans="2:8">
      <c r="B9578" s="2" t="s">
        <v>10025</v>
      </c>
      <c r="C9578" s="2">
        <v>16</v>
      </c>
      <c r="D9578" s="2" t="s">
        <v>453</v>
      </c>
      <c r="E9578" s="2"/>
      <c r="F9578" s="2"/>
      <c r="G9578" s="2"/>
      <c r="H9578" s="2"/>
    </row>
    <row r="9579" spans="2:8">
      <c r="B9579" s="2" t="s">
        <v>10026</v>
      </c>
      <c r="C9579" s="2">
        <v>23</v>
      </c>
      <c r="D9579" s="2" t="s">
        <v>453</v>
      </c>
      <c r="E9579" s="2"/>
      <c r="F9579" s="2"/>
      <c r="G9579" s="2"/>
      <c r="H9579" s="2"/>
    </row>
    <row r="9580" spans="2:8">
      <c r="B9580" s="2" t="s">
        <v>10027</v>
      </c>
      <c r="C9580" s="2">
        <v>48</v>
      </c>
      <c r="D9580" s="2" t="s">
        <v>453</v>
      </c>
      <c r="E9580" s="2"/>
      <c r="F9580" s="2"/>
      <c r="G9580" s="2"/>
      <c r="H9580" s="2"/>
    </row>
    <row r="9581" spans="2:8">
      <c r="B9581" s="2" t="s">
        <v>10028</v>
      </c>
      <c r="C9581" s="2">
        <v>47</v>
      </c>
      <c r="D9581" s="2" t="s">
        <v>453</v>
      </c>
      <c r="E9581" s="2"/>
      <c r="F9581" s="2"/>
      <c r="G9581" s="2"/>
      <c r="H9581" s="2"/>
    </row>
    <row r="9582" spans="2:8">
      <c r="B9582" s="2" t="s">
        <v>10029</v>
      </c>
      <c r="C9582" s="2">
        <v>37</v>
      </c>
      <c r="D9582" s="2" t="s">
        <v>453</v>
      </c>
      <c r="E9582" s="2"/>
      <c r="F9582" s="2"/>
      <c r="G9582" s="2"/>
      <c r="H9582" s="2"/>
    </row>
    <row r="9583" spans="2:8">
      <c r="B9583" s="2" t="s">
        <v>10030</v>
      </c>
      <c r="C9583" s="2">
        <v>38</v>
      </c>
      <c r="D9583" s="2" t="s">
        <v>453</v>
      </c>
      <c r="E9583" s="2"/>
      <c r="F9583" s="2"/>
      <c r="G9583" s="2"/>
      <c r="H9583" s="2"/>
    </row>
    <row r="9584" spans="2:8">
      <c r="B9584" s="2" t="s">
        <v>10031</v>
      </c>
      <c r="C9584" s="2">
        <v>35</v>
      </c>
      <c r="D9584" s="2" t="s">
        <v>453</v>
      </c>
      <c r="E9584" s="2"/>
      <c r="F9584" s="2"/>
      <c r="G9584" s="2"/>
      <c r="H9584" s="2"/>
    </row>
    <row r="9585" spans="2:8">
      <c r="B9585" s="2" t="s">
        <v>10032</v>
      </c>
      <c r="C9585" s="2">
        <v>38</v>
      </c>
      <c r="D9585" s="2" t="s">
        <v>453</v>
      </c>
      <c r="E9585" s="2"/>
      <c r="F9585" s="2"/>
      <c r="G9585" s="2"/>
      <c r="H9585" s="2"/>
    </row>
    <row r="9586" spans="2:8">
      <c r="B9586" s="2" t="s">
        <v>10033</v>
      </c>
      <c r="C9586" s="2">
        <v>42</v>
      </c>
      <c r="D9586" s="2" t="s">
        <v>453</v>
      </c>
      <c r="E9586" s="2"/>
      <c r="F9586" s="2"/>
      <c r="G9586" s="2"/>
      <c r="H9586" s="2"/>
    </row>
    <row r="9587" spans="2:8">
      <c r="B9587" s="2" t="s">
        <v>10034</v>
      </c>
      <c r="C9587" s="2">
        <v>41</v>
      </c>
      <c r="D9587" s="2" t="s">
        <v>453</v>
      </c>
      <c r="E9587" s="2"/>
      <c r="F9587" s="2"/>
      <c r="G9587" s="2"/>
      <c r="H9587" s="2"/>
    </row>
    <row r="9588" spans="2:8">
      <c r="B9588" s="2" t="s">
        <v>10035</v>
      </c>
      <c r="C9588" s="2">
        <v>40</v>
      </c>
      <c r="D9588" s="2" t="s">
        <v>453</v>
      </c>
      <c r="E9588" s="2"/>
      <c r="F9588" s="2"/>
      <c r="G9588" s="2"/>
      <c r="H9588" s="2"/>
    </row>
    <row r="9589" spans="2:8">
      <c r="B9589" s="2" t="s">
        <v>10036</v>
      </c>
      <c r="C9589" s="2">
        <v>42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40</v>
      </c>
      <c r="D9590" s="2" t="s">
        <v>453</v>
      </c>
      <c r="E9590" s="2"/>
      <c r="F9590" s="2"/>
      <c r="G9590" s="2"/>
      <c r="H9590" s="2"/>
    </row>
    <row r="9591" spans="2:8">
      <c r="B9591" s="2" t="s">
        <v>10038</v>
      </c>
      <c r="C9591" s="2">
        <v>42</v>
      </c>
      <c r="D9591" s="2" t="s">
        <v>453</v>
      </c>
      <c r="E9591" s="2"/>
      <c r="F9591" s="2"/>
      <c r="G9591" s="2"/>
      <c r="H9591" s="2"/>
    </row>
    <row r="9592" spans="2:8">
      <c r="B9592" s="2" t="s">
        <v>10039</v>
      </c>
      <c r="C9592" s="2">
        <v>44</v>
      </c>
      <c r="D9592" s="2" t="s">
        <v>453</v>
      </c>
      <c r="E9592" s="2"/>
      <c r="F9592" s="2"/>
      <c r="G9592" s="2"/>
      <c r="H9592" s="2"/>
    </row>
    <row r="9593" spans="2:8">
      <c r="B9593" s="2" t="s">
        <v>10040</v>
      </c>
      <c r="C9593" s="2">
        <v>45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34</v>
      </c>
      <c r="D9594" s="2" t="s">
        <v>453</v>
      </c>
      <c r="E9594" s="2"/>
      <c r="F9594" s="2"/>
      <c r="G9594" s="2"/>
      <c r="H9594" s="2"/>
    </row>
    <row r="9595" spans="2:8">
      <c r="B9595" s="2" t="s">
        <v>10042</v>
      </c>
      <c r="C9595" s="2">
        <v>36</v>
      </c>
      <c r="D9595" s="2" t="s">
        <v>453</v>
      </c>
      <c r="E9595" s="2"/>
      <c r="F9595" s="2"/>
      <c r="G9595" s="2"/>
      <c r="H9595" s="2"/>
    </row>
    <row r="9596" spans="2:8">
      <c r="B9596" s="2" t="s">
        <v>10043</v>
      </c>
      <c r="C9596" s="2">
        <v>36</v>
      </c>
      <c r="D9596" s="2" t="s">
        <v>453</v>
      </c>
      <c r="E9596" s="2"/>
      <c r="F9596" s="2"/>
      <c r="G9596" s="2"/>
      <c r="H9596" s="2"/>
    </row>
    <row r="9597" spans="2:8">
      <c r="B9597" s="2" t="s">
        <v>10044</v>
      </c>
      <c r="C9597" s="2">
        <v>45</v>
      </c>
      <c r="D9597" s="2" t="s">
        <v>453</v>
      </c>
      <c r="E9597" s="2"/>
      <c r="F9597" s="2"/>
      <c r="G9597" s="2"/>
      <c r="H9597" s="2"/>
    </row>
    <row r="9598" spans="2:8">
      <c r="B9598" s="2" t="s">
        <v>10045</v>
      </c>
      <c r="C9598" s="2">
        <v>46</v>
      </c>
      <c r="D9598" s="2" t="s">
        <v>453</v>
      </c>
      <c r="E9598" s="2"/>
      <c r="F9598" s="2"/>
      <c r="G9598" s="2"/>
      <c r="H9598" s="2"/>
    </row>
    <row r="9599" spans="2:8">
      <c r="B9599" s="2" t="s">
        <v>10046</v>
      </c>
      <c r="C9599" s="2">
        <v>49</v>
      </c>
      <c r="D9599" s="2" t="s">
        <v>453</v>
      </c>
      <c r="E9599" s="2"/>
      <c r="F9599" s="2"/>
      <c r="G9599" s="2"/>
      <c r="H9599" s="2"/>
    </row>
    <row r="9600" spans="2:8">
      <c r="B9600" s="2" t="s">
        <v>10047</v>
      </c>
      <c r="C9600" s="2">
        <v>46</v>
      </c>
      <c r="D9600" s="2" t="s">
        <v>453</v>
      </c>
      <c r="E9600" s="2"/>
      <c r="F9600" s="2"/>
      <c r="G9600" s="2"/>
      <c r="H9600" s="2"/>
    </row>
    <row r="9601" spans="2:8">
      <c r="B9601" s="2" t="s">
        <v>10048</v>
      </c>
      <c r="C9601" s="2">
        <v>46</v>
      </c>
      <c r="D9601" s="2" t="s">
        <v>453</v>
      </c>
      <c r="E9601" s="2"/>
      <c r="F9601" s="2"/>
      <c r="G9601" s="2"/>
      <c r="H9601" s="2"/>
    </row>
    <row r="9602" spans="2:8">
      <c r="B9602" s="2" t="s">
        <v>10049</v>
      </c>
      <c r="C9602" s="2">
        <v>42</v>
      </c>
      <c r="D9602" s="2" t="s">
        <v>453</v>
      </c>
      <c r="E9602" s="2"/>
      <c r="F9602" s="2"/>
      <c r="G9602" s="2"/>
      <c r="H9602" s="2"/>
    </row>
    <row r="9603" spans="2:8">
      <c r="B9603" s="2" t="s">
        <v>10050</v>
      </c>
      <c r="C9603" s="2">
        <v>33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46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40</v>
      </c>
      <c r="D9605" s="2" t="s">
        <v>453</v>
      </c>
      <c r="E9605" s="2"/>
      <c r="F9605" s="2"/>
      <c r="G9605" s="2"/>
      <c r="H9605" s="2"/>
    </row>
    <row r="9606" spans="2:8">
      <c r="B9606" s="2" t="s">
        <v>10053</v>
      </c>
      <c r="C9606" s="2">
        <v>41</v>
      </c>
      <c r="D9606" s="2" t="s">
        <v>453</v>
      </c>
      <c r="E9606" s="2"/>
      <c r="F9606" s="2"/>
      <c r="G9606" s="2"/>
      <c r="H9606" s="2"/>
    </row>
    <row r="9607" spans="2:8">
      <c r="B9607" s="2" t="s">
        <v>10054</v>
      </c>
      <c r="C9607" s="2">
        <v>40</v>
      </c>
      <c r="D9607" s="2" t="s">
        <v>453</v>
      </c>
      <c r="E9607" s="2"/>
      <c r="F9607" s="2"/>
      <c r="G9607" s="2"/>
      <c r="H9607" s="2"/>
    </row>
    <row r="9608" spans="2:8">
      <c r="B9608" s="2" t="s">
        <v>10055</v>
      </c>
      <c r="C9608" s="2">
        <v>48</v>
      </c>
      <c r="D9608" s="2" t="s">
        <v>453</v>
      </c>
      <c r="E9608" s="2"/>
      <c r="F9608" s="2"/>
      <c r="G9608" s="2"/>
      <c r="H9608" s="2"/>
    </row>
    <row r="9609" spans="2:8">
      <c r="B9609" s="2" t="s">
        <v>10056</v>
      </c>
      <c r="C9609" s="2">
        <v>49</v>
      </c>
      <c r="D9609" s="2" t="s">
        <v>453</v>
      </c>
      <c r="E9609" s="2"/>
      <c r="F9609" s="2"/>
      <c r="G9609" s="2"/>
      <c r="H9609" s="2"/>
    </row>
    <row r="9610" spans="2:8">
      <c r="B9610" s="2" t="s">
        <v>10057</v>
      </c>
      <c r="C9610" s="2">
        <v>48</v>
      </c>
      <c r="D9610" s="2" t="s">
        <v>453</v>
      </c>
      <c r="E9610" s="2"/>
      <c r="F9610" s="2"/>
      <c r="G9610" s="2"/>
      <c r="H9610" s="2"/>
    </row>
    <row r="9611" spans="2:8">
      <c r="B9611" s="2" t="s">
        <v>10058</v>
      </c>
      <c r="C9611" s="2">
        <v>48</v>
      </c>
      <c r="D9611" s="2" t="s">
        <v>453</v>
      </c>
      <c r="E9611" s="2"/>
      <c r="F9611" s="2"/>
      <c r="G9611" s="2"/>
      <c r="H9611" s="2"/>
    </row>
    <row r="9612" spans="2:8">
      <c r="B9612" s="2" t="s">
        <v>10059</v>
      </c>
      <c r="C9612" s="2">
        <v>42</v>
      </c>
      <c r="D9612" s="2" t="s">
        <v>453</v>
      </c>
      <c r="E9612" s="2"/>
      <c r="F9612" s="2"/>
      <c r="G9612" s="2"/>
      <c r="H9612" s="2"/>
    </row>
    <row r="9613" spans="2:8">
      <c r="B9613" s="2" t="s">
        <v>10060</v>
      </c>
      <c r="C9613" s="2">
        <v>42</v>
      </c>
      <c r="D9613" s="2" t="s">
        <v>453</v>
      </c>
      <c r="E9613" s="2"/>
      <c r="F9613" s="2"/>
      <c r="G9613" s="2"/>
      <c r="H9613" s="2"/>
    </row>
    <row r="9614" spans="2:8">
      <c r="B9614" s="2" t="s">
        <v>10061</v>
      </c>
      <c r="C9614" s="2">
        <v>43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41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41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42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49</v>
      </c>
      <c r="D9618" s="2" t="s">
        <v>453</v>
      </c>
      <c r="E9618" s="2"/>
      <c r="F9618" s="2"/>
      <c r="G9618" s="2"/>
      <c r="H9618" s="2"/>
    </row>
    <row r="9619" spans="2:8">
      <c r="B9619" s="2" t="s">
        <v>10066</v>
      </c>
      <c r="C9619" s="2">
        <v>41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40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30</v>
      </c>
      <c r="D9621" s="2" t="s">
        <v>453</v>
      </c>
      <c r="E9621" s="2"/>
      <c r="F9621" s="2"/>
      <c r="G9621" s="2"/>
      <c r="H9621" s="2"/>
    </row>
    <row r="9622" spans="2:8">
      <c r="B9622" s="2" t="s">
        <v>10069</v>
      </c>
      <c r="C9622" s="2">
        <v>31</v>
      </c>
      <c r="D9622" s="2" t="s">
        <v>453</v>
      </c>
      <c r="E9622" s="2"/>
      <c r="F9622" s="2"/>
      <c r="G9622" s="2"/>
      <c r="H9622" s="2"/>
    </row>
    <row r="9623" spans="2:8">
      <c r="B9623" s="2" t="s">
        <v>10070</v>
      </c>
      <c r="C9623" s="2">
        <v>53</v>
      </c>
      <c r="D9623" s="2" t="s">
        <v>453</v>
      </c>
      <c r="E9623" s="2"/>
      <c r="F9623" s="2"/>
      <c r="G9623" s="2"/>
      <c r="H9623" s="2"/>
    </row>
    <row r="9624" spans="2:8">
      <c r="B9624" s="2" t="s">
        <v>10071</v>
      </c>
      <c r="C9624" s="2">
        <v>51</v>
      </c>
      <c r="D9624" s="2" t="s">
        <v>453</v>
      </c>
      <c r="E9624" s="2"/>
      <c r="F9624" s="2"/>
      <c r="G9624" s="2"/>
      <c r="H9624" s="2"/>
    </row>
    <row r="9625" spans="2:8">
      <c r="B9625" s="2" t="s">
        <v>10072</v>
      </c>
      <c r="C9625" s="2">
        <v>50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53</v>
      </c>
      <c r="D9626" s="2" t="s">
        <v>453</v>
      </c>
      <c r="E9626" s="2"/>
      <c r="F9626" s="2"/>
      <c r="G9626" s="2"/>
      <c r="H9626" s="2"/>
    </row>
    <row r="9627" spans="2:8">
      <c r="B9627" s="2" t="s">
        <v>10074</v>
      </c>
      <c r="C9627" s="2">
        <v>53</v>
      </c>
      <c r="D9627" s="2" t="s">
        <v>453</v>
      </c>
      <c r="E9627" s="2"/>
      <c r="F9627" s="2"/>
      <c r="G9627" s="2"/>
      <c r="H9627" s="2"/>
    </row>
    <row r="9628" spans="2:8">
      <c r="B9628" s="2" t="s">
        <v>10075</v>
      </c>
      <c r="C9628" s="2">
        <v>41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43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21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48</v>
      </c>
      <c r="D9631" s="2" t="s">
        <v>453</v>
      </c>
      <c r="E9631" s="2"/>
      <c r="F9631" s="2"/>
      <c r="G9631" s="2"/>
      <c r="H9631" s="2"/>
    </row>
    <row r="9632" spans="2:8">
      <c r="B9632" s="2" t="s">
        <v>10079</v>
      </c>
      <c r="C9632" s="2">
        <v>48</v>
      </c>
      <c r="D9632" s="2" t="s">
        <v>453</v>
      </c>
      <c r="E9632" s="2"/>
      <c r="F9632" s="2"/>
      <c r="G9632" s="2"/>
      <c r="H9632" s="2"/>
    </row>
    <row r="9633" spans="2:8">
      <c r="B9633" s="2" t="s">
        <v>10080</v>
      </c>
      <c r="C9633" s="2">
        <v>50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45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42</v>
      </c>
      <c r="D9635" s="2" t="s">
        <v>453</v>
      </c>
      <c r="E9635" s="2"/>
      <c r="F9635" s="2"/>
      <c r="G9635" s="2"/>
      <c r="H9635" s="2"/>
    </row>
    <row r="9636" spans="2:8">
      <c r="B9636" s="2" t="s">
        <v>10083</v>
      </c>
      <c r="C9636" s="2">
        <v>42</v>
      </c>
      <c r="D9636" s="2" t="s">
        <v>453</v>
      </c>
      <c r="E9636" s="2"/>
      <c r="F9636" s="2"/>
      <c r="G9636" s="2"/>
      <c r="H9636" s="2"/>
    </row>
    <row r="9637" spans="2:8">
      <c r="B9637" s="2" t="s">
        <v>10084</v>
      </c>
      <c r="C9637" s="2">
        <v>47</v>
      </c>
      <c r="D9637" s="2" t="s">
        <v>453</v>
      </c>
      <c r="E9637" s="2"/>
      <c r="F9637" s="2"/>
      <c r="G9637" s="2"/>
      <c r="H9637" s="2"/>
    </row>
    <row r="9638" spans="2:8">
      <c r="B9638" s="2" t="s">
        <v>10085</v>
      </c>
      <c r="C9638" s="2">
        <v>49</v>
      </c>
      <c r="D9638" s="2" t="s">
        <v>453</v>
      </c>
      <c r="E9638" s="2"/>
      <c r="F9638" s="2"/>
      <c r="G9638" s="2"/>
      <c r="H9638" s="2"/>
    </row>
    <row r="9639" spans="2:8">
      <c r="B9639" s="2" t="s">
        <v>10086</v>
      </c>
      <c r="C9639" s="2">
        <v>51</v>
      </c>
      <c r="D9639" s="2" t="s">
        <v>453</v>
      </c>
      <c r="E9639" s="2"/>
      <c r="F9639" s="2"/>
      <c r="G9639" s="2"/>
      <c r="H9639" s="2"/>
    </row>
    <row r="9640" spans="2:8">
      <c r="B9640" s="2" t="s">
        <v>10087</v>
      </c>
      <c r="C9640" s="2">
        <v>38</v>
      </c>
      <c r="D9640" s="2" t="s">
        <v>453</v>
      </c>
      <c r="E9640" s="2"/>
      <c r="F9640" s="2"/>
      <c r="G9640" s="2"/>
      <c r="H9640" s="2"/>
    </row>
    <row r="9641" spans="2:8">
      <c r="B9641" s="2" t="s">
        <v>10088</v>
      </c>
      <c r="C9641" s="2">
        <v>40</v>
      </c>
      <c r="D9641" s="2" t="s">
        <v>453</v>
      </c>
      <c r="E9641" s="2"/>
      <c r="F9641" s="2"/>
      <c r="G9641" s="2"/>
      <c r="H9641" s="2"/>
    </row>
    <row r="9642" spans="2:8">
      <c r="B9642" s="2" t="s">
        <v>10089</v>
      </c>
      <c r="C9642" s="2">
        <v>50</v>
      </c>
      <c r="D9642" s="2" t="s">
        <v>453</v>
      </c>
      <c r="E9642" s="2"/>
      <c r="F9642" s="2"/>
      <c r="G9642" s="2"/>
      <c r="H9642" s="2"/>
    </row>
    <row r="9643" spans="2:8">
      <c r="B9643" s="2" t="s">
        <v>10090</v>
      </c>
      <c r="C9643" s="2">
        <v>48</v>
      </c>
      <c r="D9643" s="2" t="s">
        <v>453</v>
      </c>
      <c r="E9643" s="2"/>
      <c r="F9643" s="2"/>
      <c r="G9643" s="2"/>
      <c r="H9643" s="2"/>
    </row>
    <row r="9644" spans="2:8">
      <c r="B9644" s="2" t="s">
        <v>10091</v>
      </c>
      <c r="C9644" s="2">
        <v>46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43</v>
      </c>
      <c r="D9645" s="2" t="s">
        <v>453</v>
      </c>
      <c r="E9645" s="2"/>
      <c r="F9645" s="2"/>
      <c r="G9645" s="2"/>
      <c r="H9645" s="2"/>
    </row>
    <row r="9646" spans="2:8">
      <c r="B9646" s="2" t="s">
        <v>10093</v>
      </c>
      <c r="C9646" s="2">
        <v>42</v>
      </c>
      <c r="D9646" s="2" t="s">
        <v>453</v>
      </c>
      <c r="E9646" s="2"/>
      <c r="F9646" s="2"/>
      <c r="G9646" s="2"/>
      <c r="H9646" s="2"/>
    </row>
    <row r="9647" spans="2:8">
      <c r="B9647" s="2" t="s">
        <v>10094</v>
      </c>
      <c r="C9647" s="2">
        <v>38</v>
      </c>
      <c r="D9647" s="2" t="s">
        <v>453</v>
      </c>
      <c r="E9647" s="2"/>
      <c r="F9647" s="2"/>
      <c r="G9647" s="2"/>
      <c r="H9647" s="2"/>
    </row>
    <row r="9648" spans="2:8">
      <c r="B9648" s="2" t="s">
        <v>10095</v>
      </c>
      <c r="C9648" s="2">
        <v>39</v>
      </c>
      <c r="D9648" s="2" t="s">
        <v>453</v>
      </c>
      <c r="E9648" s="2"/>
      <c r="F9648" s="2"/>
      <c r="G9648" s="2"/>
      <c r="H9648" s="2"/>
    </row>
    <row r="9649" spans="2:8">
      <c r="B9649" s="2" t="s">
        <v>10096</v>
      </c>
      <c r="C9649" s="2">
        <v>37</v>
      </c>
      <c r="D9649" s="2" t="s">
        <v>453</v>
      </c>
      <c r="E9649" s="2"/>
      <c r="F9649" s="2"/>
      <c r="G9649" s="2"/>
      <c r="H9649" s="2"/>
    </row>
    <row r="9650" spans="2:8">
      <c r="B9650" s="2" t="s">
        <v>10097</v>
      </c>
      <c r="C9650" s="2">
        <v>39</v>
      </c>
      <c r="D9650" s="2" t="s">
        <v>453</v>
      </c>
      <c r="E9650" s="2"/>
      <c r="F9650" s="2"/>
      <c r="G9650" s="2"/>
      <c r="H9650" s="2"/>
    </row>
    <row r="9651" spans="2:8">
      <c r="B9651" s="2" t="s">
        <v>10098</v>
      </c>
      <c r="C9651" s="2">
        <v>42</v>
      </c>
      <c r="D9651" s="2" t="s">
        <v>453</v>
      </c>
      <c r="E9651" s="2"/>
      <c r="F9651" s="2"/>
      <c r="G9651" s="2"/>
      <c r="H9651" s="2"/>
    </row>
    <row r="9652" spans="2:8">
      <c r="B9652" s="2" t="s">
        <v>10099</v>
      </c>
      <c r="C9652" s="2">
        <v>42</v>
      </c>
      <c r="D9652" s="2" t="s">
        <v>453</v>
      </c>
      <c r="E9652" s="2"/>
      <c r="F9652" s="2"/>
      <c r="G9652" s="2"/>
      <c r="H9652" s="2"/>
    </row>
    <row r="9653" spans="2:8">
      <c r="B9653" s="2" t="s">
        <v>10100</v>
      </c>
      <c r="C9653" s="2">
        <v>40</v>
      </c>
      <c r="D9653" s="2" t="s">
        <v>453</v>
      </c>
      <c r="E9653" s="2"/>
      <c r="F9653" s="2"/>
      <c r="G9653" s="2"/>
      <c r="H9653" s="2"/>
    </row>
    <row r="9654" spans="2:8">
      <c r="B9654" s="2" t="s">
        <v>10101</v>
      </c>
      <c r="C9654" s="2">
        <v>48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46</v>
      </c>
      <c r="D9655" s="2" t="s">
        <v>453</v>
      </c>
      <c r="E9655" s="2"/>
      <c r="F9655" s="2"/>
      <c r="G9655" s="2"/>
      <c r="H9655" s="2"/>
    </row>
    <row r="9656" spans="2:8">
      <c r="B9656" s="2" t="s">
        <v>10103</v>
      </c>
      <c r="C9656" s="2">
        <v>47</v>
      </c>
      <c r="D9656" s="2" t="s">
        <v>453</v>
      </c>
      <c r="E9656" s="2"/>
      <c r="F9656" s="2"/>
      <c r="G9656" s="2"/>
      <c r="H9656" s="2"/>
    </row>
    <row r="9657" spans="2:8">
      <c r="B9657" s="2" t="s">
        <v>10104</v>
      </c>
      <c r="C9657" s="2">
        <v>37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44</v>
      </c>
      <c r="D9658" s="2" t="s">
        <v>453</v>
      </c>
      <c r="E9658" s="2"/>
      <c r="F9658" s="2"/>
      <c r="G9658" s="2"/>
      <c r="H9658" s="2"/>
    </row>
    <row r="9659" spans="2:8">
      <c r="B9659" s="2" t="s">
        <v>10106</v>
      </c>
      <c r="C9659" s="2">
        <v>45</v>
      </c>
      <c r="D9659" s="2" t="s">
        <v>453</v>
      </c>
      <c r="E9659" s="2"/>
      <c r="F9659" s="2"/>
      <c r="G9659" s="2"/>
      <c r="H9659" s="2"/>
    </row>
    <row r="9660" spans="2:8">
      <c r="B9660" s="2" t="s">
        <v>10107</v>
      </c>
      <c r="C9660" s="2">
        <v>38</v>
      </c>
      <c r="D9660" s="2" t="s">
        <v>453</v>
      </c>
      <c r="E9660" s="2"/>
      <c r="F9660" s="2"/>
      <c r="G9660" s="2"/>
      <c r="H9660" s="2"/>
    </row>
    <row r="9661" spans="2:8">
      <c r="B9661" s="2" t="s">
        <v>10108</v>
      </c>
      <c r="C9661" s="2">
        <v>33</v>
      </c>
      <c r="D9661" s="2" t="s">
        <v>453</v>
      </c>
      <c r="E9661" s="2"/>
      <c r="F9661" s="2"/>
      <c r="G9661" s="2"/>
      <c r="H9661" s="2"/>
    </row>
    <row r="9662" spans="2:8">
      <c r="B9662" s="2" t="s">
        <v>10109</v>
      </c>
      <c r="C9662" s="2">
        <v>32</v>
      </c>
      <c r="D9662" s="2" t="s">
        <v>453</v>
      </c>
      <c r="E9662" s="2"/>
      <c r="F9662" s="2"/>
      <c r="G9662" s="2"/>
      <c r="H9662" s="2"/>
    </row>
    <row r="9663" spans="2:8">
      <c r="B9663" s="2" t="s">
        <v>10110</v>
      </c>
      <c r="C9663" s="2">
        <v>37</v>
      </c>
      <c r="D9663" s="2" t="s">
        <v>453</v>
      </c>
      <c r="E9663" s="2"/>
      <c r="F9663" s="2"/>
      <c r="G9663" s="2"/>
      <c r="H9663" s="2"/>
    </row>
    <row r="9664" spans="2:8">
      <c r="B9664" s="2" t="s">
        <v>10111</v>
      </c>
      <c r="C9664" s="2">
        <v>37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38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47</v>
      </c>
      <c r="D9666" s="2" t="s">
        <v>453</v>
      </c>
      <c r="E9666" s="2"/>
      <c r="F9666" s="2"/>
      <c r="G9666" s="2"/>
      <c r="H9666" s="2"/>
    </row>
    <row r="9667" spans="2:8">
      <c r="B9667" s="2" t="s">
        <v>10114</v>
      </c>
      <c r="C9667" s="2">
        <v>43</v>
      </c>
      <c r="D9667" s="2" t="s">
        <v>453</v>
      </c>
      <c r="E9667" s="2"/>
      <c r="F9667" s="2"/>
      <c r="G9667" s="2"/>
      <c r="H9667" s="2"/>
    </row>
    <row r="9668" spans="2:8">
      <c r="B9668" s="2" t="s">
        <v>10115</v>
      </c>
      <c r="C9668" s="2">
        <v>45</v>
      </c>
      <c r="D9668" s="2" t="s">
        <v>453</v>
      </c>
      <c r="E9668" s="2"/>
      <c r="F9668" s="2"/>
      <c r="G9668" s="2"/>
      <c r="H9668" s="2"/>
    </row>
    <row r="9669" spans="2:8">
      <c r="B9669" s="2" t="s">
        <v>10116</v>
      </c>
      <c r="C9669" s="2">
        <v>46</v>
      </c>
      <c r="D9669" s="2" t="s">
        <v>453</v>
      </c>
      <c r="E9669" s="2"/>
      <c r="F9669" s="2"/>
      <c r="G9669" s="2"/>
      <c r="H9669" s="2"/>
    </row>
    <row r="9670" spans="2:8">
      <c r="B9670" s="2" t="s">
        <v>10117</v>
      </c>
      <c r="C9670" s="2">
        <v>46</v>
      </c>
      <c r="D9670" s="2" t="s">
        <v>453</v>
      </c>
      <c r="E9670" s="2"/>
      <c r="F9670" s="2"/>
      <c r="G9670" s="2"/>
      <c r="H9670" s="2"/>
    </row>
    <row r="9671" spans="2:8">
      <c r="B9671" s="2" t="s">
        <v>10118</v>
      </c>
      <c r="C9671" s="2">
        <v>46</v>
      </c>
      <c r="D9671" s="2" t="s">
        <v>453</v>
      </c>
      <c r="E9671" s="2"/>
      <c r="F9671" s="2"/>
      <c r="G9671" s="2"/>
      <c r="H9671" s="2"/>
    </row>
    <row r="9672" spans="2:8">
      <c r="B9672" s="2" t="s">
        <v>10119</v>
      </c>
      <c r="C9672" s="2">
        <v>49</v>
      </c>
      <c r="D9672" s="2" t="s">
        <v>453</v>
      </c>
      <c r="E9672" s="2"/>
      <c r="F9672" s="2"/>
      <c r="G9672" s="2"/>
      <c r="H9672" s="2"/>
    </row>
    <row r="9673" spans="2:8">
      <c r="B9673" s="2" t="s">
        <v>10120</v>
      </c>
      <c r="C9673" s="2">
        <v>50</v>
      </c>
      <c r="D9673" s="2" t="s">
        <v>453</v>
      </c>
      <c r="E9673" s="2"/>
      <c r="F9673" s="2"/>
      <c r="G9673" s="2"/>
      <c r="H9673" s="2"/>
    </row>
    <row r="9674" spans="2:8">
      <c r="B9674" s="2" t="s">
        <v>10121</v>
      </c>
      <c r="C9674" s="2">
        <v>47</v>
      </c>
      <c r="D9674" s="2" t="s">
        <v>453</v>
      </c>
      <c r="E9674" s="2"/>
      <c r="F9674" s="2"/>
      <c r="G9674" s="2"/>
      <c r="H9674" s="2"/>
    </row>
    <row r="9675" spans="2:8">
      <c r="B9675" s="2" t="s">
        <v>10122</v>
      </c>
      <c r="C9675" s="2">
        <v>46</v>
      </c>
      <c r="D9675" s="2" t="s">
        <v>453</v>
      </c>
      <c r="E9675" s="2"/>
      <c r="F9675" s="2"/>
      <c r="G9675" s="2"/>
      <c r="H9675" s="2"/>
    </row>
    <row r="9676" spans="2:8">
      <c r="B9676" s="2" t="s">
        <v>10123</v>
      </c>
      <c r="C9676" s="2">
        <v>40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46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44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39</v>
      </c>
      <c r="D9679" s="2" t="s">
        <v>453</v>
      </c>
      <c r="E9679" s="2"/>
      <c r="F9679" s="2"/>
      <c r="G9679" s="2"/>
      <c r="H9679" s="2"/>
    </row>
    <row r="9680" spans="2:8">
      <c r="B9680" s="2" t="s">
        <v>10127</v>
      </c>
      <c r="C9680" s="2">
        <v>42</v>
      </c>
      <c r="D9680" s="2" t="s">
        <v>453</v>
      </c>
      <c r="E9680" s="2"/>
      <c r="F9680" s="2"/>
      <c r="G9680" s="2"/>
      <c r="H9680" s="2"/>
    </row>
    <row r="9681" spans="2:8">
      <c r="B9681" s="2" t="s">
        <v>10128</v>
      </c>
      <c r="C9681" s="2">
        <v>39</v>
      </c>
      <c r="D9681" s="2" t="s">
        <v>453</v>
      </c>
      <c r="E9681" s="2"/>
      <c r="F9681" s="2"/>
      <c r="G9681" s="2"/>
      <c r="H9681" s="2"/>
    </row>
    <row r="9682" spans="2:8">
      <c r="B9682" s="2" t="s">
        <v>10129</v>
      </c>
      <c r="C9682" s="2">
        <v>37</v>
      </c>
      <c r="D9682" s="2" t="s">
        <v>453</v>
      </c>
      <c r="E9682" s="2"/>
      <c r="F9682" s="2"/>
      <c r="G9682" s="2"/>
      <c r="H9682" s="2"/>
    </row>
    <row r="9683" spans="2:8">
      <c r="B9683" s="2" t="s">
        <v>10130</v>
      </c>
      <c r="C9683" s="2">
        <v>38</v>
      </c>
      <c r="D9683" s="2" t="s">
        <v>453</v>
      </c>
      <c r="E9683" s="2"/>
      <c r="F9683" s="2"/>
      <c r="G9683" s="2"/>
      <c r="H9683" s="2"/>
    </row>
    <row r="9684" spans="2:8">
      <c r="B9684" s="2" t="s">
        <v>10131</v>
      </c>
      <c r="C9684" s="2">
        <v>38</v>
      </c>
      <c r="D9684" s="2" t="s">
        <v>453</v>
      </c>
      <c r="E9684" s="2"/>
      <c r="F9684" s="2"/>
      <c r="G9684" s="2"/>
      <c r="H9684" s="2"/>
    </row>
    <row r="9685" spans="2:8">
      <c r="B9685" s="2" t="s">
        <v>10132</v>
      </c>
      <c r="C9685" s="2">
        <v>45</v>
      </c>
      <c r="D9685" s="2" t="s">
        <v>453</v>
      </c>
      <c r="E9685" s="2"/>
      <c r="F9685" s="2"/>
      <c r="G9685" s="2"/>
      <c r="H9685" s="2"/>
    </row>
    <row r="9686" spans="2:8">
      <c r="B9686" s="2" t="s">
        <v>10133</v>
      </c>
      <c r="C9686" s="2">
        <v>47</v>
      </c>
      <c r="D9686" s="2" t="s">
        <v>453</v>
      </c>
      <c r="E9686" s="2"/>
      <c r="F9686" s="2"/>
      <c r="G9686" s="2"/>
      <c r="H9686" s="2"/>
    </row>
    <row r="9687" spans="2:8">
      <c r="B9687" s="2" t="s">
        <v>10134</v>
      </c>
      <c r="C9687" s="2">
        <v>39</v>
      </c>
      <c r="D9687" s="2" t="s">
        <v>453</v>
      </c>
      <c r="E9687" s="2"/>
      <c r="F9687" s="2"/>
      <c r="G9687" s="2"/>
      <c r="H9687" s="2"/>
    </row>
    <row r="9688" spans="2:8">
      <c r="B9688" s="2" t="s">
        <v>10135</v>
      </c>
      <c r="C9688" s="2">
        <v>37</v>
      </c>
      <c r="D9688" s="2" t="s">
        <v>453</v>
      </c>
      <c r="E9688" s="2"/>
      <c r="F9688" s="2"/>
      <c r="G9688" s="2"/>
      <c r="H9688" s="2"/>
    </row>
    <row r="9689" spans="2:8">
      <c r="B9689" s="2" t="s">
        <v>10136</v>
      </c>
      <c r="C9689" s="2">
        <v>37</v>
      </c>
      <c r="D9689" s="2" t="s">
        <v>453</v>
      </c>
      <c r="E9689" s="2"/>
      <c r="F9689" s="2"/>
      <c r="G9689" s="2"/>
      <c r="H9689" s="2"/>
    </row>
    <row r="9690" spans="2:8">
      <c r="B9690" s="2" t="s">
        <v>10137</v>
      </c>
      <c r="C9690" s="2">
        <v>34</v>
      </c>
      <c r="D9690" s="2" t="s">
        <v>453</v>
      </c>
      <c r="E9690" s="2"/>
      <c r="F9690" s="2"/>
      <c r="G9690" s="2"/>
      <c r="H9690" s="2"/>
    </row>
    <row r="9691" spans="2:8">
      <c r="B9691" s="2" t="s">
        <v>10138</v>
      </c>
      <c r="C9691" s="2">
        <v>46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39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38</v>
      </c>
      <c r="D9693" s="2" t="s">
        <v>453</v>
      </c>
      <c r="E9693" s="2"/>
      <c r="F9693" s="2"/>
      <c r="G9693" s="2"/>
      <c r="H9693" s="2"/>
    </row>
    <row r="9694" spans="2:8">
      <c r="B9694" s="2" t="s">
        <v>10141</v>
      </c>
      <c r="C9694" s="2">
        <v>33</v>
      </c>
      <c r="D9694" s="2" t="s">
        <v>453</v>
      </c>
      <c r="E9694" s="2"/>
      <c r="F9694" s="2"/>
      <c r="G9694" s="2"/>
      <c r="H9694" s="2"/>
    </row>
    <row r="9695" spans="2:8">
      <c r="B9695" s="2" t="s">
        <v>10142</v>
      </c>
      <c r="C9695" s="2">
        <v>33</v>
      </c>
      <c r="D9695" s="2" t="s">
        <v>453</v>
      </c>
      <c r="E9695" s="2"/>
      <c r="F9695" s="2"/>
      <c r="G9695" s="2"/>
      <c r="H9695" s="2"/>
    </row>
    <row r="9696" spans="2:8">
      <c r="B9696" s="2" t="s">
        <v>10143</v>
      </c>
      <c r="C9696" s="2">
        <v>32</v>
      </c>
      <c r="D9696" s="2" t="s">
        <v>453</v>
      </c>
      <c r="E9696" s="2"/>
      <c r="F9696" s="2"/>
      <c r="G9696" s="2"/>
      <c r="H9696" s="2"/>
    </row>
    <row r="9697" spans="2:8">
      <c r="B9697" s="2" t="s">
        <v>10144</v>
      </c>
      <c r="C9697" s="2">
        <v>24</v>
      </c>
      <c r="D9697" s="2" t="s">
        <v>453</v>
      </c>
      <c r="E9697" s="2"/>
      <c r="F9697" s="2"/>
      <c r="G9697" s="2"/>
      <c r="H9697" s="2"/>
    </row>
    <row r="9698" spans="2:8">
      <c r="B9698" s="2" t="s">
        <v>10145</v>
      </c>
      <c r="C9698" s="2">
        <v>44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40</v>
      </c>
      <c r="D9699" s="2" t="s">
        <v>453</v>
      </c>
      <c r="E9699" s="2"/>
      <c r="F9699" s="2"/>
      <c r="G9699" s="2"/>
      <c r="H9699" s="2"/>
    </row>
    <row r="9700" spans="2:8">
      <c r="B9700" s="2" t="s">
        <v>10147</v>
      </c>
      <c r="C9700" s="2">
        <v>41</v>
      </c>
      <c r="D9700" s="2" t="s">
        <v>453</v>
      </c>
      <c r="E9700" s="2"/>
      <c r="F9700" s="2"/>
      <c r="G9700" s="2"/>
      <c r="H9700" s="2"/>
    </row>
    <row r="9701" spans="2:8">
      <c r="B9701" s="2" t="s">
        <v>10148</v>
      </c>
      <c r="C9701" s="2">
        <v>41</v>
      </c>
      <c r="D9701" s="2" t="s">
        <v>453</v>
      </c>
      <c r="E9701" s="2"/>
      <c r="F9701" s="2"/>
      <c r="G9701" s="2"/>
      <c r="H9701" s="2"/>
    </row>
    <row r="9702" spans="2:8">
      <c r="B9702" s="2" t="s">
        <v>10149</v>
      </c>
      <c r="C9702" s="2">
        <v>43</v>
      </c>
      <c r="D9702" s="2" t="s">
        <v>453</v>
      </c>
      <c r="E9702" s="2"/>
      <c r="F9702" s="2"/>
      <c r="G9702" s="2"/>
      <c r="H9702" s="2"/>
    </row>
    <row r="9703" spans="2:8">
      <c r="B9703" s="2" t="s">
        <v>10150</v>
      </c>
      <c r="C9703" s="2">
        <v>42</v>
      </c>
      <c r="D9703" s="2" t="s">
        <v>453</v>
      </c>
      <c r="E9703" s="2"/>
      <c r="F9703" s="2"/>
      <c r="G9703" s="2"/>
      <c r="H9703" s="2"/>
    </row>
    <row r="9704" spans="2:8">
      <c r="B9704" s="2" t="s">
        <v>10151</v>
      </c>
      <c r="C9704" s="2">
        <v>44</v>
      </c>
      <c r="D9704" s="2" t="s">
        <v>453</v>
      </c>
      <c r="E9704" s="2"/>
      <c r="F9704" s="2"/>
      <c r="G9704" s="2"/>
      <c r="H9704" s="2"/>
    </row>
    <row r="9705" spans="2:8">
      <c r="B9705" s="2" t="s">
        <v>10152</v>
      </c>
      <c r="C9705" s="2">
        <v>47</v>
      </c>
      <c r="D9705" s="2" t="s">
        <v>453</v>
      </c>
      <c r="E9705" s="2"/>
      <c r="F9705" s="2"/>
      <c r="G9705" s="2"/>
      <c r="H9705" s="2"/>
    </row>
    <row r="9706" spans="2:8">
      <c r="B9706" s="2" t="s">
        <v>10153</v>
      </c>
      <c r="C9706" s="2">
        <v>42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39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47</v>
      </c>
      <c r="D9708" s="2" t="s">
        <v>453</v>
      </c>
      <c r="E9708" s="2"/>
      <c r="F9708" s="2"/>
      <c r="G9708" s="2"/>
      <c r="H9708" s="2"/>
    </row>
    <row r="9709" spans="2:8">
      <c r="B9709" s="2" t="s">
        <v>10156</v>
      </c>
      <c r="C9709" s="2">
        <v>40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49</v>
      </c>
      <c r="D9710" s="2" t="s">
        <v>453</v>
      </c>
      <c r="E9710" s="2"/>
      <c r="F9710" s="2"/>
      <c r="G9710" s="2"/>
      <c r="H9710" s="2"/>
    </row>
    <row r="9711" spans="2:8">
      <c r="B9711" s="2" t="s">
        <v>10158</v>
      </c>
      <c r="C9711" s="2">
        <v>49</v>
      </c>
      <c r="D9711" s="2" t="s">
        <v>453</v>
      </c>
      <c r="E9711" s="2"/>
      <c r="F9711" s="2"/>
      <c r="G9711" s="2"/>
      <c r="H9711" s="2"/>
    </row>
    <row r="9712" spans="2:8">
      <c r="B9712" s="2" t="s">
        <v>10159</v>
      </c>
      <c r="C9712" s="2">
        <v>41</v>
      </c>
      <c r="D9712" s="2" t="s">
        <v>453</v>
      </c>
      <c r="E9712" s="2"/>
      <c r="F9712" s="2"/>
      <c r="G9712" s="2"/>
      <c r="H9712" s="2"/>
    </row>
    <row r="9713" spans="2:8">
      <c r="B9713" s="2" t="s">
        <v>10160</v>
      </c>
      <c r="C9713" s="2">
        <v>42</v>
      </c>
      <c r="D9713" s="2" t="s">
        <v>453</v>
      </c>
      <c r="E9713" s="2"/>
      <c r="F9713" s="2"/>
      <c r="G9713" s="2"/>
      <c r="H9713" s="2"/>
    </row>
    <row r="9714" spans="2:8">
      <c r="B9714" s="2" t="s">
        <v>10161</v>
      </c>
      <c r="C9714" s="2">
        <v>43</v>
      </c>
      <c r="D9714" s="2" t="s">
        <v>453</v>
      </c>
      <c r="E9714" s="2"/>
      <c r="F9714" s="2"/>
      <c r="G9714" s="2"/>
      <c r="H9714" s="2"/>
    </row>
    <row r="9715" spans="2:8">
      <c r="B9715" s="2" t="s">
        <v>10162</v>
      </c>
      <c r="C9715" s="2">
        <v>58</v>
      </c>
      <c r="D9715" s="2" t="s">
        <v>453</v>
      </c>
      <c r="E9715" s="2"/>
      <c r="F9715" s="2"/>
      <c r="G9715" s="2"/>
      <c r="H9715" s="2"/>
    </row>
    <row r="9716" spans="2:8">
      <c r="B9716" s="2" t="s">
        <v>10163</v>
      </c>
      <c r="C9716" s="2">
        <v>53</v>
      </c>
      <c r="D9716" s="2" t="s">
        <v>453</v>
      </c>
      <c r="E9716" s="2"/>
      <c r="F9716" s="2"/>
      <c r="G9716" s="2"/>
      <c r="H9716" s="2"/>
    </row>
    <row r="9717" spans="2:8">
      <c r="B9717" s="2" t="s">
        <v>10164</v>
      </c>
      <c r="C9717" s="2">
        <v>41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38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32</v>
      </c>
      <c r="D9719" s="2" t="s">
        <v>453</v>
      </c>
      <c r="E9719" s="2"/>
      <c r="F9719" s="2"/>
      <c r="G9719" s="2"/>
      <c r="H9719" s="2"/>
    </row>
    <row r="9720" spans="2:8">
      <c r="B9720" s="2" t="s">
        <v>10167</v>
      </c>
      <c r="C9720" s="2">
        <v>39</v>
      </c>
      <c r="D9720" s="2" t="s">
        <v>453</v>
      </c>
      <c r="E9720" s="2"/>
      <c r="F9720" s="2"/>
      <c r="G9720" s="2"/>
      <c r="H9720" s="2"/>
    </row>
    <row r="9721" spans="2:8">
      <c r="B9721" s="2" t="s">
        <v>10168</v>
      </c>
      <c r="C9721" s="2">
        <v>37</v>
      </c>
      <c r="D9721" s="2" t="s">
        <v>453</v>
      </c>
      <c r="E9721" s="2"/>
      <c r="F9721" s="2"/>
      <c r="G9721" s="2"/>
      <c r="H9721" s="2"/>
    </row>
    <row r="9722" spans="2:8">
      <c r="B9722" s="2" t="s">
        <v>10169</v>
      </c>
      <c r="C9722" s="2">
        <v>40</v>
      </c>
      <c r="D9722" s="2" t="s">
        <v>453</v>
      </c>
      <c r="E9722" s="2"/>
      <c r="F9722" s="2"/>
      <c r="G9722" s="2"/>
      <c r="H9722" s="2"/>
    </row>
    <row r="9723" spans="2:8">
      <c r="B9723" s="2" t="s">
        <v>10170</v>
      </c>
      <c r="C9723" s="2">
        <v>43</v>
      </c>
      <c r="D9723" s="2" t="s">
        <v>453</v>
      </c>
      <c r="E9723" s="2"/>
      <c r="F9723" s="2"/>
      <c r="G9723" s="2"/>
      <c r="H9723" s="2"/>
    </row>
    <row r="9724" spans="2:8">
      <c r="B9724" s="2" t="s">
        <v>10171</v>
      </c>
      <c r="C9724" s="2">
        <v>43</v>
      </c>
      <c r="D9724" s="2" t="s">
        <v>453</v>
      </c>
      <c r="E9724" s="2"/>
      <c r="F9724" s="2"/>
      <c r="G9724" s="2"/>
      <c r="H9724" s="2"/>
    </row>
    <row r="9725" spans="2:8">
      <c r="B9725" s="2" t="s">
        <v>10172</v>
      </c>
      <c r="C9725" s="2">
        <v>40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15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36</v>
      </c>
      <c r="D9727" s="2" t="s">
        <v>453</v>
      </c>
      <c r="E9727" s="2"/>
      <c r="F9727" s="2"/>
      <c r="G9727" s="2"/>
      <c r="H9727" s="2"/>
    </row>
    <row r="9728" spans="2:8">
      <c r="B9728" s="2" t="s">
        <v>10175</v>
      </c>
      <c r="C9728" s="2">
        <v>38</v>
      </c>
      <c r="D9728" s="2" t="s">
        <v>453</v>
      </c>
      <c r="E9728" s="2"/>
      <c r="F9728" s="2"/>
      <c r="G9728" s="2"/>
      <c r="H9728" s="2"/>
    </row>
    <row r="9729" spans="2:8">
      <c r="B9729" s="2" t="s">
        <v>10176</v>
      </c>
      <c r="C9729" s="2">
        <v>39</v>
      </c>
      <c r="D9729" s="2" t="s">
        <v>453</v>
      </c>
      <c r="E9729" s="2"/>
      <c r="F9729" s="2"/>
      <c r="G9729" s="2"/>
      <c r="H9729" s="2"/>
    </row>
    <row r="9730" spans="2:8">
      <c r="B9730" s="2" t="s">
        <v>10177</v>
      </c>
      <c r="C9730" s="2">
        <v>55</v>
      </c>
      <c r="D9730" s="2" t="s">
        <v>453</v>
      </c>
      <c r="E9730" s="2"/>
      <c r="F9730" s="2"/>
      <c r="G9730" s="2"/>
      <c r="H9730" s="2"/>
    </row>
    <row r="9731" spans="2:8">
      <c r="B9731" s="2" t="s">
        <v>10178</v>
      </c>
      <c r="C9731" s="2">
        <v>54</v>
      </c>
      <c r="D9731" s="2" t="s">
        <v>453</v>
      </c>
      <c r="E9731" s="2"/>
      <c r="F9731" s="2"/>
      <c r="G9731" s="2"/>
      <c r="H9731" s="2"/>
    </row>
    <row r="9732" spans="2:8">
      <c r="B9732" s="2" t="s">
        <v>10179</v>
      </c>
      <c r="C9732" s="2">
        <v>48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36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35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35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35</v>
      </c>
      <c r="D9736" s="2" t="s">
        <v>453</v>
      </c>
      <c r="E9736" s="2"/>
      <c r="F9736" s="2"/>
      <c r="G9736" s="2"/>
      <c r="H9736" s="2"/>
    </row>
    <row r="9737" spans="2:8">
      <c r="B9737" s="2" t="s">
        <v>10184</v>
      </c>
      <c r="C9737" s="2">
        <v>36</v>
      </c>
      <c r="D9737" s="2" t="s">
        <v>453</v>
      </c>
      <c r="E9737" s="2"/>
      <c r="F9737" s="2"/>
      <c r="G9737" s="2"/>
      <c r="H9737" s="2"/>
    </row>
    <row r="9738" spans="2:8">
      <c r="B9738" s="2" t="s">
        <v>10185</v>
      </c>
      <c r="C9738" s="2">
        <v>36</v>
      </c>
      <c r="D9738" s="2" t="s">
        <v>453</v>
      </c>
      <c r="E9738" s="2"/>
      <c r="F9738" s="2"/>
      <c r="G9738" s="2"/>
      <c r="H9738" s="2"/>
    </row>
    <row r="9739" spans="2:8">
      <c r="B9739" s="2" t="s">
        <v>10186</v>
      </c>
      <c r="C9739" s="2">
        <v>35</v>
      </c>
      <c r="D9739" s="2" t="s">
        <v>453</v>
      </c>
      <c r="E9739" s="2"/>
      <c r="F9739" s="2"/>
      <c r="G9739" s="2"/>
      <c r="H9739" s="2"/>
    </row>
    <row r="9740" spans="2:8">
      <c r="B9740" s="2" t="s">
        <v>10187</v>
      </c>
      <c r="C9740" s="2">
        <v>34</v>
      </c>
      <c r="D9740" s="2" t="s">
        <v>453</v>
      </c>
      <c r="E9740" s="2"/>
      <c r="F9740" s="2"/>
      <c r="G9740" s="2"/>
      <c r="H9740" s="2"/>
    </row>
    <row r="9741" spans="2:8">
      <c r="B9741" s="2" t="s">
        <v>10188</v>
      </c>
      <c r="C9741" s="2">
        <v>31</v>
      </c>
      <c r="D9741" s="2" t="s">
        <v>453</v>
      </c>
      <c r="E9741" s="2"/>
      <c r="F9741" s="2"/>
      <c r="G9741" s="2"/>
      <c r="H9741" s="2"/>
    </row>
    <row r="9742" spans="2:8">
      <c r="B9742" s="2" t="s">
        <v>10189</v>
      </c>
      <c r="C9742" s="2">
        <v>25</v>
      </c>
      <c r="D9742" s="2" t="s">
        <v>453</v>
      </c>
      <c r="E9742" s="2"/>
      <c r="F9742" s="2"/>
      <c r="G9742" s="2"/>
      <c r="H9742" s="2"/>
    </row>
    <row r="9743" spans="2:8">
      <c r="B9743" s="2" t="s">
        <v>10190</v>
      </c>
      <c r="C9743" s="2">
        <v>18</v>
      </c>
      <c r="D9743" s="2" t="s">
        <v>453</v>
      </c>
      <c r="E9743" s="2"/>
      <c r="F9743" s="2"/>
      <c r="G9743" s="2"/>
      <c r="H9743" s="2"/>
    </row>
    <row r="9744" spans="2:8">
      <c r="B9744" s="2" t="s">
        <v>10191</v>
      </c>
      <c r="C9744" s="2">
        <v>35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35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35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37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49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46</v>
      </c>
      <c r="D9749" s="2" t="s">
        <v>453</v>
      </c>
      <c r="E9749" s="2"/>
      <c r="F9749" s="2"/>
      <c r="G9749" s="2"/>
      <c r="H9749" s="2"/>
    </row>
    <row r="9750" spans="2:8">
      <c r="B9750" s="2" t="s">
        <v>10197</v>
      </c>
      <c r="C9750" s="2">
        <v>34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32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51</v>
      </c>
      <c r="D9752" s="2" t="s">
        <v>453</v>
      </c>
      <c r="E9752" s="2"/>
      <c r="F9752" s="2"/>
      <c r="G9752" s="2"/>
      <c r="H9752" s="2"/>
    </row>
    <row r="9753" spans="2:8">
      <c r="B9753" s="2" t="s">
        <v>10200</v>
      </c>
      <c r="C9753" s="2">
        <v>45</v>
      </c>
      <c r="D9753" s="2" t="s">
        <v>453</v>
      </c>
      <c r="E9753" s="2"/>
      <c r="F9753" s="2"/>
      <c r="G9753" s="2"/>
      <c r="H9753" s="2"/>
    </row>
    <row r="9754" spans="2:8">
      <c r="B9754" s="2" t="s">
        <v>10201</v>
      </c>
      <c r="C9754" s="2">
        <v>47</v>
      </c>
      <c r="D9754" s="2" t="s">
        <v>453</v>
      </c>
      <c r="E9754" s="2"/>
      <c r="F9754" s="2"/>
      <c r="G9754" s="2"/>
      <c r="H9754" s="2"/>
    </row>
    <row r="9755" spans="2:8">
      <c r="B9755" s="2" t="s">
        <v>10202</v>
      </c>
      <c r="C9755" s="2">
        <v>44</v>
      </c>
      <c r="D9755" s="2" t="s">
        <v>453</v>
      </c>
      <c r="E9755" s="2"/>
      <c r="F9755" s="2"/>
      <c r="G9755" s="2"/>
      <c r="H9755" s="2"/>
    </row>
    <row r="9756" spans="2:8">
      <c r="B9756" s="2" t="s">
        <v>10203</v>
      </c>
      <c r="C9756" s="2">
        <v>30</v>
      </c>
      <c r="D9756" s="2" t="s">
        <v>453</v>
      </c>
      <c r="E9756" s="2"/>
      <c r="F9756" s="2"/>
      <c r="G9756" s="2"/>
      <c r="H9756" s="2"/>
    </row>
    <row r="9757" spans="2:8">
      <c r="B9757" s="2" t="s">
        <v>10204</v>
      </c>
      <c r="C9757" s="2">
        <v>32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32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33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48</v>
      </c>
      <c r="D9761" s="2" t="s">
        <v>453</v>
      </c>
      <c r="E9761" s="2"/>
      <c r="F9761" s="2"/>
      <c r="G9761" s="2"/>
      <c r="H9761" s="2"/>
    </row>
    <row r="9762" spans="2:8">
      <c r="B9762" s="2" t="s">
        <v>10209</v>
      </c>
      <c r="C9762" s="2">
        <v>49</v>
      </c>
      <c r="D9762" s="2" t="s">
        <v>453</v>
      </c>
      <c r="E9762" s="2"/>
      <c r="F9762" s="2"/>
      <c r="G9762" s="2"/>
      <c r="H9762" s="2"/>
    </row>
    <row r="9763" spans="2:8">
      <c r="B9763" s="2" t="s">
        <v>10210</v>
      </c>
      <c r="C9763" s="2">
        <v>34</v>
      </c>
      <c r="D9763" s="2" t="s">
        <v>453</v>
      </c>
      <c r="E9763" s="2"/>
      <c r="F9763" s="2"/>
      <c r="G9763" s="2"/>
      <c r="H9763" s="2"/>
    </row>
    <row r="9764" spans="2:8">
      <c r="B9764" s="2" t="s">
        <v>10211</v>
      </c>
      <c r="C9764" s="2">
        <v>35</v>
      </c>
      <c r="D9764" s="2" t="s">
        <v>453</v>
      </c>
      <c r="E9764" s="2"/>
      <c r="F9764" s="2"/>
      <c r="G9764" s="2"/>
      <c r="H9764" s="2"/>
    </row>
    <row r="9765" spans="2:8">
      <c r="B9765" s="2" t="s">
        <v>10212</v>
      </c>
      <c r="C9765" s="2">
        <v>34</v>
      </c>
      <c r="D9765" s="2" t="s">
        <v>453</v>
      </c>
      <c r="E9765" s="2"/>
      <c r="F9765" s="2"/>
      <c r="G9765" s="2"/>
      <c r="H9765" s="2"/>
    </row>
    <row r="9766" spans="2:8">
      <c r="B9766" s="2" t="s">
        <v>10213</v>
      </c>
      <c r="C9766" s="2">
        <v>41</v>
      </c>
      <c r="D9766" s="2" t="s">
        <v>453</v>
      </c>
      <c r="E9766" s="2"/>
      <c r="F9766" s="2"/>
      <c r="G9766" s="2"/>
      <c r="H9766" s="2"/>
    </row>
    <row r="9767" spans="2:8">
      <c r="B9767" s="2" t="s">
        <v>10214</v>
      </c>
      <c r="C9767" s="2">
        <v>36</v>
      </c>
      <c r="D9767" s="2" t="s">
        <v>453</v>
      </c>
      <c r="E9767" s="2"/>
      <c r="F9767" s="2"/>
      <c r="G9767" s="2"/>
      <c r="H9767" s="2"/>
    </row>
    <row r="9768" spans="2:8">
      <c r="B9768" s="2" t="s">
        <v>10215</v>
      </c>
      <c r="C9768" s="2">
        <v>25</v>
      </c>
      <c r="D9768" s="2" t="s">
        <v>453</v>
      </c>
      <c r="E9768" s="2"/>
      <c r="F9768" s="2"/>
      <c r="G9768" s="2"/>
      <c r="H9768" s="2"/>
    </row>
    <row r="9769" spans="2:8">
      <c r="B9769" s="2" t="s">
        <v>10216</v>
      </c>
      <c r="C9769" s="2">
        <v>41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50</v>
      </c>
      <c r="D9770" s="2" t="s">
        <v>453</v>
      </c>
      <c r="E9770" s="2"/>
      <c r="F9770" s="2"/>
      <c r="G9770" s="2"/>
      <c r="H9770" s="2"/>
    </row>
    <row r="9771" spans="2:8">
      <c r="B9771" s="2" t="s">
        <v>10218</v>
      </c>
      <c r="C9771" s="2">
        <v>48</v>
      </c>
      <c r="D9771" s="2" t="s">
        <v>453</v>
      </c>
      <c r="E9771" s="2"/>
      <c r="F9771" s="2"/>
      <c r="G9771" s="2"/>
      <c r="H9771" s="2"/>
    </row>
    <row r="9772" spans="2:8">
      <c r="B9772" s="2" t="s">
        <v>10219</v>
      </c>
      <c r="C9772" s="2">
        <v>42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35</v>
      </c>
      <c r="D9773" s="2" t="s">
        <v>453</v>
      </c>
      <c r="E9773" s="2"/>
      <c r="F9773" s="2"/>
      <c r="G9773" s="2"/>
      <c r="H9773" s="2"/>
    </row>
    <row r="9774" spans="2:8">
      <c r="B9774" s="2" t="s">
        <v>10221</v>
      </c>
      <c r="C9774" s="2">
        <v>37</v>
      </c>
      <c r="D9774" s="2" t="s">
        <v>453</v>
      </c>
      <c r="E9774" s="2"/>
      <c r="F9774" s="2"/>
      <c r="G9774" s="2"/>
      <c r="H9774" s="2"/>
    </row>
    <row r="9775" spans="2:8">
      <c r="B9775" s="2" t="s">
        <v>10222</v>
      </c>
      <c r="C9775" s="2">
        <v>37</v>
      </c>
      <c r="D9775" s="2" t="s">
        <v>453</v>
      </c>
      <c r="E9775" s="2"/>
      <c r="F9775" s="2"/>
      <c r="G9775" s="2"/>
      <c r="H9775" s="2"/>
    </row>
    <row r="9776" spans="2:8">
      <c r="B9776" s="2" t="s">
        <v>10223</v>
      </c>
      <c r="C9776" s="2">
        <v>41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50</v>
      </c>
      <c r="D9777" s="2" t="s">
        <v>453</v>
      </c>
      <c r="E9777" s="2"/>
      <c r="F9777" s="2"/>
      <c r="G9777" s="2"/>
      <c r="H9777" s="2"/>
    </row>
    <row r="9778" spans="2:8">
      <c r="B9778" s="2" t="s">
        <v>10225</v>
      </c>
      <c r="C9778" s="2">
        <v>53</v>
      </c>
      <c r="D9778" s="2" t="s">
        <v>453</v>
      </c>
      <c r="E9778" s="2"/>
      <c r="F9778" s="2"/>
      <c r="G9778" s="2"/>
      <c r="H9778" s="2"/>
    </row>
    <row r="9779" spans="2:8">
      <c r="B9779" s="2" t="s">
        <v>10226</v>
      </c>
      <c r="C9779" s="2">
        <v>43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48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48</v>
      </c>
      <c r="D9781" s="2" t="s">
        <v>453</v>
      </c>
      <c r="E9781" s="2"/>
      <c r="F9781" s="2"/>
      <c r="G9781" s="2"/>
      <c r="H9781" s="2"/>
    </row>
    <row r="9782" spans="2:8">
      <c r="B9782" s="2" t="s">
        <v>10229</v>
      </c>
      <c r="C9782" s="2">
        <v>48</v>
      </c>
      <c r="D9782" s="2" t="s">
        <v>453</v>
      </c>
      <c r="E9782" s="2"/>
      <c r="F9782" s="2"/>
      <c r="G9782" s="2"/>
      <c r="H9782" s="2"/>
    </row>
    <row r="9783" spans="2:8">
      <c r="B9783" s="2" t="s">
        <v>10230</v>
      </c>
      <c r="C9783" s="2">
        <v>46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45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50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37</v>
      </c>
      <c r="D9786" s="2" t="s">
        <v>453</v>
      </c>
      <c r="E9786" s="2"/>
      <c r="F9786" s="2"/>
      <c r="G9786" s="2"/>
      <c r="H9786" s="2"/>
    </row>
    <row r="9787" spans="2:8">
      <c r="B9787" s="2" t="s">
        <v>10234</v>
      </c>
      <c r="C9787" s="2">
        <v>38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47</v>
      </c>
      <c r="D9788" s="2" t="s">
        <v>453</v>
      </c>
      <c r="E9788" s="2"/>
      <c r="F9788" s="2"/>
      <c r="G9788" s="2"/>
      <c r="H9788" s="2"/>
    </row>
    <row r="9789" spans="2:8">
      <c r="B9789" s="2" t="s">
        <v>10236</v>
      </c>
      <c r="C9789" s="2">
        <v>43</v>
      </c>
      <c r="D9789" s="2" t="s">
        <v>453</v>
      </c>
      <c r="E9789" s="2"/>
      <c r="F9789" s="2"/>
      <c r="G9789" s="2"/>
      <c r="H9789" s="2"/>
    </row>
    <row r="9790" spans="2:8">
      <c r="B9790" s="2" t="s">
        <v>10237</v>
      </c>
      <c r="C9790" s="2">
        <v>52</v>
      </c>
      <c r="D9790" s="2" t="s">
        <v>453</v>
      </c>
      <c r="E9790" s="2"/>
      <c r="F9790" s="2"/>
      <c r="G9790" s="2"/>
      <c r="H9790" s="2"/>
    </row>
    <row r="9791" spans="2:8">
      <c r="B9791" s="2" t="s">
        <v>10238</v>
      </c>
      <c r="C9791" s="2">
        <v>35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44</v>
      </c>
      <c r="D9792" s="2" t="s">
        <v>453</v>
      </c>
      <c r="E9792" s="2"/>
      <c r="F9792" s="2"/>
      <c r="G9792" s="2"/>
      <c r="H9792" s="2"/>
    </row>
    <row r="9793" spans="2:8">
      <c r="B9793" s="2" t="s">
        <v>10240</v>
      </c>
      <c r="C9793" s="2">
        <v>44</v>
      </c>
      <c r="D9793" s="2" t="s">
        <v>453</v>
      </c>
      <c r="E9793" s="2"/>
      <c r="F9793" s="2"/>
      <c r="G9793" s="2"/>
      <c r="H9793" s="2"/>
    </row>
    <row r="9794" spans="2:8">
      <c r="B9794" s="2" t="s">
        <v>10241</v>
      </c>
      <c r="C9794" s="2">
        <v>52</v>
      </c>
      <c r="D9794" s="2" t="s">
        <v>453</v>
      </c>
      <c r="E9794" s="2"/>
      <c r="F9794" s="2"/>
      <c r="G9794" s="2"/>
      <c r="H9794" s="2"/>
    </row>
    <row r="9795" spans="2:8">
      <c r="B9795" s="2" t="s">
        <v>10242</v>
      </c>
      <c r="C9795" s="2">
        <v>43</v>
      </c>
      <c r="D9795" s="2" t="s">
        <v>453</v>
      </c>
      <c r="E9795" s="2"/>
      <c r="F9795" s="2"/>
      <c r="G9795" s="2"/>
      <c r="H9795" s="2"/>
    </row>
    <row r="9796" spans="2:8">
      <c r="B9796" s="2" t="s">
        <v>10243</v>
      </c>
      <c r="C9796" s="2">
        <v>44</v>
      </c>
      <c r="D9796" s="2" t="s">
        <v>453</v>
      </c>
      <c r="E9796" s="2"/>
      <c r="F9796" s="2"/>
      <c r="G9796" s="2"/>
      <c r="H9796" s="2"/>
    </row>
    <row r="9797" spans="2:8">
      <c r="B9797" s="2" t="s">
        <v>10244</v>
      </c>
      <c r="C9797" s="2">
        <v>42</v>
      </c>
      <c r="D9797" s="2" t="s">
        <v>453</v>
      </c>
      <c r="E9797" s="2"/>
      <c r="F9797" s="2"/>
      <c r="G9797" s="2"/>
      <c r="H9797" s="2"/>
    </row>
    <row r="9798" spans="2:8">
      <c r="B9798" s="2" t="s">
        <v>10245</v>
      </c>
      <c r="C9798" s="2">
        <v>34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34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34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47</v>
      </c>
      <c r="D9802" s="2" t="s">
        <v>453</v>
      </c>
      <c r="E9802" s="2"/>
      <c r="F9802" s="2"/>
      <c r="G9802" s="2"/>
      <c r="H9802" s="2"/>
    </row>
    <row r="9803" spans="2:8">
      <c r="B9803" s="2" t="s">
        <v>10250</v>
      </c>
      <c r="C9803" s="2">
        <v>35</v>
      </c>
      <c r="D9803" s="2" t="s">
        <v>453</v>
      </c>
      <c r="E9803" s="2"/>
      <c r="F9803" s="2"/>
      <c r="G9803" s="2"/>
      <c r="H9803" s="2"/>
    </row>
    <row r="9804" spans="2:8">
      <c r="B9804" s="2" t="s">
        <v>10251</v>
      </c>
      <c r="C9804" s="2">
        <v>39</v>
      </c>
      <c r="D9804" s="2" t="s">
        <v>453</v>
      </c>
      <c r="E9804" s="2"/>
      <c r="F9804" s="2"/>
      <c r="G9804" s="2"/>
      <c r="H9804" s="2"/>
    </row>
    <row r="9805" spans="2:8">
      <c r="B9805" s="2" t="s">
        <v>10252</v>
      </c>
      <c r="C9805" s="2">
        <v>40</v>
      </c>
      <c r="D9805" s="2" t="s">
        <v>453</v>
      </c>
      <c r="E9805" s="2"/>
      <c r="F9805" s="2"/>
      <c r="G9805" s="2"/>
      <c r="H9805" s="2"/>
    </row>
    <row r="9806" spans="2:8">
      <c r="B9806" s="2" t="s">
        <v>10253</v>
      </c>
      <c r="C9806" s="2">
        <v>38</v>
      </c>
      <c r="D9806" s="2" t="s">
        <v>453</v>
      </c>
      <c r="E9806" s="2"/>
      <c r="F9806" s="2"/>
      <c r="G9806" s="2"/>
      <c r="H9806" s="2"/>
    </row>
    <row r="9807" spans="2:8">
      <c r="B9807" s="2" t="s">
        <v>10254</v>
      </c>
      <c r="C9807" s="2">
        <v>33</v>
      </c>
      <c r="D9807" s="2" t="s">
        <v>453</v>
      </c>
      <c r="E9807" s="2"/>
      <c r="F9807" s="2"/>
      <c r="G9807" s="2"/>
      <c r="H9807" s="2"/>
    </row>
    <row r="9808" spans="2:8">
      <c r="B9808" s="2" t="s">
        <v>10255</v>
      </c>
      <c r="C9808" s="2">
        <v>24</v>
      </c>
      <c r="D9808" s="2" t="s">
        <v>453</v>
      </c>
      <c r="E9808" s="2"/>
      <c r="F9808" s="2"/>
      <c r="G9808" s="2"/>
      <c r="H9808" s="2"/>
    </row>
    <row r="9809" spans="2:8">
      <c r="B9809" s="2" t="s">
        <v>10256</v>
      </c>
      <c r="C9809" s="2">
        <v>50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45</v>
      </c>
      <c r="D9810" s="2" t="s">
        <v>453</v>
      </c>
      <c r="E9810" s="2"/>
      <c r="F9810" s="2"/>
      <c r="G9810" s="2"/>
      <c r="H9810" s="2"/>
    </row>
    <row r="9811" spans="2:8">
      <c r="B9811" s="2" t="s">
        <v>10258</v>
      </c>
      <c r="C9811" s="2">
        <v>46</v>
      </c>
      <c r="D9811" s="2" t="s">
        <v>453</v>
      </c>
      <c r="E9811" s="2"/>
      <c r="F9811" s="2"/>
      <c r="G9811" s="2"/>
      <c r="H9811" s="2"/>
    </row>
    <row r="9812" spans="2:8">
      <c r="B9812" s="2" t="s">
        <v>10259</v>
      </c>
      <c r="C9812" s="2">
        <v>34</v>
      </c>
      <c r="D9812" s="2" t="s">
        <v>453</v>
      </c>
      <c r="E9812" s="2"/>
      <c r="F9812" s="2"/>
      <c r="G9812" s="2"/>
      <c r="H9812" s="2"/>
    </row>
    <row r="9813" spans="2:8">
      <c r="B9813" s="2" t="s">
        <v>10260</v>
      </c>
      <c r="C9813" s="2">
        <v>35</v>
      </c>
      <c r="D9813" s="2" t="s">
        <v>453</v>
      </c>
      <c r="E9813" s="2"/>
      <c r="F9813" s="2"/>
      <c r="G9813" s="2"/>
      <c r="H9813" s="2"/>
    </row>
    <row r="9814" spans="2:8">
      <c r="B9814" s="2" t="s">
        <v>10261</v>
      </c>
      <c r="C9814" s="2">
        <v>33</v>
      </c>
      <c r="D9814" s="2" t="s">
        <v>453</v>
      </c>
      <c r="E9814" s="2"/>
      <c r="F9814" s="2"/>
      <c r="G9814" s="2"/>
      <c r="H9814" s="2"/>
    </row>
    <row r="9815" spans="2:8">
      <c r="B9815" s="2" t="s">
        <v>10262</v>
      </c>
      <c r="C9815" s="2">
        <v>35</v>
      </c>
      <c r="D9815" s="2" t="s">
        <v>453</v>
      </c>
      <c r="E9815" s="2"/>
      <c r="F9815" s="2"/>
      <c r="G9815" s="2"/>
      <c r="H9815" s="2"/>
    </row>
    <row r="9816" spans="2:8">
      <c r="B9816" s="2" t="s">
        <v>10263</v>
      </c>
      <c r="C9816" s="2">
        <v>36</v>
      </c>
      <c r="D9816" s="2" t="s">
        <v>453</v>
      </c>
      <c r="E9816" s="2"/>
      <c r="F9816" s="2"/>
      <c r="G9816" s="2"/>
      <c r="H9816" s="2"/>
    </row>
    <row r="9817" spans="2:8">
      <c r="B9817" s="2" t="s">
        <v>10264</v>
      </c>
      <c r="C9817" s="2">
        <v>36</v>
      </c>
      <c r="D9817" s="2" t="s">
        <v>453</v>
      </c>
      <c r="E9817" s="2"/>
      <c r="F9817" s="2"/>
      <c r="G9817" s="2"/>
      <c r="H9817" s="2"/>
    </row>
    <row r="9818" spans="2:8">
      <c r="B9818" s="2" t="s">
        <v>10265</v>
      </c>
      <c r="C9818" s="2">
        <v>45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36</v>
      </c>
      <c r="D9819" s="2" t="s">
        <v>453</v>
      </c>
      <c r="E9819" s="2"/>
      <c r="F9819" s="2"/>
      <c r="G9819" s="2"/>
      <c r="H9819" s="2"/>
    </row>
    <row r="9820" spans="2:8">
      <c r="B9820" s="2" t="s">
        <v>10267</v>
      </c>
      <c r="C9820" s="2">
        <v>37</v>
      </c>
      <c r="D9820" s="2" t="s">
        <v>453</v>
      </c>
      <c r="E9820" s="2"/>
      <c r="F9820" s="2"/>
      <c r="G9820" s="2"/>
      <c r="H9820" s="2"/>
    </row>
    <row r="9821" spans="2:8">
      <c r="B9821" s="2" t="s">
        <v>10268</v>
      </c>
      <c r="C9821" s="2">
        <v>38</v>
      </c>
      <c r="D9821" s="2" t="s">
        <v>453</v>
      </c>
      <c r="E9821" s="2"/>
      <c r="F9821" s="2"/>
      <c r="G9821" s="2"/>
      <c r="H9821" s="2"/>
    </row>
    <row r="9822" spans="2:8">
      <c r="B9822" s="2" t="s">
        <v>10269</v>
      </c>
      <c r="C9822" s="2">
        <v>38</v>
      </c>
      <c r="D9822" s="2" t="s">
        <v>453</v>
      </c>
      <c r="E9822" s="2"/>
      <c r="F9822" s="2"/>
      <c r="G9822" s="2"/>
      <c r="H9822" s="2"/>
    </row>
    <row r="9823" spans="2:8">
      <c r="B9823" s="2" t="s">
        <v>10270</v>
      </c>
      <c r="C9823" s="2">
        <v>26</v>
      </c>
      <c r="D9823" s="2" t="s">
        <v>453</v>
      </c>
      <c r="E9823" s="2"/>
      <c r="F9823" s="2"/>
      <c r="G9823" s="2"/>
      <c r="H9823" s="2"/>
    </row>
    <row r="9824" spans="2:8">
      <c r="B9824" s="2" t="s">
        <v>10271</v>
      </c>
      <c r="C9824" s="2">
        <v>33</v>
      </c>
      <c r="D9824" s="2" t="s">
        <v>453</v>
      </c>
      <c r="E9824" s="2"/>
      <c r="F9824" s="2"/>
      <c r="G9824" s="2"/>
      <c r="H9824" s="2"/>
    </row>
    <row r="9825" spans="2:8">
      <c r="B9825" s="2" t="s">
        <v>10272</v>
      </c>
      <c r="C9825" s="2">
        <v>33</v>
      </c>
      <c r="D9825" s="2" t="s">
        <v>453</v>
      </c>
      <c r="E9825" s="2"/>
      <c r="F9825" s="2"/>
      <c r="G9825" s="2"/>
      <c r="H9825" s="2"/>
    </row>
    <row r="9826" spans="2:8">
      <c r="B9826" s="2" t="s">
        <v>10273</v>
      </c>
      <c r="C9826" s="2">
        <v>13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41</v>
      </c>
      <c r="D9827" s="2" t="s">
        <v>453</v>
      </c>
      <c r="E9827" s="2"/>
      <c r="F9827" s="2"/>
      <c r="G9827" s="2"/>
      <c r="H9827" s="2"/>
    </row>
    <row r="9828" spans="2:8">
      <c r="B9828" s="2" t="s">
        <v>10275</v>
      </c>
      <c r="C9828" s="2">
        <v>43</v>
      </c>
      <c r="D9828" s="2" t="s">
        <v>453</v>
      </c>
      <c r="E9828" s="2"/>
      <c r="F9828" s="2"/>
      <c r="G9828" s="2"/>
      <c r="H9828" s="2"/>
    </row>
    <row r="9829" spans="2:8">
      <c r="B9829" s="2" t="s">
        <v>10276</v>
      </c>
      <c r="C9829" s="2">
        <v>49</v>
      </c>
      <c r="D9829" s="2" t="s">
        <v>453</v>
      </c>
      <c r="E9829" s="2"/>
      <c r="F9829" s="2"/>
      <c r="G9829" s="2"/>
      <c r="H9829" s="2"/>
    </row>
    <row r="9830" spans="2:8">
      <c r="B9830" s="2" t="s">
        <v>10277</v>
      </c>
      <c r="C9830" s="2">
        <v>48</v>
      </c>
      <c r="D9830" s="2" t="s">
        <v>453</v>
      </c>
      <c r="E9830" s="2"/>
      <c r="F9830" s="2"/>
      <c r="G9830" s="2"/>
      <c r="H9830" s="2"/>
    </row>
    <row r="9831" spans="2:8">
      <c r="B9831" s="2" t="s">
        <v>10278</v>
      </c>
      <c r="C9831" s="2">
        <v>46</v>
      </c>
      <c r="D9831" s="2" t="s">
        <v>453</v>
      </c>
      <c r="E9831" s="2"/>
      <c r="F9831" s="2"/>
      <c r="G9831" s="2"/>
      <c r="H9831" s="2"/>
    </row>
    <row r="9832" spans="2:8">
      <c r="B9832" s="2" t="s">
        <v>10279</v>
      </c>
      <c r="C9832" s="2">
        <v>47</v>
      </c>
      <c r="D9832" s="2" t="s">
        <v>453</v>
      </c>
      <c r="E9832" s="2"/>
      <c r="F9832" s="2"/>
      <c r="G9832" s="2"/>
      <c r="H9832" s="2"/>
    </row>
    <row r="9833" spans="2:8">
      <c r="B9833" s="2" t="s">
        <v>10280</v>
      </c>
      <c r="C9833" s="2">
        <v>31</v>
      </c>
      <c r="D9833" s="2" t="s">
        <v>453</v>
      </c>
      <c r="E9833" s="2"/>
      <c r="F9833" s="2"/>
      <c r="G9833" s="2"/>
      <c r="H9833" s="2"/>
    </row>
    <row r="9834" spans="2:8">
      <c r="B9834" s="2" t="s">
        <v>10281</v>
      </c>
      <c r="C9834" s="2">
        <v>33</v>
      </c>
      <c r="D9834" s="2" t="s">
        <v>453</v>
      </c>
      <c r="E9834" s="2"/>
      <c r="F9834" s="2"/>
      <c r="G9834" s="2"/>
      <c r="H9834" s="2"/>
    </row>
    <row r="9835" spans="2:8">
      <c r="B9835" s="2" t="s">
        <v>10282</v>
      </c>
      <c r="C9835" s="2">
        <v>33</v>
      </c>
      <c r="D9835" s="2" t="s">
        <v>453</v>
      </c>
      <c r="E9835" s="2"/>
      <c r="F9835" s="2"/>
      <c r="G9835" s="2"/>
      <c r="H9835" s="2"/>
    </row>
    <row r="9836" spans="2:8">
      <c r="B9836" s="2" t="s">
        <v>10283</v>
      </c>
      <c r="C9836" s="2">
        <v>33</v>
      </c>
      <c r="D9836" s="2" t="s">
        <v>453</v>
      </c>
      <c r="E9836" s="2"/>
      <c r="F9836" s="2"/>
      <c r="G9836" s="2"/>
      <c r="H9836" s="2"/>
    </row>
    <row r="9837" spans="2:8">
      <c r="B9837" s="2" t="s">
        <v>10284</v>
      </c>
      <c r="C9837" s="2">
        <v>41</v>
      </c>
      <c r="D9837" s="2" t="s">
        <v>453</v>
      </c>
      <c r="E9837" s="2"/>
      <c r="F9837" s="2"/>
      <c r="G9837" s="2"/>
      <c r="H9837" s="2"/>
    </row>
    <row r="9838" spans="2:8">
      <c r="B9838" s="2" t="s">
        <v>10285</v>
      </c>
      <c r="C9838" s="2">
        <v>43</v>
      </c>
      <c r="D9838" s="2" t="s">
        <v>453</v>
      </c>
      <c r="E9838" s="2"/>
      <c r="F9838" s="2"/>
      <c r="G9838" s="2"/>
      <c r="H9838" s="2"/>
    </row>
    <row r="9839" spans="2:8">
      <c r="B9839" s="2" t="s">
        <v>10286</v>
      </c>
      <c r="C9839" s="2">
        <v>46</v>
      </c>
      <c r="D9839" s="2" t="s">
        <v>453</v>
      </c>
      <c r="E9839" s="2"/>
      <c r="F9839" s="2"/>
      <c r="G9839" s="2"/>
      <c r="H9839" s="2"/>
    </row>
    <row r="9840" spans="2:8">
      <c r="B9840" s="2" t="s">
        <v>10287</v>
      </c>
      <c r="C9840" s="2">
        <v>49</v>
      </c>
      <c r="D9840" s="2" t="s">
        <v>453</v>
      </c>
      <c r="E9840" s="2"/>
      <c r="F9840" s="2"/>
      <c r="G9840" s="2"/>
      <c r="H9840" s="2"/>
    </row>
    <row r="9841" spans="2:8">
      <c r="B9841" s="2" t="s">
        <v>10288</v>
      </c>
      <c r="C9841" s="2">
        <v>40</v>
      </c>
      <c r="D9841" s="2" t="s">
        <v>453</v>
      </c>
      <c r="E9841" s="2"/>
      <c r="F9841" s="2"/>
      <c r="G9841" s="2"/>
      <c r="H9841" s="2"/>
    </row>
    <row r="9842" spans="2:8">
      <c r="B9842" s="2" t="s">
        <v>10289</v>
      </c>
      <c r="C9842" s="2">
        <v>35</v>
      </c>
      <c r="D9842" s="2" t="s">
        <v>453</v>
      </c>
      <c r="E9842" s="2"/>
      <c r="F9842" s="2"/>
      <c r="G9842" s="2"/>
      <c r="H9842" s="2"/>
    </row>
    <row r="9843" spans="2:8">
      <c r="B9843" s="2" t="s">
        <v>10290</v>
      </c>
      <c r="C9843" s="2">
        <v>31</v>
      </c>
      <c r="D9843" s="2" t="s">
        <v>453</v>
      </c>
      <c r="E9843" s="2"/>
      <c r="F9843" s="2"/>
      <c r="G9843" s="2"/>
      <c r="H9843" s="2"/>
    </row>
    <row r="9844" spans="2:8">
      <c r="B9844" s="2" t="s">
        <v>10291</v>
      </c>
      <c r="C9844" s="2">
        <v>37</v>
      </c>
      <c r="D9844" s="2" t="s">
        <v>453</v>
      </c>
      <c r="E9844" s="2"/>
      <c r="F9844" s="2"/>
      <c r="G9844" s="2"/>
      <c r="H9844" s="2"/>
    </row>
    <row r="9845" spans="2:8">
      <c r="B9845" s="2" t="s">
        <v>10292</v>
      </c>
      <c r="C9845" s="2">
        <v>49</v>
      </c>
      <c r="D9845" s="2" t="s">
        <v>453</v>
      </c>
      <c r="E9845" s="2"/>
      <c r="F9845" s="2"/>
      <c r="G9845" s="2"/>
      <c r="H9845" s="2"/>
    </row>
    <row r="9846" spans="2:8">
      <c r="B9846" s="2" t="s">
        <v>10293</v>
      </c>
      <c r="C9846" s="2">
        <v>48</v>
      </c>
      <c r="D9846" s="2" t="s">
        <v>453</v>
      </c>
      <c r="E9846" s="2"/>
      <c r="F9846" s="2"/>
      <c r="G9846" s="2"/>
      <c r="H9846" s="2"/>
    </row>
    <row r="9847" spans="2:8">
      <c r="B9847" s="2" t="s">
        <v>10294</v>
      </c>
      <c r="C9847" s="2">
        <v>47</v>
      </c>
      <c r="D9847" s="2" t="s">
        <v>453</v>
      </c>
      <c r="E9847" s="2"/>
      <c r="F9847" s="2"/>
      <c r="G9847" s="2"/>
      <c r="H9847" s="2"/>
    </row>
    <row r="9848" spans="2:8">
      <c r="B9848" s="2" t="s">
        <v>10295</v>
      </c>
      <c r="C9848" s="2">
        <v>43</v>
      </c>
      <c r="D9848" s="2" t="s">
        <v>453</v>
      </c>
      <c r="E9848" s="2"/>
      <c r="F9848" s="2"/>
      <c r="G9848" s="2"/>
      <c r="H9848" s="2"/>
    </row>
    <row r="9849" spans="2:8">
      <c r="B9849" s="2" t="s">
        <v>10296</v>
      </c>
      <c r="C9849" s="2">
        <v>46</v>
      </c>
      <c r="D9849" s="2" t="s">
        <v>453</v>
      </c>
      <c r="E9849" s="2"/>
      <c r="F9849" s="2"/>
      <c r="G9849" s="2"/>
      <c r="H9849" s="2"/>
    </row>
    <row r="9850" spans="2:8">
      <c r="B9850" s="2" t="s">
        <v>10297</v>
      </c>
      <c r="C9850" s="2">
        <v>44</v>
      </c>
      <c r="D9850" s="2" t="s">
        <v>453</v>
      </c>
      <c r="E9850" s="2"/>
      <c r="F9850" s="2"/>
      <c r="G9850" s="2"/>
      <c r="H9850" s="2"/>
    </row>
    <row r="9851" spans="2:8">
      <c r="B9851" s="2" t="s">
        <v>10298</v>
      </c>
      <c r="C9851" s="2">
        <v>45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43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45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51</v>
      </c>
      <c r="D9854" s="2" t="s">
        <v>453</v>
      </c>
      <c r="E9854" s="2"/>
      <c r="F9854" s="2"/>
      <c r="G9854" s="2"/>
      <c r="H9854" s="2"/>
    </row>
    <row r="9855" spans="2:8">
      <c r="B9855" s="2" t="s">
        <v>10302</v>
      </c>
      <c r="C9855" s="2">
        <v>54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45</v>
      </c>
      <c r="D9856" s="2" t="s">
        <v>453</v>
      </c>
      <c r="E9856" s="2"/>
      <c r="F9856" s="2"/>
      <c r="G9856" s="2"/>
      <c r="H9856" s="2"/>
    </row>
    <row r="9857" spans="2:8">
      <c r="B9857" s="2" t="s">
        <v>10304</v>
      </c>
      <c r="C9857" s="2">
        <v>41</v>
      </c>
      <c r="D9857" s="2" t="s">
        <v>453</v>
      </c>
      <c r="E9857" s="2"/>
      <c r="F9857" s="2"/>
      <c r="G9857" s="2"/>
      <c r="H9857" s="2"/>
    </row>
    <row r="9858" spans="2:8">
      <c r="B9858" s="2" t="s">
        <v>10305</v>
      </c>
      <c r="C9858" s="2">
        <v>50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49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47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35</v>
      </c>
      <c r="D9861" s="2" t="s">
        <v>453</v>
      </c>
      <c r="E9861" s="2"/>
      <c r="F9861" s="2"/>
      <c r="G9861" s="2"/>
      <c r="H9861" s="2"/>
    </row>
    <row r="9862" spans="2:8">
      <c r="B9862" s="2" t="s">
        <v>10309</v>
      </c>
      <c r="C9862" s="2">
        <v>38</v>
      </c>
      <c r="D9862" s="2" t="s">
        <v>453</v>
      </c>
      <c r="E9862" s="2"/>
      <c r="F9862" s="2"/>
      <c r="G9862" s="2"/>
      <c r="H9862" s="2"/>
    </row>
    <row r="9863" spans="2:8">
      <c r="B9863" s="2" t="s">
        <v>10310</v>
      </c>
      <c r="C9863" s="2">
        <v>38</v>
      </c>
      <c r="D9863" s="2" t="s">
        <v>453</v>
      </c>
      <c r="E9863" s="2"/>
      <c r="F9863" s="2"/>
      <c r="G9863" s="2"/>
      <c r="H9863" s="2"/>
    </row>
    <row r="9864" spans="2:8">
      <c r="B9864" s="2" t="s">
        <v>10311</v>
      </c>
      <c r="C9864" s="2">
        <v>32</v>
      </c>
      <c r="D9864" s="2" t="s">
        <v>453</v>
      </c>
      <c r="E9864" s="2"/>
      <c r="F9864" s="2"/>
      <c r="G9864" s="2"/>
      <c r="H9864" s="2"/>
    </row>
    <row r="9865" spans="2:8">
      <c r="B9865" s="2" t="s">
        <v>10312</v>
      </c>
      <c r="C9865" s="2">
        <v>46</v>
      </c>
      <c r="D9865" s="2" t="s">
        <v>453</v>
      </c>
      <c r="E9865" s="2"/>
      <c r="F9865" s="2"/>
      <c r="G9865" s="2"/>
      <c r="H9865" s="2"/>
    </row>
    <row r="9866" spans="2:8">
      <c r="B9866" s="2" t="s">
        <v>10313</v>
      </c>
      <c r="C9866" s="2">
        <v>45</v>
      </c>
      <c r="D9866" s="2" t="s">
        <v>453</v>
      </c>
      <c r="E9866" s="2"/>
      <c r="F9866" s="2"/>
      <c r="G9866" s="2"/>
      <c r="H9866" s="2"/>
    </row>
    <row r="9867" spans="2:8">
      <c r="B9867" s="2" t="s">
        <v>10314</v>
      </c>
      <c r="C9867" s="2">
        <v>34</v>
      </c>
      <c r="D9867" s="2" t="s">
        <v>453</v>
      </c>
      <c r="E9867" s="2"/>
      <c r="F9867" s="2"/>
      <c r="G9867" s="2"/>
      <c r="H9867" s="2"/>
    </row>
    <row r="9868" spans="2:8">
      <c r="B9868" s="2" t="s">
        <v>10315</v>
      </c>
      <c r="C9868" s="2">
        <v>20</v>
      </c>
      <c r="D9868" s="2" t="s">
        <v>453</v>
      </c>
      <c r="E9868" s="2"/>
      <c r="F9868" s="2"/>
      <c r="G9868" s="2"/>
      <c r="H9868" s="2"/>
    </row>
    <row r="9869" spans="2:8">
      <c r="B9869" s="2" t="s">
        <v>10316</v>
      </c>
      <c r="C9869" s="2">
        <v>48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57</v>
      </c>
      <c r="D9870" s="2" t="s">
        <v>453</v>
      </c>
      <c r="E9870" s="2"/>
      <c r="F9870" s="2"/>
      <c r="G9870" s="2"/>
      <c r="H9870" s="2"/>
    </row>
    <row r="9871" spans="2:8">
      <c r="B9871" s="2" t="s">
        <v>10318</v>
      </c>
      <c r="C9871" s="2">
        <v>41</v>
      </c>
      <c r="D9871" s="2" t="s">
        <v>453</v>
      </c>
      <c r="E9871" s="2"/>
      <c r="F9871" s="2"/>
      <c r="G9871" s="2"/>
      <c r="H9871" s="2"/>
    </row>
    <row r="9872" spans="2:8">
      <c r="B9872" s="2" t="s">
        <v>10319</v>
      </c>
      <c r="C9872" s="2">
        <v>46</v>
      </c>
      <c r="D9872" s="2" t="s">
        <v>453</v>
      </c>
      <c r="E9872" s="2"/>
      <c r="F9872" s="2"/>
      <c r="G9872" s="2"/>
      <c r="H9872" s="2"/>
    </row>
    <row r="9873" spans="2:8">
      <c r="B9873" s="2" t="s">
        <v>10320</v>
      </c>
      <c r="C9873" s="2">
        <v>40</v>
      </c>
      <c r="D9873" s="2" t="s">
        <v>453</v>
      </c>
      <c r="E9873" s="2"/>
      <c r="F9873" s="2"/>
      <c r="G9873" s="2"/>
      <c r="H9873" s="2"/>
    </row>
    <row r="9874" spans="2:8">
      <c r="B9874" s="2" t="s">
        <v>10321</v>
      </c>
      <c r="C9874" s="2">
        <v>49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48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40</v>
      </c>
      <c r="D9876" s="2" t="s">
        <v>453</v>
      </c>
      <c r="E9876" s="2"/>
      <c r="F9876" s="2"/>
      <c r="G9876" s="2"/>
      <c r="H9876" s="2"/>
    </row>
    <row r="9877" spans="2:8">
      <c r="B9877" s="2" t="s">
        <v>10324</v>
      </c>
      <c r="C9877" s="2">
        <v>41</v>
      </c>
      <c r="D9877" s="2" t="s">
        <v>453</v>
      </c>
      <c r="E9877" s="2"/>
      <c r="F9877" s="2"/>
      <c r="G9877" s="2"/>
      <c r="H9877" s="2"/>
    </row>
    <row r="9878" spans="2:8">
      <c r="B9878" s="2" t="s">
        <v>10325</v>
      </c>
      <c r="C9878" s="2">
        <v>41</v>
      </c>
      <c r="D9878" s="2" t="s">
        <v>453</v>
      </c>
      <c r="E9878" s="2"/>
      <c r="F9878" s="2"/>
      <c r="G9878" s="2"/>
      <c r="H9878" s="2"/>
    </row>
    <row r="9879" spans="2:8">
      <c r="B9879" s="2" t="s">
        <v>10326</v>
      </c>
      <c r="C9879" s="2">
        <v>52</v>
      </c>
      <c r="D9879" s="2" t="s">
        <v>453</v>
      </c>
      <c r="E9879" s="2"/>
      <c r="F9879" s="2"/>
      <c r="G9879" s="2"/>
      <c r="H9879" s="2"/>
    </row>
    <row r="9880" spans="2:8">
      <c r="B9880" s="2" t="s">
        <v>10327</v>
      </c>
      <c r="C9880" s="2">
        <v>54</v>
      </c>
      <c r="D9880" s="2" t="s">
        <v>453</v>
      </c>
      <c r="E9880" s="2"/>
      <c r="F9880" s="2"/>
      <c r="G9880" s="2"/>
      <c r="H9880" s="2"/>
    </row>
    <row r="9881" spans="2:8">
      <c r="B9881" s="2" t="s">
        <v>10328</v>
      </c>
      <c r="C9881" s="2">
        <v>48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48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45</v>
      </c>
      <c r="D9883" s="2" t="s">
        <v>453</v>
      </c>
      <c r="E9883" s="2"/>
      <c r="F9883" s="2"/>
      <c r="G9883" s="2"/>
      <c r="H9883" s="2"/>
    </row>
    <row r="9884" spans="2:8">
      <c r="B9884" s="2" t="s">
        <v>10331</v>
      </c>
      <c r="C9884" s="2">
        <v>44</v>
      </c>
      <c r="D9884" s="2" t="s">
        <v>453</v>
      </c>
      <c r="E9884" s="2"/>
      <c r="F9884" s="2"/>
      <c r="G9884" s="2"/>
      <c r="H9884" s="2"/>
    </row>
    <row r="9885" spans="2:8">
      <c r="B9885" s="2" t="s">
        <v>10332</v>
      </c>
      <c r="C9885" s="2">
        <v>39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37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39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36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36</v>
      </c>
      <c r="D9889" s="2" t="s">
        <v>453</v>
      </c>
      <c r="E9889" s="2"/>
      <c r="F9889" s="2"/>
      <c r="G9889" s="2"/>
      <c r="H9889" s="2"/>
    </row>
    <row r="9890" spans="2:8">
      <c r="B9890" s="2" t="s">
        <v>10337</v>
      </c>
      <c r="C9890" s="2">
        <v>44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37</v>
      </c>
      <c r="D9891" s="2" t="s">
        <v>453</v>
      </c>
      <c r="E9891" s="2"/>
      <c r="F9891" s="2"/>
      <c r="G9891" s="2"/>
      <c r="H9891" s="2"/>
    </row>
    <row r="9892" spans="2:8">
      <c r="B9892" s="2" t="s">
        <v>10339</v>
      </c>
      <c r="C9892" s="2">
        <v>41</v>
      </c>
      <c r="D9892" s="2" t="s">
        <v>453</v>
      </c>
      <c r="E9892" s="2"/>
      <c r="F9892" s="2"/>
      <c r="G9892" s="2"/>
      <c r="H9892" s="2"/>
    </row>
    <row r="9893" spans="2:8">
      <c r="B9893" s="2" t="s">
        <v>10340</v>
      </c>
      <c r="C9893" s="2">
        <v>42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47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40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49</v>
      </c>
      <c r="D9896" s="2" t="s">
        <v>453</v>
      </c>
      <c r="E9896" s="2"/>
      <c r="F9896" s="2"/>
      <c r="G9896" s="2"/>
      <c r="H9896" s="2"/>
    </row>
    <row r="9897" spans="2:8">
      <c r="B9897" s="2" t="s">
        <v>10344</v>
      </c>
      <c r="C9897" s="2">
        <v>54</v>
      </c>
      <c r="D9897" s="2" t="s">
        <v>453</v>
      </c>
      <c r="E9897" s="2"/>
      <c r="F9897" s="2"/>
      <c r="G9897" s="2"/>
      <c r="H9897" s="2"/>
    </row>
    <row r="9898" spans="2:8">
      <c r="B9898" s="2" t="s">
        <v>10345</v>
      </c>
      <c r="C9898" s="2">
        <v>55</v>
      </c>
      <c r="D9898" s="2" t="s">
        <v>453</v>
      </c>
      <c r="E9898" s="2"/>
      <c r="F9898" s="2"/>
      <c r="G9898" s="2"/>
      <c r="H9898" s="2"/>
    </row>
    <row r="9899" spans="2:8">
      <c r="B9899" s="2" t="s">
        <v>10346</v>
      </c>
      <c r="C9899" s="2">
        <v>38</v>
      </c>
      <c r="D9899" s="2" t="s">
        <v>453</v>
      </c>
      <c r="E9899" s="2"/>
      <c r="F9899" s="2"/>
      <c r="G9899" s="2"/>
      <c r="H9899" s="2"/>
    </row>
    <row r="9900" spans="2:8">
      <c r="B9900" s="2" t="s">
        <v>10347</v>
      </c>
      <c r="C9900" s="2">
        <v>38</v>
      </c>
      <c r="D9900" s="2" t="s">
        <v>453</v>
      </c>
      <c r="E9900" s="2"/>
      <c r="F9900" s="2"/>
      <c r="G9900" s="2"/>
      <c r="H9900" s="2"/>
    </row>
    <row r="9901" spans="2:8">
      <c r="B9901" s="2" t="s">
        <v>10348</v>
      </c>
      <c r="C9901" s="2">
        <v>49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43</v>
      </c>
      <c r="D9902" s="2" t="s">
        <v>453</v>
      </c>
      <c r="E9902" s="2"/>
      <c r="F9902" s="2"/>
      <c r="G9902" s="2"/>
      <c r="H9902" s="2"/>
    </row>
    <row r="9903" spans="2:8">
      <c r="B9903" s="2" t="s">
        <v>10350</v>
      </c>
      <c r="C9903" s="2">
        <v>46</v>
      </c>
      <c r="D9903" s="2" t="s">
        <v>453</v>
      </c>
      <c r="E9903" s="2"/>
      <c r="F9903" s="2"/>
      <c r="G9903" s="2"/>
      <c r="H9903" s="2"/>
    </row>
    <row r="9904" spans="2:8">
      <c r="B9904" s="2" t="s">
        <v>10351</v>
      </c>
      <c r="C9904" s="2">
        <v>46</v>
      </c>
      <c r="D9904" s="2" t="s">
        <v>453</v>
      </c>
      <c r="E9904" s="2"/>
      <c r="F9904" s="2"/>
      <c r="G9904" s="2"/>
      <c r="H9904" s="2"/>
    </row>
    <row r="9905" spans="2:8">
      <c r="B9905" s="2" t="s">
        <v>10352</v>
      </c>
      <c r="C9905" s="2">
        <v>38</v>
      </c>
      <c r="D9905" s="2" t="s">
        <v>453</v>
      </c>
      <c r="E9905" s="2"/>
      <c r="F9905" s="2"/>
      <c r="G9905" s="2"/>
      <c r="H9905" s="2"/>
    </row>
    <row r="9906" spans="2:8">
      <c r="B9906" s="2" t="s">
        <v>10353</v>
      </c>
      <c r="C9906" s="2">
        <v>38</v>
      </c>
      <c r="D9906" s="2" t="s">
        <v>453</v>
      </c>
      <c r="E9906" s="2"/>
      <c r="F9906" s="2"/>
      <c r="G9906" s="2"/>
      <c r="H9906" s="2"/>
    </row>
    <row r="9907" spans="2:8">
      <c r="B9907" s="2" t="s">
        <v>10354</v>
      </c>
      <c r="C9907" s="2">
        <v>36</v>
      </c>
      <c r="D9907" s="2" t="s">
        <v>453</v>
      </c>
      <c r="E9907" s="2"/>
      <c r="F9907" s="2"/>
      <c r="G9907" s="2"/>
      <c r="H9907" s="2"/>
    </row>
    <row r="9908" spans="2:8">
      <c r="B9908" s="2" t="s">
        <v>10355</v>
      </c>
      <c r="C9908" s="2">
        <v>37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36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41</v>
      </c>
      <c r="D9910" s="2" t="s">
        <v>453</v>
      </c>
      <c r="E9910" s="2"/>
      <c r="F9910" s="2"/>
      <c r="G9910" s="2"/>
      <c r="H9910" s="2"/>
    </row>
    <row r="9911" spans="2:8">
      <c r="B9911" s="2" t="s">
        <v>10358</v>
      </c>
      <c r="C9911" s="2">
        <v>54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39</v>
      </c>
      <c r="D9912" s="2" t="s">
        <v>453</v>
      </c>
      <c r="E9912" s="2"/>
      <c r="F9912" s="2"/>
      <c r="G9912" s="2"/>
      <c r="H9912" s="2"/>
    </row>
    <row r="9913" spans="2:8">
      <c r="B9913" s="2" t="s">
        <v>10360</v>
      </c>
      <c r="C9913" s="2">
        <v>38</v>
      </c>
      <c r="D9913" s="2" t="s">
        <v>453</v>
      </c>
      <c r="E9913" s="2"/>
      <c r="F9913" s="2"/>
      <c r="G9913" s="2"/>
      <c r="H9913" s="2"/>
    </row>
    <row r="9914" spans="2:8">
      <c r="B9914" s="2" t="s">
        <v>10361</v>
      </c>
      <c r="C9914" s="2">
        <v>50</v>
      </c>
      <c r="D9914" s="2" t="s">
        <v>453</v>
      </c>
      <c r="E9914" s="2"/>
      <c r="F9914" s="2"/>
      <c r="G9914" s="2"/>
      <c r="H9914" s="2"/>
    </row>
    <row r="9915" spans="2:8">
      <c r="B9915" s="2" t="s">
        <v>10362</v>
      </c>
      <c r="C9915" s="2">
        <v>52</v>
      </c>
      <c r="D9915" s="2" t="s">
        <v>453</v>
      </c>
      <c r="E9915" s="2"/>
      <c r="F9915" s="2"/>
      <c r="G9915" s="2"/>
      <c r="H9915" s="2"/>
    </row>
    <row r="9916" spans="2:8">
      <c r="B9916" s="2" t="s">
        <v>10363</v>
      </c>
      <c r="C9916" s="2">
        <v>51</v>
      </c>
      <c r="D9916" s="2" t="s">
        <v>453</v>
      </c>
      <c r="E9916" s="2"/>
      <c r="F9916" s="2"/>
      <c r="G9916" s="2"/>
      <c r="H9916" s="2"/>
    </row>
    <row r="9917" spans="2:8">
      <c r="B9917" s="2" t="s">
        <v>10364</v>
      </c>
      <c r="C9917" s="2">
        <v>47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49</v>
      </c>
      <c r="D9918" s="2" t="s">
        <v>453</v>
      </c>
      <c r="E9918" s="2"/>
      <c r="F9918" s="2"/>
      <c r="G9918" s="2"/>
      <c r="H9918" s="2"/>
    </row>
    <row r="9919" spans="2:8">
      <c r="B9919" s="2" t="s">
        <v>10366</v>
      </c>
      <c r="C9919" s="2">
        <v>48</v>
      </c>
      <c r="D9919" s="2" t="s">
        <v>453</v>
      </c>
      <c r="E9919" s="2"/>
      <c r="F9919" s="2"/>
      <c r="G9919" s="2"/>
      <c r="H9919" s="2"/>
    </row>
    <row r="9920" spans="2:8">
      <c r="B9920" s="2" t="s">
        <v>10367</v>
      </c>
      <c r="C9920" s="2">
        <v>39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39</v>
      </c>
      <c r="D9921" s="2" t="s">
        <v>453</v>
      </c>
      <c r="E9921" s="2"/>
      <c r="F9921" s="2"/>
      <c r="G9921" s="2"/>
      <c r="H9921" s="2"/>
    </row>
    <row r="9922" spans="2:8">
      <c r="B9922" s="2" t="s">
        <v>10369</v>
      </c>
      <c r="C9922" s="2">
        <v>43</v>
      </c>
      <c r="D9922" s="2" t="s">
        <v>453</v>
      </c>
      <c r="E9922" s="2"/>
      <c r="F9922" s="2"/>
      <c r="G9922" s="2"/>
      <c r="H9922" s="2"/>
    </row>
    <row r="9923" spans="2:8">
      <c r="B9923" s="2" t="s">
        <v>10370</v>
      </c>
      <c r="C9923" s="2">
        <v>46</v>
      </c>
      <c r="D9923" s="2" t="s">
        <v>453</v>
      </c>
      <c r="E9923" s="2"/>
      <c r="F9923" s="2"/>
      <c r="G9923" s="2"/>
      <c r="H9923" s="2"/>
    </row>
    <row r="9924" spans="2:8">
      <c r="B9924" s="2" t="s">
        <v>10371</v>
      </c>
      <c r="C9924" s="2">
        <v>45</v>
      </c>
      <c r="D9924" s="2" t="s">
        <v>453</v>
      </c>
      <c r="E9924" s="2"/>
      <c r="F9924" s="2"/>
      <c r="G9924" s="2"/>
      <c r="H9924" s="2"/>
    </row>
    <row r="9925" spans="2:8">
      <c r="B9925" s="2" t="s">
        <v>10372</v>
      </c>
      <c r="C9925" s="2">
        <v>34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34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39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41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43</v>
      </c>
      <c r="D9929" s="2" t="s">
        <v>453</v>
      </c>
      <c r="E9929" s="2"/>
      <c r="F9929" s="2"/>
      <c r="G9929" s="2"/>
      <c r="H9929" s="2"/>
    </row>
    <row r="9930" spans="2:8">
      <c r="B9930" s="2" t="s">
        <v>10377</v>
      </c>
      <c r="C9930" s="2">
        <v>42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42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40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37</v>
      </c>
      <c r="D9933" s="2" t="s">
        <v>453</v>
      </c>
      <c r="E9933" s="2"/>
      <c r="F9933" s="2"/>
      <c r="G9933" s="2"/>
      <c r="H9933" s="2"/>
    </row>
    <row r="9934" spans="2:8">
      <c r="B9934" s="2" t="s">
        <v>10381</v>
      </c>
      <c r="C9934" s="2">
        <v>37</v>
      </c>
      <c r="D9934" s="2" t="s">
        <v>453</v>
      </c>
      <c r="E9934" s="2"/>
      <c r="F9934" s="2"/>
      <c r="G9934" s="2"/>
      <c r="H9934" s="2"/>
    </row>
    <row r="9935" spans="2:8">
      <c r="B9935" s="2" t="s">
        <v>10382</v>
      </c>
      <c r="C9935" s="2">
        <v>44</v>
      </c>
      <c r="D9935" s="2" t="s">
        <v>453</v>
      </c>
      <c r="E9935" s="2"/>
      <c r="F9935" s="2"/>
      <c r="G9935" s="2"/>
      <c r="H9935" s="2"/>
    </row>
    <row r="9936" spans="2:8">
      <c r="B9936" s="2" t="s">
        <v>10383</v>
      </c>
      <c r="C9936" s="2">
        <v>44</v>
      </c>
      <c r="D9936" s="2" t="s">
        <v>453</v>
      </c>
      <c r="E9936" s="2"/>
      <c r="F9936" s="2"/>
      <c r="G9936" s="2"/>
      <c r="H9936" s="2"/>
    </row>
    <row r="9937" spans="2:8">
      <c r="B9937" s="2" t="s">
        <v>10384</v>
      </c>
      <c r="C9937" s="2">
        <v>53</v>
      </c>
      <c r="D9937" s="2" t="s">
        <v>453</v>
      </c>
      <c r="E9937" s="2"/>
      <c r="F9937" s="2"/>
      <c r="G9937" s="2"/>
      <c r="H9937" s="2"/>
    </row>
    <row r="9938" spans="2:8">
      <c r="B9938" s="2" t="s">
        <v>10385</v>
      </c>
      <c r="C9938" s="2">
        <v>51</v>
      </c>
      <c r="D9938" s="2" t="s">
        <v>453</v>
      </c>
      <c r="E9938" s="2"/>
      <c r="F9938" s="2"/>
      <c r="G9938" s="2"/>
      <c r="H9938" s="2"/>
    </row>
    <row r="9939" spans="2:8">
      <c r="B9939" s="2" t="s">
        <v>10386</v>
      </c>
      <c r="C9939" s="2">
        <v>53</v>
      </c>
      <c r="D9939" s="2" t="s">
        <v>453</v>
      </c>
      <c r="E9939" s="2"/>
      <c r="F9939" s="2"/>
      <c r="G9939" s="2"/>
      <c r="H9939" s="2"/>
    </row>
    <row r="9940" spans="2:8">
      <c r="B9940" s="2" t="s">
        <v>10387</v>
      </c>
      <c r="C9940" s="2">
        <v>51</v>
      </c>
      <c r="D9940" s="2" t="s">
        <v>453</v>
      </c>
      <c r="E9940" s="2"/>
      <c r="F9940" s="2"/>
      <c r="G9940" s="2"/>
      <c r="H9940" s="2"/>
    </row>
    <row r="9941" spans="2:8">
      <c r="B9941" s="2" t="s">
        <v>10388</v>
      </c>
      <c r="C9941" s="2">
        <v>50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49</v>
      </c>
      <c r="D9942" s="2" t="s">
        <v>453</v>
      </c>
      <c r="E9942" s="2"/>
      <c r="F9942" s="2"/>
      <c r="G9942" s="2"/>
      <c r="H9942" s="2"/>
    </row>
    <row r="9943" spans="2:8">
      <c r="B9943" s="2" t="s">
        <v>10390</v>
      </c>
      <c r="C9943" s="2">
        <v>35</v>
      </c>
      <c r="D9943" s="2" t="s">
        <v>453</v>
      </c>
      <c r="E9943" s="2"/>
      <c r="F9943" s="2"/>
      <c r="G9943" s="2"/>
      <c r="H9943" s="2"/>
    </row>
    <row r="9944" spans="2:8">
      <c r="B9944" s="2" t="s">
        <v>10391</v>
      </c>
      <c r="C9944" s="2">
        <v>36</v>
      </c>
      <c r="D9944" s="2" t="s">
        <v>453</v>
      </c>
      <c r="E9944" s="2"/>
      <c r="F9944" s="2"/>
      <c r="G9944" s="2"/>
      <c r="H9944" s="2"/>
    </row>
    <row r="9945" spans="2:8">
      <c r="B9945" s="2" t="s">
        <v>10392</v>
      </c>
      <c r="C9945" s="2">
        <v>41</v>
      </c>
      <c r="D9945" s="2" t="s">
        <v>453</v>
      </c>
      <c r="E9945" s="2"/>
      <c r="F9945" s="2"/>
      <c r="G9945" s="2"/>
      <c r="H9945" s="2"/>
    </row>
    <row r="9946" spans="2:8">
      <c r="B9946" s="2" t="s">
        <v>10393</v>
      </c>
      <c r="C9946" s="2">
        <v>42</v>
      </c>
      <c r="D9946" s="2" t="s">
        <v>453</v>
      </c>
      <c r="E9946" s="2"/>
      <c r="F9946" s="2"/>
      <c r="G9946" s="2"/>
      <c r="H9946" s="2"/>
    </row>
    <row r="9947" spans="2:8">
      <c r="B9947" s="2" t="s">
        <v>10394</v>
      </c>
      <c r="C9947" s="2">
        <v>53</v>
      </c>
      <c r="D9947" s="2" t="s">
        <v>453</v>
      </c>
      <c r="E9947" s="2"/>
      <c r="F9947" s="2"/>
      <c r="G9947" s="2"/>
      <c r="H9947" s="2"/>
    </row>
    <row r="9948" spans="2:8">
      <c r="B9948" s="2" t="s">
        <v>10395</v>
      </c>
      <c r="C9948" s="2">
        <v>52</v>
      </c>
      <c r="D9948" s="2" t="s">
        <v>453</v>
      </c>
      <c r="E9948" s="2"/>
      <c r="F9948" s="2"/>
      <c r="G9948" s="2"/>
      <c r="H9948" s="2"/>
    </row>
    <row r="9949" spans="2:8">
      <c r="B9949" s="2" t="s">
        <v>10396</v>
      </c>
      <c r="C9949" s="2">
        <v>48</v>
      </c>
      <c r="D9949" s="2" t="s">
        <v>453</v>
      </c>
      <c r="E9949" s="2"/>
      <c r="F9949" s="2"/>
      <c r="G9949" s="2"/>
      <c r="H9949" s="2"/>
    </row>
    <row r="9950" spans="2:8">
      <c r="B9950" s="2" t="s">
        <v>10397</v>
      </c>
      <c r="C9950" s="2">
        <v>49</v>
      </c>
      <c r="D9950" s="2" t="s">
        <v>453</v>
      </c>
      <c r="E9950" s="2"/>
      <c r="F9950" s="2"/>
      <c r="G9950" s="2"/>
      <c r="H9950" s="2"/>
    </row>
    <row r="9951" spans="2:8">
      <c r="B9951" s="2" t="s">
        <v>10398</v>
      </c>
      <c r="C9951" s="2">
        <v>39</v>
      </c>
      <c r="D9951" s="2" t="s">
        <v>453</v>
      </c>
      <c r="E9951" s="2"/>
      <c r="F9951" s="2"/>
      <c r="G9951" s="2"/>
      <c r="H9951" s="2"/>
    </row>
    <row r="9952" spans="2:8">
      <c r="B9952" s="2" t="s">
        <v>10399</v>
      </c>
      <c r="C9952" s="2">
        <v>41</v>
      </c>
      <c r="D9952" s="2" t="s">
        <v>453</v>
      </c>
      <c r="E9952" s="2"/>
      <c r="F9952" s="2"/>
      <c r="G9952" s="2"/>
      <c r="H9952" s="2"/>
    </row>
    <row r="9953" spans="2:8">
      <c r="B9953" s="2" t="s">
        <v>10400</v>
      </c>
      <c r="C9953" s="2">
        <v>41</v>
      </c>
      <c r="D9953" s="2" t="s">
        <v>453</v>
      </c>
      <c r="E9953" s="2"/>
      <c r="F9953" s="2"/>
      <c r="G9953" s="2"/>
      <c r="H9953" s="2"/>
    </row>
    <row r="9954" spans="2:8">
      <c r="B9954" s="2" t="s">
        <v>10401</v>
      </c>
      <c r="C9954" s="2">
        <v>47</v>
      </c>
      <c r="D9954" s="2" t="s">
        <v>453</v>
      </c>
      <c r="E9954" s="2"/>
      <c r="F9954" s="2"/>
      <c r="G9954" s="2"/>
      <c r="H9954" s="2"/>
    </row>
    <row r="9955" spans="2:8">
      <c r="B9955" s="2" t="s">
        <v>10402</v>
      </c>
      <c r="C9955" s="2">
        <v>48</v>
      </c>
      <c r="D9955" s="2" t="s">
        <v>453</v>
      </c>
      <c r="E9955" s="2"/>
      <c r="F9955" s="2"/>
      <c r="G9955" s="2"/>
      <c r="H9955" s="2"/>
    </row>
    <row r="9956" spans="2:8">
      <c r="B9956" s="2" t="s">
        <v>10403</v>
      </c>
      <c r="C9956" s="2">
        <v>51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52</v>
      </c>
      <c r="D9957" s="2" t="s">
        <v>453</v>
      </c>
      <c r="E9957" s="2"/>
      <c r="F9957" s="2"/>
      <c r="G9957" s="2"/>
      <c r="H9957" s="2"/>
    </row>
    <row r="9958" spans="2:8">
      <c r="B9958" s="2" t="s">
        <v>10405</v>
      </c>
      <c r="C9958" s="2">
        <v>47</v>
      </c>
      <c r="D9958" s="2" t="s">
        <v>453</v>
      </c>
      <c r="E9958" s="2"/>
      <c r="F9958" s="2"/>
      <c r="G9958" s="2"/>
      <c r="H9958" s="2"/>
    </row>
    <row r="9959" spans="2:8">
      <c r="B9959" s="2" t="s">
        <v>10406</v>
      </c>
      <c r="C9959" s="2">
        <v>45</v>
      </c>
      <c r="D9959" s="2" t="s">
        <v>453</v>
      </c>
      <c r="E9959" s="2"/>
      <c r="F9959" s="2"/>
      <c r="G9959" s="2"/>
      <c r="H9959" s="2"/>
    </row>
    <row r="9960" spans="2:8">
      <c r="B9960" s="2" t="s">
        <v>10407</v>
      </c>
      <c r="C9960" s="2">
        <v>46</v>
      </c>
      <c r="D9960" s="2" t="s">
        <v>453</v>
      </c>
      <c r="E9960" s="2"/>
      <c r="F9960" s="2"/>
      <c r="G9960" s="2"/>
      <c r="H9960" s="2"/>
    </row>
    <row r="9961" spans="2:8">
      <c r="B9961" s="2" t="s">
        <v>10408</v>
      </c>
      <c r="C9961" s="2">
        <v>51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49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41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36</v>
      </c>
      <c r="D9964" s="2" t="s">
        <v>453</v>
      </c>
      <c r="E9964" s="2"/>
      <c r="F9964" s="2"/>
      <c r="G9964" s="2"/>
      <c r="H9964" s="2"/>
    </row>
    <row r="9965" spans="2:8">
      <c r="B9965" s="2" t="s">
        <v>10412</v>
      </c>
      <c r="C9965" s="2">
        <v>37</v>
      </c>
      <c r="D9965" s="2" t="s">
        <v>453</v>
      </c>
      <c r="E9965" s="2"/>
      <c r="F9965" s="2"/>
      <c r="G9965" s="2"/>
      <c r="H9965" s="2"/>
    </row>
    <row r="9966" spans="2:8">
      <c r="B9966" s="2" t="s">
        <v>10413</v>
      </c>
      <c r="C9966" s="2">
        <v>20</v>
      </c>
      <c r="D9966" s="2" t="s">
        <v>453</v>
      </c>
      <c r="E9966" s="2"/>
      <c r="F9966" s="2"/>
      <c r="G9966" s="2"/>
      <c r="H9966" s="2"/>
    </row>
    <row r="9967" spans="2:8">
      <c r="B9967" s="2" t="s">
        <v>10414</v>
      </c>
      <c r="C9967" s="2">
        <v>20</v>
      </c>
      <c r="D9967" s="2" t="s">
        <v>453</v>
      </c>
      <c r="E9967" s="2"/>
      <c r="F9967" s="2"/>
      <c r="G9967" s="2"/>
      <c r="H9967" s="2"/>
    </row>
    <row r="9968" spans="2:8">
      <c r="B9968" s="2" t="s">
        <v>10415</v>
      </c>
      <c r="C9968" s="2">
        <v>37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37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38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38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24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38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36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37</v>
      </c>
      <c r="D9975" s="2" t="s">
        <v>453</v>
      </c>
      <c r="E9975" s="2"/>
      <c r="F9975" s="2"/>
      <c r="G9975" s="2"/>
      <c r="H9975" s="2"/>
    </row>
    <row r="9976" spans="2:8">
      <c r="B9976" s="2" t="s">
        <v>10423</v>
      </c>
      <c r="C9976" s="2">
        <v>37</v>
      </c>
      <c r="D9976" s="2" t="s">
        <v>453</v>
      </c>
      <c r="E9976" s="2"/>
      <c r="F9976" s="2"/>
      <c r="G9976" s="2"/>
      <c r="H9976" s="2"/>
    </row>
    <row r="9977" spans="2:8">
      <c r="B9977" s="2" t="s">
        <v>10424</v>
      </c>
      <c r="C9977" s="2">
        <v>35</v>
      </c>
      <c r="D9977" s="2" t="s">
        <v>453</v>
      </c>
      <c r="E9977" s="2"/>
      <c r="F9977" s="2"/>
      <c r="G9977" s="2"/>
      <c r="H9977" s="2"/>
    </row>
    <row r="9978" spans="2:8">
      <c r="B9978" s="2" t="s">
        <v>10425</v>
      </c>
      <c r="C9978" s="2">
        <v>32</v>
      </c>
      <c r="D9978" s="2" t="s">
        <v>453</v>
      </c>
      <c r="E9978" s="2"/>
      <c r="F9978" s="2"/>
      <c r="G9978" s="2"/>
      <c r="H9978" s="2"/>
    </row>
    <row r="9979" spans="2:8">
      <c r="B9979" s="2" t="s">
        <v>10426</v>
      </c>
      <c r="C9979" s="2">
        <v>30</v>
      </c>
      <c r="D9979" s="2" t="s">
        <v>453</v>
      </c>
      <c r="E9979" s="2"/>
      <c r="F9979" s="2"/>
      <c r="G9979" s="2"/>
      <c r="H9979" s="2"/>
    </row>
    <row r="9980" spans="2:8">
      <c r="B9980" s="2" t="s">
        <v>10427</v>
      </c>
      <c r="C9980" s="2">
        <v>22</v>
      </c>
      <c r="D9980" s="2" t="s">
        <v>453</v>
      </c>
      <c r="E9980" s="2"/>
      <c r="F9980" s="2"/>
      <c r="G9980" s="2"/>
      <c r="H9980" s="2"/>
    </row>
    <row r="9981" spans="2:8">
      <c r="B9981" s="2" t="s">
        <v>10428</v>
      </c>
      <c r="C9981" s="2">
        <v>10</v>
      </c>
      <c r="D9981" s="2" t="s">
        <v>453</v>
      </c>
      <c r="E9981" s="2"/>
      <c r="F9981" s="2"/>
      <c r="G9981" s="2"/>
      <c r="H9981" s="2"/>
    </row>
    <row r="9982" spans="2:8">
      <c r="B9982" s="2" t="s">
        <v>10429</v>
      </c>
      <c r="C9982" s="2">
        <v>25</v>
      </c>
      <c r="D9982" s="2" t="s">
        <v>453</v>
      </c>
      <c r="E9982" s="2"/>
      <c r="F9982" s="2"/>
      <c r="G9982" s="2"/>
      <c r="H9982" s="2"/>
    </row>
    <row r="9983" spans="2:8">
      <c r="B9983" s="2" t="s">
        <v>10430</v>
      </c>
      <c r="C9983" s="2">
        <v>16</v>
      </c>
      <c r="D9983" s="2" t="s">
        <v>453</v>
      </c>
      <c r="E9983" s="2"/>
      <c r="F9983" s="2"/>
      <c r="G9983" s="2"/>
      <c r="H9983" s="2"/>
    </row>
    <row r="9984" spans="2:8">
      <c r="B9984" s="2" t="s">
        <v>10431</v>
      </c>
      <c r="C9984" s="2">
        <v>11</v>
      </c>
      <c r="D9984" s="2" t="s">
        <v>453</v>
      </c>
      <c r="E9984" s="2"/>
      <c r="F9984" s="2"/>
      <c r="G9984" s="2"/>
      <c r="H9984" s="2"/>
    </row>
    <row r="9985" spans="2:8">
      <c r="B9985" s="2" t="s">
        <v>10432</v>
      </c>
      <c r="C9985" s="2">
        <v>14</v>
      </c>
      <c r="D9985" s="2" t="s">
        <v>453</v>
      </c>
      <c r="E9985" s="2"/>
      <c r="F9985" s="2"/>
      <c r="G9985" s="2"/>
      <c r="H9985" s="2"/>
    </row>
    <row r="9986" spans="2:8">
      <c r="B9986" s="2" t="s">
        <v>10433</v>
      </c>
      <c r="C9986" s="2">
        <v>20</v>
      </c>
      <c r="D9986" s="2" t="s">
        <v>453</v>
      </c>
      <c r="E9986" s="2"/>
      <c r="F9986" s="2"/>
      <c r="G9986" s="2"/>
      <c r="H9986" s="2"/>
    </row>
    <row r="9987" spans="2:8">
      <c r="B9987" s="2" t="s">
        <v>10434</v>
      </c>
      <c r="C9987" s="2">
        <v>43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23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27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48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46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38</v>
      </c>
      <c r="D9992" s="2" t="s">
        <v>453</v>
      </c>
      <c r="E9992" s="2"/>
      <c r="F9992" s="2"/>
      <c r="G9992" s="2"/>
      <c r="H9992" s="2"/>
    </row>
    <row r="9993" spans="2:8">
      <c r="B9993" s="2" t="s">
        <v>10440</v>
      </c>
      <c r="C9993" s="2">
        <v>40</v>
      </c>
      <c r="D9993" s="2" t="s">
        <v>453</v>
      </c>
      <c r="E9993" s="2"/>
      <c r="F9993" s="2"/>
      <c r="G9993" s="2"/>
      <c r="H9993" s="2"/>
    </row>
    <row r="9994" spans="2:8">
      <c r="B9994" s="2" t="s">
        <v>10441</v>
      </c>
      <c r="C9994" s="2">
        <v>40</v>
      </c>
      <c r="D9994" s="2" t="s">
        <v>453</v>
      </c>
      <c r="E9994" s="2"/>
      <c r="F9994" s="2"/>
      <c r="G9994" s="2"/>
      <c r="H9994" s="2"/>
    </row>
    <row r="9995" spans="2:8">
      <c r="B9995" s="2" t="s">
        <v>10442</v>
      </c>
      <c r="C9995" s="2">
        <v>45</v>
      </c>
      <c r="D9995" s="2" t="s">
        <v>453</v>
      </c>
      <c r="E9995" s="2"/>
      <c r="F9995" s="2"/>
      <c r="G9995" s="2"/>
      <c r="H9995" s="2"/>
    </row>
    <row r="9996" spans="2:8">
      <c r="B9996" s="2" t="s">
        <v>10443</v>
      </c>
      <c r="C9996" s="2">
        <v>45</v>
      </c>
      <c r="D9996" s="2" t="s">
        <v>453</v>
      </c>
      <c r="E9996" s="2"/>
      <c r="F9996" s="2"/>
      <c r="G9996" s="2"/>
      <c r="H9996" s="2"/>
    </row>
    <row r="9997" spans="2:8">
      <c r="B9997" s="2" t="s">
        <v>10444</v>
      </c>
      <c r="C9997" s="2">
        <v>49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49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29</v>
      </c>
      <c r="D9999" s="2" t="s">
        <v>453</v>
      </c>
      <c r="E9999" s="2"/>
      <c r="F9999" s="2"/>
      <c r="G9999" s="2"/>
      <c r="H9999" s="2"/>
    </row>
    <row r="10000" spans="2:8">
      <c r="B10000" s="2" t="s">
        <v>10447</v>
      </c>
      <c r="C10000" s="2">
        <v>29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10448</v>
      </c>
      <c r="C10001" s="2">
        <v>48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10449</v>
      </c>
      <c r="C10002" s="2">
        <v>50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10450</v>
      </c>
      <c r="C10003" s="2">
        <v>43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10451</v>
      </c>
      <c r="C10004" s="2">
        <v>51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10452</v>
      </c>
      <c r="C10005" s="2">
        <v>39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40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43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10455</v>
      </c>
      <c r="C10008" s="2">
        <v>39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47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10457</v>
      </c>
      <c r="C10010" s="2">
        <v>48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10458</v>
      </c>
      <c r="C10011" s="2">
        <v>21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43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31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10462</v>
      </c>
      <c r="C10015" s="2">
        <v>34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10463</v>
      </c>
      <c r="C10016" s="2">
        <v>43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10464</v>
      </c>
      <c r="C10017" s="2">
        <v>46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39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10466</v>
      </c>
      <c r="C10019" s="2">
        <v>40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10467</v>
      </c>
      <c r="C10020" s="2">
        <v>42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42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49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10470</v>
      </c>
      <c r="C10023" s="2">
        <v>48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10471</v>
      </c>
      <c r="C10024" s="2">
        <v>50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10472</v>
      </c>
      <c r="C10025" s="2">
        <v>38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10473</v>
      </c>
      <c r="C10026" s="2">
        <v>45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10474</v>
      </c>
      <c r="C10027" s="2">
        <v>46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10475</v>
      </c>
      <c r="C10028" s="2">
        <v>43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10476</v>
      </c>
      <c r="C10029" s="2">
        <v>45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10477</v>
      </c>
      <c r="C10030" s="2">
        <v>47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43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10479</v>
      </c>
      <c r="C10032" s="2">
        <v>43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10480</v>
      </c>
      <c r="C10033" s="2">
        <v>39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10481</v>
      </c>
      <c r="C10034" s="2">
        <v>42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10482</v>
      </c>
      <c r="C10035" s="2">
        <v>45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10483</v>
      </c>
      <c r="C10036" s="2">
        <v>47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10484</v>
      </c>
      <c r="C10037" s="2">
        <v>47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10485</v>
      </c>
      <c r="C10038" s="2">
        <v>44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49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10487</v>
      </c>
      <c r="C10040" s="2">
        <v>50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10488</v>
      </c>
      <c r="C10041" s="2">
        <v>39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44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45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10492</v>
      </c>
      <c r="C10045" s="2">
        <v>45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10493</v>
      </c>
      <c r="C10046" s="2">
        <v>40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39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10495</v>
      </c>
      <c r="C10048" s="2">
        <v>41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10496</v>
      </c>
      <c r="C10049" s="2">
        <v>42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10497</v>
      </c>
      <c r="C10050" s="2">
        <v>38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10498</v>
      </c>
      <c r="C10051" s="2">
        <v>40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10499</v>
      </c>
      <c r="C10052" s="2">
        <v>40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10500</v>
      </c>
      <c r="C10053" s="2">
        <v>43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10501</v>
      </c>
      <c r="C10054" s="2">
        <v>42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10502</v>
      </c>
      <c r="C10055" s="2">
        <v>51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41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38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10506</v>
      </c>
      <c r="C10059" s="2">
        <v>48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10507</v>
      </c>
      <c r="C10060" s="2">
        <v>47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10508</v>
      </c>
      <c r="C10061" s="2">
        <v>45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10509</v>
      </c>
      <c r="C10062" s="2">
        <v>45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10510</v>
      </c>
      <c r="C10063" s="2">
        <v>46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43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55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49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10514</v>
      </c>
      <c r="C10067" s="2">
        <v>50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10515</v>
      </c>
      <c r="C10068" s="2">
        <v>38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10516</v>
      </c>
      <c r="C10069" s="2">
        <v>38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10517</v>
      </c>
      <c r="C10070" s="2">
        <v>41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38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10519</v>
      </c>
      <c r="C10072" s="2">
        <v>39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10520</v>
      </c>
      <c r="C10073" s="2">
        <v>43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10521</v>
      </c>
      <c r="C10074" s="2">
        <v>44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10522</v>
      </c>
      <c r="C10075" s="2">
        <v>35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10523</v>
      </c>
      <c r="C10076" s="2">
        <v>25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10524</v>
      </c>
      <c r="C10077" s="2">
        <v>15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10525</v>
      </c>
      <c r="C10078" s="2">
        <v>38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10526</v>
      </c>
      <c r="C10079" s="2">
        <v>40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10527</v>
      </c>
      <c r="C10080" s="2">
        <v>38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10528</v>
      </c>
      <c r="C10081" s="2">
        <v>43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10529</v>
      </c>
      <c r="C10082" s="2">
        <v>43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10530</v>
      </c>
      <c r="C10083" s="2">
        <v>44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10531</v>
      </c>
      <c r="C10084" s="2">
        <v>41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10532</v>
      </c>
      <c r="C10085" s="2">
        <v>40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10533</v>
      </c>
      <c r="C10086" s="2">
        <v>37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10534</v>
      </c>
      <c r="C10087" s="2">
        <v>38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40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46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10537</v>
      </c>
      <c r="C10090" s="2">
        <v>45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10538</v>
      </c>
      <c r="C10091" s="2">
        <v>55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43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40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10541</v>
      </c>
      <c r="C10094" s="2">
        <v>41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10542</v>
      </c>
      <c r="C10095" s="2">
        <v>45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10543</v>
      </c>
      <c r="C10096" s="2">
        <v>44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10544</v>
      </c>
      <c r="C10097" s="2">
        <v>37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49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48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46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51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10549</v>
      </c>
      <c r="C10102" s="2">
        <v>46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45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47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39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10553</v>
      </c>
      <c r="C10106" s="2">
        <v>41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10554</v>
      </c>
      <c r="C10107" s="2">
        <v>41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10555</v>
      </c>
      <c r="C10108" s="2">
        <v>45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43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44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42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43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51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10561</v>
      </c>
      <c r="C10114" s="2">
        <v>53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10562</v>
      </c>
      <c r="C10115" s="2">
        <v>42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44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10564</v>
      </c>
      <c r="C10117" s="2">
        <v>50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10565</v>
      </c>
      <c r="C10118" s="2">
        <v>48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44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10567</v>
      </c>
      <c r="C10120" s="2">
        <v>44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10568</v>
      </c>
      <c r="C10121" s="2">
        <v>40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10569</v>
      </c>
      <c r="C10122" s="2">
        <v>41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10570</v>
      </c>
      <c r="C10123" s="2">
        <v>33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10571</v>
      </c>
      <c r="C10124" s="2">
        <v>30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10572</v>
      </c>
      <c r="C10125" s="2">
        <v>50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43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42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41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10576</v>
      </c>
      <c r="C10129" s="2">
        <v>42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10577</v>
      </c>
      <c r="C10130" s="2">
        <v>41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10578</v>
      </c>
      <c r="C10131" s="2">
        <v>39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32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10581</v>
      </c>
      <c r="C10134" s="2">
        <v>35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10582</v>
      </c>
      <c r="C10135" s="2">
        <v>37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10583</v>
      </c>
      <c r="C10136" s="2">
        <v>40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10584</v>
      </c>
      <c r="C10137" s="2">
        <v>42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10585</v>
      </c>
      <c r="C10138" s="2">
        <v>52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10586</v>
      </c>
      <c r="C10139" s="2">
        <v>53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10587</v>
      </c>
      <c r="C10140" s="2">
        <v>44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10588</v>
      </c>
      <c r="C10141" s="2">
        <v>40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43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10591</v>
      </c>
      <c r="C10144" s="2">
        <v>45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10592</v>
      </c>
      <c r="C10145" s="2">
        <v>45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10593</v>
      </c>
      <c r="C10146" s="2">
        <v>51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10594</v>
      </c>
      <c r="C10147" s="2">
        <v>50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10595</v>
      </c>
      <c r="C10148" s="2">
        <v>41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10596</v>
      </c>
      <c r="C10149" s="2">
        <v>41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10597</v>
      </c>
      <c r="C10150" s="2">
        <v>53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10598</v>
      </c>
      <c r="C10151" s="2">
        <v>53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10599</v>
      </c>
      <c r="C10152" s="2">
        <v>42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10600</v>
      </c>
      <c r="C10153" s="2">
        <v>40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10601</v>
      </c>
      <c r="C10154" s="2">
        <v>40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10602</v>
      </c>
      <c r="C10155" s="2">
        <v>43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10603</v>
      </c>
      <c r="C10156" s="2">
        <v>45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10604</v>
      </c>
      <c r="C10157" s="2">
        <v>43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10605</v>
      </c>
      <c r="C10158" s="2">
        <v>43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10606</v>
      </c>
      <c r="C10159" s="2">
        <v>44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43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42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54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10611</v>
      </c>
      <c r="C10164" s="2">
        <v>55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10612</v>
      </c>
      <c r="C10165" s="2">
        <v>46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10613</v>
      </c>
      <c r="C10166" s="2">
        <v>46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10614</v>
      </c>
      <c r="C10167" s="2">
        <v>46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10615</v>
      </c>
      <c r="C10168" s="2">
        <v>46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39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10617</v>
      </c>
      <c r="C10170" s="2">
        <v>39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10618</v>
      </c>
      <c r="C10171" s="2">
        <v>37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10619</v>
      </c>
      <c r="C10172" s="2">
        <v>42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41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40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34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10623</v>
      </c>
      <c r="C10176" s="2">
        <v>36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10624</v>
      </c>
      <c r="C10177" s="2">
        <v>36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10625</v>
      </c>
      <c r="C10178" s="2">
        <v>45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10626</v>
      </c>
      <c r="C10179" s="2">
        <v>44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10627</v>
      </c>
      <c r="C10180" s="2">
        <v>41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44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10629</v>
      </c>
      <c r="C10182" s="2">
        <v>44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10630</v>
      </c>
      <c r="C10183" s="2">
        <v>40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10631</v>
      </c>
      <c r="C10184" s="2">
        <v>42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10632</v>
      </c>
      <c r="C10185" s="2">
        <v>34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10633</v>
      </c>
      <c r="C10186" s="2">
        <v>36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10634</v>
      </c>
      <c r="C10187" s="2">
        <v>36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10635</v>
      </c>
      <c r="C10188" s="2">
        <v>36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10636</v>
      </c>
      <c r="C10189" s="2">
        <v>36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10637</v>
      </c>
      <c r="C10190" s="2">
        <v>35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10638</v>
      </c>
      <c r="C10191" s="2">
        <v>46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45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10640</v>
      </c>
      <c r="C10193" s="2">
        <v>45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10641</v>
      </c>
      <c r="C10194" s="2">
        <v>56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10642</v>
      </c>
      <c r="C10195" s="2">
        <v>62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10643</v>
      </c>
      <c r="C10196" s="2">
        <v>59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10644</v>
      </c>
      <c r="C10197" s="2">
        <v>43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44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41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42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10648</v>
      </c>
      <c r="C10201" s="2">
        <v>43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10649</v>
      </c>
      <c r="C10202" s="2">
        <v>52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10650</v>
      </c>
      <c r="C10203" s="2">
        <v>52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10651</v>
      </c>
      <c r="C10204" s="2">
        <v>45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31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10653</v>
      </c>
      <c r="C10206" s="2">
        <v>33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10654</v>
      </c>
      <c r="C10207" s="2">
        <v>48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37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10658</v>
      </c>
      <c r="C10211" s="2">
        <v>38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10659</v>
      </c>
      <c r="C10212" s="2">
        <v>38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10660</v>
      </c>
      <c r="C10213" s="2">
        <v>38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10661</v>
      </c>
      <c r="C10214" s="2">
        <v>41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10662</v>
      </c>
      <c r="C10215" s="2">
        <v>41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10663</v>
      </c>
      <c r="C10216" s="2">
        <v>51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10664</v>
      </c>
      <c r="C10217" s="2">
        <v>51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10665</v>
      </c>
      <c r="C10218" s="2">
        <v>49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49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47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10669</v>
      </c>
      <c r="C10222" s="2">
        <v>47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10670</v>
      </c>
      <c r="C10223" s="2">
        <v>35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45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10672</v>
      </c>
      <c r="C10225" s="2">
        <v>46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10673</v>
      </c>
      <c r="C10226" s="2">
        <v>44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10674</v>
      </c>
      <c r="C10227" s="2">
        <v>41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10675</v>
      </c>
      <c r="C10228" s="2">
        <v>43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10676</v>
      </c>
      <c r="C10229" s="2">
        <v>43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10677</v>
      </c>
      <c r="C10230" s="2">
        <v>44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10678</v>
      </c>
      <c r="C10231" s="2">
        <v>43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10679</v>
      </c>
      <c r="C10232" s="2">
        <v>42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10680</v>
      </c>
      <c r="C10233" s="2">
        <v>39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10681</v>
      </c>
      <c r="C10234" s="2">
        <v>38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10682</v>
      </c>
      <c r="C10235" s="2">
        <v>45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44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10685</v>
      </c>
      <c r="C10238" s="2">
        <v>44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10686</v>
      </c>
      <c r="C10239" s="2">
        <v>38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10687</v>
      </c>
      <c r="C10240" s="2">
        <v>25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10688</v>
      </c>
      <c r="C10241" s="2">
        <v>42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43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42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36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10692</v>
      </c>
      <c r="C10245" s="2">
        <v>35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10693</v>
      </c>
      <c r="C10246" s="2">
        <v>40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48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44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41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41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43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10699</v>
      </c>
      <c r="C10252" s="2">
        <v>45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10700</v>
      </c>
      <c r="C10253" s="2">
        <v>48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45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40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10703</v>
      </c>
      <c r="C10256" s="2">
        <v>39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10704</v>
      </c>
      <c r="C10257" s="2">
        <v>39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10705</v>
      </c>
      <c r="C10258" s="2">
        <v>40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43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42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45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10709</v>
      </c>
      <c r="C10262" s="2">
        <v>55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51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40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10713</v>
      </c>
      <c r="C10266" s="2">
        <v>42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10714</v>
      </c>
      <c r="C10267" s="2">
        <v>42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10715</v>
      </c>
      <c r="C10268" s="2">
        <v>36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10716</v>
      </c>
      <c r="C10269" s="2">
        <v>38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10717</v>
      </c>
      <c r="C10270" s="2">
        <v>39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10718</v>
      </c>
      <c r="C10271" s="2">
        <v>35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10719</v>
      </c>
      <c r="C10272" s="2">
        <v>35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10720</v>
      </c>
      <c r="C10273" s="2">
        <v>36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10721</v>
      </c>
      <c r="C10274" s="2">
        <v>35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10722</v>
      </c>
      <c r="C10275" s="2">
        <v>34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10723</v>
      </c>
      <c r="C10276" s="2">
        <v>51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49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47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10726</v>
      </c>
      <c r="C10279" s="2">
        <v>47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10727</v>
      </c>
      <c r="C10280" s="2">
        <v>45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10728</v>
      </c>
      <c r="C10281" s="2">
        <v>45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10729</v>
      </c>
      <c r="C10282" s="2">
        <v>38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10730</v>
      </c>
      <c r="C10283" s="2">
        <v>40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10731</v>
      </c>
      <c r="C10284" s="2">
        <v>39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10732</v>
      </c>
      <c r="C10285" s="2">
        <v>41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10733</v>
      </c>
      <c r="C10286" s="2">
        <v>39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10734</v>
      </c>
      <c r="C10287" s="2">
        <v>39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10735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41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42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10739</v>
      </c>
      <c r="C10292" s="2">
        <v>47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10740</v>
      </c>
      <c r="C10293" s="2">
        <v>46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10741</v>
      </c>
      <c r="C10294" s="2">
        <v>41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46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50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10744</v>
      </c>
      <c r="C10297" s="2">
        <v>50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10745</v>
      </c>
      <c r="C10298" s="2">
        <v>48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10746</v>
      </c>
      <c r="C10299" s="2">
        <v>52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10747</v>
      </c>
      <c r="C10300" s="2">
        <v>53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10748</v>
      </c>
      <c r="C10301" s="2">
        <v>49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10749</v>
      </c>
      <c r="C10302" s="2">
        <v>49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10750</v>
      </c>
      <c r="C10303" s="2">
        <v>39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10751</v>
      </c>
      <c r="C10304" s="2">
        <v>40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10752</v>
      </c>
      <c r="C10305" s="2">
        <v>31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10753</v>
      </c>
      <c r="C10306" s="2">
        <v>43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10754</v>
      </c>
      <c r="C10307" s="2">
        <v>43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10755</v>
      </c>
      <c r="C10308" s="2">
        <v>46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46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41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10758</v>
      </c>
      <c r="C10311" s="2">
        <v>46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10759</v>
      </c>
      <c r="C10312" s="2">
        <v>49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10760</v>
      </c>
      <c r="C10313" s="2">
        <v>49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10761</v>
      </c>
      <c r="C10314" s="2">
        <v>42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10762</v>
      </c>
      <c r="C10315" s="2">
        <v>41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10763</v>
      </c>
      <c r="C10316" s="2">
        <v>42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10764</v>
      </c>
      <c r="C10317" s="2">
        <v>41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10765</v>
      </c>
      <c r="C10318" s="2">
        <v>40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10766</v>
      </c>
      <c r="C10319" s="2">
        <v>41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10767</v>
      </c>
      <c r="C10320" s="2">
        <v>41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10768</v>
      </c>
      <c r="C10321" s="2">
        <v>39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35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10770</v>
      </c>
      <c r="C10323" s="2">
        <v>35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10771</v>
      </c>
      <c r="C10324" s="2">
        <v>34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40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46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10775</v>
      </c>
      <c r="C10328" s="2">
        <v>48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10776</v>
      </c>
      <c r="C10329" s="2">
        <v>42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53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40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10780</v>
      </c>
      <c r="C10333" s="2">
        <v>44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10781</v>
      </c>
      <c r="C10334" s="2">
        <v>39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10782</v>
      </c>
      <c r="C10335" s="2">
        <v>40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10783</v>
      </c>
      <c r="C10336" s="2">
        <v>45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10784</v>
      </c>
      <c r="C10337" s="2">
        <v>44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46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40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10787</v>
      </c>
      <c r="C10340" s="2">
        <v>41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10788</v>
      </c>
      <c r="C10341" s="2">
        <v>45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35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10790</v>
      </c>
      <c r="C10343" s="2">
        <v>36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10791</v>
      </c>
      <c r="C10344" s="2">
        <v>35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10792</v>
      </c>
      <c r="C10345" s="2">
        <v>32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10793</v>
      </c>
      <c r="C10346" s="2">
        <v>33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10794</v>
      </c>
      <c r="C10347" s="2">
        <v>33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10795</v>
      </c>
      <c r="C10348" s="2">
        <v>49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10796</v>
      </c>
      <c r="C10349" s="2">
        <v>47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10797</v>
      </c>
      <c r="C10350" s="2">
        <v>43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10798</v>
      </c>
      <c r="C10351" s="2">
        <v>42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10799</v>
      </c>
      <c r="C10352" s="2">
        <v>43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10800</v>
      </c>
      <c r="C10353" s="2">
        <v>43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10801</v>
      </c>
      <c r="C10354" s="2">
        <v>47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23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10803</v>
      </c>
      <c r="C10356" s="2">
        <v>40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10804</v>
      </c>
      <c r="C10357" s="2">
        <v>37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10805</v>
      </c>
      <c r="C10358" s="2">
        <v>53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10806</v>
      </c>
      <c r="C10359" s="2">
        <v>53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10807</v>
      </c>
      <c r="C10360" s="2">
        <v>37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44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10812</v>
      </c>
      <c r="C10365" s="2">
        <v>47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10813</v>
      </c>
      <c r="C10366" s="2">
        <v>48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10814</v>
      </c>
      <c r="C10367" s="2">
        <v>22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42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10816</v>
      </c>
      <c r="C10369" s="2">
        <v>43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10817</v>
      </c>
      <c r="C10370" s="2">
        <v>45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40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43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10821</v>
      </c>
      <c r="C10374" s="2">
        <v>46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10822</v>
      </c>
      <c r="C10375" s="2">
        <v>45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10823</v>
      </c>
      <c r="C10376" s="2">
        <v>45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10824</v>
      </c>
      <c r="C10377" s="2">
        <v>45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10825</v>
      </c>
      <c r="C10378" s="2">
        <v>45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10826</v>
      </c>
      <c r="C10379" s="2">
        <v>50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38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10828</v>
      </c>
      <c r="C10381" s="2">
        <v>41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10829</v>
      </c>
      <c r="C10382" s="2">
        <v>40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10830</v>
      </c>
      <c r="C10383" s="2">
        <v>41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10831</v>
      </c>
      <c r="C10384" s="2">
        <v>42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10832</v>
      </c>
      <c r="C10385" s="2">
        <v>45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40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10836</v>
      </c>
      <c r="C10389" s="2">
        <v>42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10837</v>
      </c>
      <c r="C10390" s="2">
        <v>41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10838</v>
      </c>
      <c r="C10391" s="2">
        <v>47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10839</v>
      </c>
      <c r="C10392" s="2">
        <v>48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10840</v>
      </c>
      <c r="C10393" s="2">
        <v>41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30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10842</v>
      </c>
      <c r="C10395" s="2">
        <v>30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10843</v>
      </c>
      <c r="C10396" s="2">
        <v>45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46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10845</v>
      </c>
      <c r="C10398" s="2">
        <v>45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10846</v>
      </c>
      <c r="C10399" s="2">
        <v>39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10847</v>
      </c>
      <c r="C10400" s="2">
        <v>43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10848</v>
      </c>
      <c r="C10401" s="2">
        <v>44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10849</v>
      </c>
      <c r="C10402" s="2">
        <v>51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10850</v>
      </c>
      <c r="C10403" s="2">
        <v>51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10851</v>
      </c>
      <c r="C10404" s="2">
        <v>40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10852</v>
      </c>
      <c r="C10405" s="2">
        <v>43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10853</v>
      </c>
      <c r="C10406" s="2">
        <v>44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10854</v>
      </c>
      <c r="C10407" s="2">
        <v>42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10855</v>
      </c>
      <c r="C10408" s="2">
        <v>45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10856</v>
      </c>
      <c r="C10409" s="2">
        <v>41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10857</v>
      </c>
      <c r="C10410" s="2">
        <v>43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10858</v>
      </c>
      <c r="C10411" s="2">
        <v>43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10859</v>
      </c>
      <c r="C10412" s="2">
        <v>35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44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10861</v>
      </c>
      <c r="C10414" s="2">
        <v>45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10862</v>
      </c>
      <c r="C10415" s="2">
        <v>55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40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10866</v>
      </c>
      <c r="C10419" s="2">
        <v>40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10867</v>
      </c>
      <c r="C10420" s="2">
        <v>52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52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44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52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48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50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10873</v>
      </c>
      <c r="C10426" s="2">
        <v>54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10874</v>
      </c>
      <c r="C10427" s="2">
        <v>55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10875</v>
      </c>
      <c r="C10428" s="2">
        <v>56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10876</v>
      </c>
      <c r="C10429" s="2">
        <v>45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44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42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44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40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41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10882</v>
      </c>
      <c r="C10435" s="2">
        <v>43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10883</v>
      </c>
      <c r="C10436" s="2">
        <v>37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10884</v>
      </c>
      <c r="C10437" s="2">
        <v>40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10885</v>
      </c>
      <c r="C10438" s="2">
        <v>46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10886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42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10888</v>
      </c>
      <c r="C10441" s="2">
        <v>43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10889</v>
      </c>
      <c r="C10442" s="2">
        <v>42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10890</v>
      </c>
      <c r="C10443" s="2">
        <v>45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10891</v>
      </c>
      <c r="C10444" s="2">
        <v>46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10892</v>
      </c>
      <c r="C10445" s="2">
        <v>49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10893</v>
      </c>
      <c r="C10446" s="2">
        <v>48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10894</v>
      </c>
      <c r="C10447" s="2">
        <v>46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10895</v>
      </c>
      <c r="C10448" s="2">
        <v>47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10896</v>
      </c>
      <c r="C10449" s="2">
        <v>39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10897</v>
      </c>
      <c r="C10450" s="2">
        <v>43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10898</v>
      </c>
      <c r="C10451" s="2">
        <v>43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10899</v>
      </c>
      <c r="C10452" s="2">
        <v>46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19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18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42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10904</v>
      </c>
      <c r="C10457" s="2">
        <v>39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21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10906</v>
      </c>
      <c r="C10459" s="2">
        <v>21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10907</v>
      </c>
      <c r="C10460" s="2">
        <v>41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41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55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54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10911</v>
      </c>
      <c r="C10464" s="2">
        <v>55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10912</v>
      </c>
      <c r="C10465" s="2">
        <v>44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45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47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45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39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10917</v>
      </c>
      <c r="C10470" s="2">
        <v>38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10918</v>
      </c>
      <c r="C10471" s="2">
        <v>39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10919</v>
      </c>
      <c r="C10472" s="2">
        <v>38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10920</v>
      </c>
      <c r="C10473" s="2">
        <v>40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46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45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46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10924</v>
      </c>
      <c r="C10477" s="2">
        <v>46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10925</v>
      </c>
      <c r="C10478" s="2">
        <v>48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10926</v>
      </c>
      <c r="C10479" s="2">
        <v>48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10927</v>
      </c>
      <c r="C10480" s="2">
        <v>41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41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10929</v>
      </c>
      <c r="C10482" s="2">
        <v>43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10930</v>
      </c>
      <c r="C10483" s="2">
        <v>39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10931</v>
      </c>
      <c r="C10484" s="2">
        <v>50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10932</v>
      </c>
      <c r="C10485" s="2">
        <v>48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10933</v>
      </c>
      <c r="C10486" s="2">
        <v>45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10934</v>
      </c>
      <c r="C10487" s="2">
        <v>47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10935</v>
      </c>
      <c r="C10488" s="2">
        <v>39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10936</v>
      </c>
      <c r="C10489" s="2">
        <v>51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50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55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10939</v>
      </c>
      <c r="C10492" s="2">
        <v>38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10940</v>
      </c>
      <c r="C10493" s="2">
        <v>38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10941</v>
      </c>
      <c r="C10494" s="2">
        <v>37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10942</v>
      </c>
      <c r="C10495" s="2">
        <v>43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10943</v>
      </c>
      <c r="C10496" s="2">
        <v>42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33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10945</v>
      </c>
      <c r="C10498" s="2">
        <v>26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10946</v>
      </c>
      <c r="C10499" s="2">
        <v>41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41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10948</v>
      </c>
      <c r="C10501" s="2">
        <v>45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10949</v>
      </c>
      <c r="C10502" s="2">
        <v>43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10950</v>
      </c>
      <c r="C10503" s="2">
        <v>43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10951</v>
      </c>
      <c r="C10504" s="2">
        <v>44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10952</v>
      </c>
      <c r="C10505" s="2">
        <v>47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10953</v>
      </c>
      <c r="C10506" s="2">
        <v>45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10954</v>
      </c>
      <c r="C10507" s="2">
        <v>45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10955</v>
      </c>
      <c r="C10508" s="2">
        <v>47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10956</v>
      </c>
      <c r="C10509" s="2">
        <v>45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10957</v>
      </c>
      <c r="C10510" s="2">
        <v>38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39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10959</v>
      </c>
      <c r="C10512" s="2">
        <v>40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10960</v>
      </c>
      <c r="C10513" s="2">
        <v>41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10961</v>
      </c>
      <c r="C10514" s="2">
        <v>41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10962</v>
      </c>
      <c r="C10515" s="2">
        <v>37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10963</v>
      </c>
      <c r="C10516" s="2">
        <v>33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10964</v>
      </c>
      <c r="C10517" s="2">
        <v>28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10965</v>
      </c>
      <c r="C10518" s="2">
        <v>30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10966</v>
      </c>
      <c r="C10519" s="2">
        <v>31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10967</v>
      </c>
      <c r="C10520" s="2">
        <v>30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10968</v>
      </c>
      <c r="C10521" s="2">
        <v>30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10969</v>
      </c>
      <c r="C10522" s="2">
        <v>30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10970</v>
      </c>
      <c r="C10523" s="2">
        <v>32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10971</v>
      </c>
      <c r="C10524" s="2">
        <v>30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10972</v>
      </c>
      <c r="C10525" s="2">
        <v>43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10973</v>
      </c>
      <c r="C10526" s="2">
        <v>40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10974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42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27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10979</v>
      </c>
      <c r="C10532" s="2">
        <v>29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10980</v>
      </c>
      <c r="C10533" s="2">
        <v>41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10981</v>
      </c>
      <c r="C10534" s="2">
        <v>42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10982</v>
      </c>
      <c r="C10535" s="2">
        <v>38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10983</v>
      </c>
      <c r="C10536" s="2">
        <v>41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10984</v>
      </c>
      <c r="C10537" s="2">
        <v>40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10985</v>
      </c>
      <c r="C10538" s="2">
        <v>38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10986</v>
      </c>
      <c r="C10539" s="2">
        <v>36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10987</v>
      </c>
      <c r="C10540" s="2">
        <v>45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43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46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47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43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10993</v>
      </c>
      <c r="C10546" s="2">
        <v>43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10994</v>
      </c>
      <c r="C10547" s="2">
        <v>38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10995</v>
      </c>
      <c r="C10548" s="2">
        <v>46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10996</v>
      </c>
      <c r="C10549" s="2">
        <v>46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39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39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17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11000</v>
      </c>
      <c r="C10553" s="2">
        <v>18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11001</v>
      </c>
      <c r="C10554" s="2">
        <v>18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11002</v>
      </c>
      <c r="C10555" s="2">
        <v>24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11003</v>
      </c>
      <c r="C10556" s="2">
        <v>22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11004</v>
      </c>
      <c r="C10557" s="2">
        <v>30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11005</v>
      </c>
      <c r="C10558" s="2">
        <v>28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11006</v>
      </c>
      <c r="C10559" s="2">
        <v>22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11007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44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11010</v>
      </c>
      <c r="C10563" s="2">
        <v>46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11011</v>
      </c>
      <c r="C10564" s="2">
        <v>47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43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11013</v>
      </c>
      <c r="C10566" s="2">
        <v>44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11014</v>
      </c>
      <c r="C10567" s="2">
        <v>50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11015</v>
      </c>
      <c r="C10568" s="2">
        <v>51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11016</v>
      </c>
      <c r="C10569" s="2">
        <v>43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41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11018</v>
      </c>
      <c r="C10571" s="2">
        <v>40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11019</v>
      </c>
      <c r="C10572" s="2">
        <v>40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11020</v>
      </c>
      <c r="C10573" s="2">
        <v>44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11021</v>
      </c>
      <c r="C10574" s="2">
        <v>44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11022</v>
      </c>
      <c r="C10575" s="2">
        <v>43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11023</v>
      </c>
      <c r="C10576" s="2">
        <v>46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42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41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54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43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11028</v>
      </c>
      <c r="C10581" s="2">
        <v>46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11029</v>
      </c>
      <c r="C10582" s="2">
        <v>47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37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11031</v>
      </c>
      <c r="C10584" s="2">
        <v>38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11032</v>
      </c>
      <c r="C10585" s="2">
        <v>16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37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11034</v>
      </c>
      <c r="C10587" s="2">
        <v>39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11035</v>
      </c>
      <c r="C10588" s="2">
        <v>40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11036</v>
      </c>
      <c r="C10589" s="2">
        <v>50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49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11038</v>
      </c>
      <c r="C10591" s="2">
        <v>42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42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43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41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39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11044</v>
      </c>
      <c r="C10597" s="2">
        <v>41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11045</v>
      </c>
      <c r="C10598" s="2">
        <v>36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33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11049</v>
      </c>
      <c r="C10602" s="2">
        <v>35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11050</v>
      </c>
      <c r="C10603" s="2">
        <v>35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11051</v>
      </c>
      <c r="C10604" s="2">
        <v>35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11052</v>
      </c>
      <c r="C10605" s="2">
        <v>43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11053</v>
      </c>
      <c r="C10606" s="2">
        <v>46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11054</v>
      </c>
      <c r="C10607" s="2">
        <v>14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14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37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33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40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11059</v>
      </c>
      <c r="C10612" s="2">
        <v>42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11060</v>
      </c>
      <c r="C10613" s="2">
        <v>42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11061</v>
      </c>
      <c r="C10614" s="2">
        <v>44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42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11063</v>
      </c>
      <c r="C10616" s="2">
        <v>44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11064</v>
      </c>
      <c r="C10617" s="2">
        <v>41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11065</v>
      </c>
      <c r="C10618" s="2">
        <v>41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11066</v>
      </c>
      <c r="C10619" s="2">
        <v>49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31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11068</v>
      </c>
      <c r="C10621" s="2">
        <v>32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11069</v>
      </c>
      <c r="C10622" s="2">
        <v>31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11070</v>
      </c>
      <c r="C10623" s="2">
        <v>32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11071</v>
      </c>
      <c r="C10624" s="2">
        <v>32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11072</v>
      </c>
      <c r="C10625" s="2">
        <v>32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11073</v>
      </c>
      <c r="C10626" s="2">
        <v>42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11074</v>
      </c>
      <c r="C10627" s="2">
        <v>38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11075</v>
      </c>
      <c r="C10628" s="2">
        <v>40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11076</v>
      </c>
      <c r="C10629" s="2">
        <v>38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11077</v>
      </c>
      <c r="C10630" s="2">
        <v>36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11078</v>
      </c>
      <c r="C10631" s="2">
        <v>42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42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40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37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11084</v>
      </c>
      <c r="C10637" s="2">
        <v>38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11085</v>
      </c>
      <c r="C10638" s="2">
        <v>40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50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11087</v>
      </c>
      <c r="C10640" s="2">
        <v>50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11088</v>
      </c>
      <c r="C10641" s="2">
        <v>37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35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11090</v>
      </c>
      <c r="C10643" s="2">
        <v>34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11091</v>
      </c>
      <c r="C10644" s="2">
        <v>33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11092</v>
      </c>
      <c r="C10645" s="2">
        <v>34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11093</v>
      </c>
      <c r="C10646" s="2">
        <v>35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11094</v>
      </c>
      <c r="C10647" s="2">
        <v>33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11095</v>
      </c>
      <c r="C10648" s="2">
        <v>32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11096</v>
      </c>
      <c r="C10649" s="2">
        <v>34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11097</v>
      </c>
      <c r="C10650" s="2">
        <v>32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11098</v>
      </c>
      <c r="C10651" s="2">
        <v>31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11099</v>
      </c>
      <c r="C10652" s="2">
        <v>31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11100</v>
      </c>
      <c r="C10653" s="2">
        <v>42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11101</v>
      </c>
      <c r="C10654" s="2">
        <v>44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11102</v>
      </c>
      <c r="C10655" s="2">
        <v>42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11103</v>
      </c>
      <c r="C10656" s="2">
        <v>41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11104</v>
      </c>
      <c r="C10657" s="2">
        <v>34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11105</v>
      </c>
      <c r="C10658" s="2">
        <v>35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11106</v>
      </c>
      <c r="C10659" s="2">
        <v>34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11107</v>
      </c>
      <c r="C10660" s="2">
        <v>44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11108</v>
      </c>
      <c r="C10661" s="2">
        <v>44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11109</v>
      </c>
      <c r="C10662" s="2">
        <v>19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38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11115</v>
      </c>
      <c r="C10668" s="2">
        <v>13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40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11118</v>
      </c>
      <c r="C10671" s="2">
        <v>40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11119</v>
      </c>
      <c r="C10672" s="2">
        <v>35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11120</v>
      </c>
      <c r="C10673" s="2">
        <v>34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11121</v>
      </c>
      <c r="C10674" s="2">
        <v>33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11122</v>
      </c>
      <c r="C10675" s="2">
        <v>39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11123</v>
      </c>
      <c r="C10676" s="2">
        <v>40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11124</v>
      </c>
      <c r="C10677" s="2">
        <v>39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11125</v>
      </c>
      <c r="C10678" s="2">
        <v>39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11126</v>
      </c>
      <c r="C10679" s="2">
        <v>41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11127</v>
      </c>
      <c r="C10680" s="2">
        <v>40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11128</v>
      </c>
      <c r="C10681" s="2">
        <v>37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11129</v>
      </c>
      <c r="C10682" s="2">
        <v>39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11130</v>
      </c>
      <c r="C10683" s="2">
        <v>39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11131</v>
      </c>
      <c r="C10684" s="2">
        <v>38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11132</v>
      </c>
      <c r="C10685" s="2">
        <v>62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11133</v>
      </c>
      <c r="C10686" s="2">
        <v>61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11134</v>
      </c>
      <c r="C10687" s="2">
        <v>35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39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11137</v>
      </c>
      <c r="C10690" s="2">
        <v>41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11138</v>
      </c>
      <c r="C10691" s="2">
        <v>40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11139</v>
      </c>
      <c r="C10692" s="2">
        <v>50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46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11141</v>
      </c>
      <c r="C10694" s="2">
        <v>48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11142</v>
      </c>
      <c r="C10695" s="2">
        <v>53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11143</v>
      </c>
      <c r="C10696" s="2">
        <v>50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11144</v>
      </c>
      <c r="C10697" s="2">
        <v>55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11145</v>
      </c>
      <c r="C10698" s="2">
        <v>43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47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46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42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41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47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11151</v>
      </c>
      <c r="C10704" s="2">
        <v>46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45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11153</v>
      </c>
      <c r="C10706" s="2">
        <v>45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11154</v>
      </c>
      <c r="C10707" s="2">
        <v>35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11155</v>
      </c>
      <c r="C10708" s="2">
        <v>36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11156</v>
      </c>
      <c r="C10709" s="2">
        <v>36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11157</v>
      </c>
      <c r="C10710" s="2">
        <v>40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11158</v>
      </c>
      <c r="C10711" s="2">
        <v>40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11159</v>
      </c>
      <c r="C10712" s="2">
        <v>40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11160</v>
      </c>
      <c r="C10713" s="2">
        <v>38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40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11162</v>
      </c>
      <c r="C10715" s="2">
        <v>39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40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40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47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11167</v>
      </c>
      <c r="C10720" s="2">
        <v>47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11168</v>
      </c>
      <c r="C10721" s="2">
        <v>47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11169</v>
      </c>
      <c r="C10722" s="2">
        <v>40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47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44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45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11173</v>
      </c>
      <c r="C10726" s="2">
        <v>44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11174</v>
      </c>
      <c r="C10727" s="2">
        <v>42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48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11176</v>
      </c>
      <c r="C10729" s="2">
        <v>47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42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48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46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38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11182</v>
      </c>
      <c r="C10735" s="2">
        <v>38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11183</v>
      </c>
      <c r="C10736" s="2">
        <v>37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11184</v>
      </c>
      <c r="C10737" s="2">
        <v>37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11185</v>
      </c>
      <c r="C10738" s="2">
        <v>42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11186</v>
      </c>
      <c r="C10739" s="2">
        <v>41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11187</v>
      </c>
      <c r="C10740" s="2">
        <v>40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11188</v>
      </c>
      <c r="C10741" s="2">
        <v>38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11189</v>
      </c>
      <c r="C10742" s="2">
        <v>39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11190</v>
      </c>
      <c r="C10743" s="2">
        <v>38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11191</v>
      </c>
      <c r="C10744" s="2">
        <v>37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11192</v>
      </c>
      <c r="C10745" s="2">
        <v>45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11193</v>
      </c>
      <c r="C10746" s="2">
        <v>48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11194</v>
      </c>
      <c r="C10747" s="2">
        <v>36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11195</v>
      </c>
      <c r="C10748" s="2">
        <v>37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11196</v>
      </c>
      <c r="C10749" s="2">
        <v>37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11197</v>
      </c>
      <c r="C10750" s="2">
        <v>33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11198</v>
      </c>
      <c r="C10751" s="2">
        <v>36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11199</v>
      </c>
      <c r="C10752" s="2">
        <v>35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11200</v>
      </c>
      <c r="C10753" s="2">
        <v>42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53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11203</v>
      </c>
      <c r="C10756" s="2">
        <v>53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11204</v>
      </c>
      <c r="C10757" s="2">
        <v>52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11205</v>
      </c>
      <c r="C10758" s="2">
        <v>43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41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50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11208</v>
      </c>
      <c r="C10761" s="2">
        <v>52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11209</v>
      </c>
      <c r="C10762" s="2">
        <v>50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11210</v>
      </c>
      <c r="C10763" s="2">
        <v>42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11211</v>
      </c>
      <c r="C10764" s="2">
        <v>41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11212</v>
      </c>
      <c r="C10765" s="2">
        <v>49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39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11214</v>
      </c>
      <c r="C10767" s="2">
        <v>40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11215</v>
      </c>
      <c r="C10768" s="2">
        <v>40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11216</v>
      </c>
      <c r="C10769" s="2">
        <v>42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37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11218</v>
      </c>
      <c r="C10771" s="2">
        <v>37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11219</v>
      </c>
      <c r="C10772" s="2">
        <v>37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11220</v>
      </c>
      <c r="C10773" s="2">
        <v>45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50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44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11223</v>
      </c>
      <c r="C10776" s="2">
        <v>46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45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11225</v>
      </c>
      <c r="C10778" s="2">
        <v>44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11226</v>
      </c>
      <c r="C10779" s="2">
        <v>41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11227</v>
      </c>
      <c r="C10780" s="2">
        <v>42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11228</v>
      </c>
      <c r="C10781" s="2">
        <v>42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11229</v>
      </c>
      <c r="C10782" s="2">
        <v>54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11230</v>
      </c>
      <c r="C10783" s="2">
        <v>61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48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11232</v>
      </c>
      <c r="C10785" s="2">
        <v>48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11233</v>
      </c>
      <c r="C10786" s="2">
        <v>39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35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11236</v>
      </c>
      <c r="C10789" s="2">
        <v>40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11237</v>
      </c>
      <c r="C10790" s="2">
        <v>47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11238</v>
      </c>
      <c r="C10791" s="2">
        <v>47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11239</v>
      </c>
      <c r="C10792" s="2">
        <v>38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11240</v>
      </c>
      <c r="C10793" s="2">
        <v>39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11241</v>
      </c>
      <c r="C10794" s="2">
        <v>38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11242</v>
      </c>
      <c r="C10795" s="2">
        <v>38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41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47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43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11247</v>
      </c>
      <c r="C10800" s="2">
        <v>46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11248</v>
      </c>
      <c r="C10801" s="2">
        <v>47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46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42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11251</v>
      </c>
      <c r="C10804" s="2">
        <v>42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11252</v>
      </c>
      <c r="C10805" s="2">
        <v>41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11253</v>
      </c>
      <c r="C10806" s="2">
        <v>39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11254</v>
      </c>
      <c r="C10807" s="2">
        <v>40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11255</v>
      </c>
      <c r="C10808" s="2">
        <v>56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39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11257</v>
      </c>
      <c r="C10810" s="2">
        <v>52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48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45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43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45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43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42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45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37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11266</v>
      </c>
      <c r="C10819" s="2">
        <v>37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11267</v>
      </c>
      <c r="C10820" s="2">
        <v>39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11268</v>
      </c>
      <c r="C10821" s="2">
        <v>49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11269</v>
      </c>
      <c r="C10822" s="2">
        <v>50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11270</v>
      </c>
      <c r="C10823" s="2">
        <v>47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11271</v>
      </c>
      <c r="C10824" s="2">
        <v>46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11272</v>
      </c>
      <c r="C10825" s="2">
        <v>48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11273</v>
      </c>
      <c r="C10826" s="2">
        <v>47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11274</v>
      </c>
      <c r="C10827" s="2">
        <v>37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15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47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43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36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41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11282</v>
      </c>
      <c r="C10835" s="2">
        <v>58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44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11284</v>
      </c>
      <c r="C10837" s="2">
        <v>46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11285</v>
      </c>
      <c r="C10838" s="2">
        <v>42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11286</v>
      </c>
      <c r="C10839" s="2">
        <v>42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11287</v>
      </c>
      <c r="C10840" s="2">
        <v>39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11288</v>
      </c>
      <c r="C10841" s="2">
        <v>41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11289</v>
      </c>
      <c r="C10842" s="2">
        <v>48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49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11291</v>
      </c>
      <c r="C10844" s="2">
        <v>49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11292</v>
      </c>
      <c r="C10845" s="2">
        <v>48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11293</v>
      </c>
      <c r="C10846" s="2">
        <v>41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11294</v>
      </c>
      <c r="C10847" s="2">
        <v>41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11295</v>
      </c>
      <c r="C10848" s="2">
        <v>40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11296</v>
      </c>
      <c r="C10849" s="2">
        <v>16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49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47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40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39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11304</v>
      </c>
      <c r="C10857" s="2">
        <v>41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11305</v>
      </c>
      <c r="C10858" s="2">
        <v>42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40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42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45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46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35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11314</v>
      </c>
      <c r="C10867" s="2">
        <v>40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41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41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40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38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42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11323</v>
      </c>
      <c r="C10876" s="2">
        <v>44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40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11325</v>
      </c>
      <c r="C10878" s="2">
        <v>23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11326</v>
      </c>
      <c r="C10879" s="2">
        <v>44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40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11329</v>
      </c>
      <c r="C10882" s="2">
        <v>41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11330</v>
      </c>
      <c r="C10883" s="2">
        <v>43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46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11332</v>
      </c>
      <c r="C10885" s="2">
        <v>16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37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11335</v>
      </c>
      <c r="C10888" s="2">
        <v>37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11336</v>
      </c>
      <c r="C10889" s="2">
        <v>42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41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46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51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50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44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11342</v>
      </c>
      <c r="C10895" s="2">
        <v>45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11343</v>
      </c>
      <c r="C10896" s="2">
        <v>38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42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11346</v>
      </c>
      <c r="C10899" s="2">
        <v>44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11347</v>
      </c>
      <c r="C10900" s="2">
        <v>44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11348</v>
      </c>
      <c r="C10901" s="2">
        <v>47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11349</v>
      </c>
      <c r="C10902" s="2">
        <v>44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44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11351</v>
      </c>
      <c r="C10904" s="2">
        <v>44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42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48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11354</v>
      </c>
      <c r="C10907" s="2">
        <v>47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11355</v>
      </c>
      <c r="C10908" s="2">
        <v>49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18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11357</v>
      </c>
      <c r="C10910" s="2">
        <v>27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11358</v>
      </c>
      <c r="C10911" s="2">
        <v>27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11359</v>
      </c>
      <c r="C10912" s="2">
        <v>40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11360</v>
      </c>
      <c r="C10913" s="2">
        <v>41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11361</v>
      </c>
      <c r="C10914" s="2">
        <v>52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46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11363</v>
      </c>
      <c r="C10916" s="2">
        <v>45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11364</v>
      </c>
      <c r="C10917" s="2">
        <v>50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45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11366</v>
      </c>
      <c r="C10919" s="2">
        <v>45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11367</v>
      </c>
      <c r="C10920" s="2">
        <v>50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50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48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11370</v>
      </c>
      <c r="C10923" s="2">
        <v>49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11371</v>
      </c>
      <c r="C10924" s="2">
        <v>39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41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43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11379</v>
      </c>
      <c r="C10932" s="2">
        <v>45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11380</v>
      </c>
      <c r="C10933" s="2">
        <v>45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11381</v>
      </c>
      <c r="C10934" s="2">
        <v>34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11382</v>
      </c>
      <c r="C10935" s="2">
        <v>33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11383</v>
      </c>
      <c r="C10936" s="2">
        <v>33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11384</v>
      </c>
      <c r="C10937" s="2">
        <v>47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45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49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48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52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43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44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41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46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11393</v>
      </c>
      <c r="C10946" s="2">
        <v>47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11394</v>
      </c>
      <c r="C10947" s="2">
        <v>47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11395</v>
      </c>
      <c r="C10948" s="2">
        <v>47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50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11402</v>
      </c>
      <c r="C10955" s="2">
        <v>49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11403</v>
      </c>
      <c r="C10956" s="2">
        <v>47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44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40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40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40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29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11410</v>
      </c>
      <c r="C10963" s="2">
        <v>27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11411</v>
      </c>
      <c r="C10964" s="2">
        <v>27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11412</v>
      </c>
      <c r="C10965" s="2">
        <v>25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11413</v>
      </c>
      <c r="C10966" s="2">
        <v>36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30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11415</v>
      </c>
      <c r="C10968" s="2">
        <v>31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11416</v>
      </c>
      <c r="C10969" s="2">
        <v>30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11417</v>
      </c>
      <c r="C10970" s="2">
        <v>30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11418</v>
      </c>
      <c r="C10971" s="2">
        <v>31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11419</v>
      </c>
      <c r="C10972" s="2">
        <v>45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44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58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11422</v>
      </c>
      <c r="C10975" s="2">
        <v>59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11423</v>
      </c>
      <c r="C10976" s="2">
        <v>48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11424</v>
      </c>
      <c r="C10977" s="2">
        <v>48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11425</v>
      </c>
      <c r="C10978" s="2">
        <v>40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11426</v>
      </c>
      <c r="C10979" s="2">
        <v>39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11427</v>
      </c>
      <c r="C10980" s="2">
        <v>35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44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44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48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11432</v>
      </c>
      <c r="C10985" s="2">
        <v>48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11433</v>
      </c>
      <c r="C10986" s="2">
        <v>47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23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11435</v>
      </c>
      <c r="C10988" s="2">
        <v>46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24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11437</v>
      </c>
      <c r="C10990" s="2">
        <v>25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11438</v>
      </c>
      <c r="C10991" s="2">
        <v>26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11439</v>
      </c>
      <c r="C10992" s="2">
        <v>27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11440</v>
      </c>
      <c r="C10993" s="2">
        <v>43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11441</v>
      </c>
      <c r="C10994" s="2">
        <v>44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11442</v>
      </c>
      <c r="C10995" s="2">
        <v>42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11443</v>
      </c>
      <c r="C10996" s="2">
        <v>46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11444</v>
      </c>
      <c r="C10997" s="2">
        <v>46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11445</v>
      </c>
      <c r="C10998" s="2">
        <v>47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47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11447</v>
      </c>
      <c r="C11000" s="2">
        <v>46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11448</v>
      </c>
      <c r="C11001" s="2">
        <v>46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11449</v>
      </c>
      <c r="C11002" s="2">
        <v>42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11450</v>
      </c>
      <c r="C11003" s="2">
        <v>42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11451</v>
      </c>
      <c r="C11004" s="2">
        <v>42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11452</v>
      </c>
      <c r="C11005" s="2">
        <v>45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11453</v>
      </c>
      <c r="C11006" s="2">
        <v>45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11454</v>
      </c>
      <c r="C11007" s="2">
        <v>46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43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30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11457</v>
      </c>
      <c r="C11010" s="2">
        <v>33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11458</v>
      </c>
      <c r="C11011" s="2">
        <v>33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11459</v>
      </c>
      <c r="C11012" s="2">
        <v>41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11460</v>
      </c>
      <c r="C11013" s="2">
        <v>43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11461</v>
      </c>
      <c r="C11014" s="2">
        <v>47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11462</v>
      </c>
      <c r="C11015" s="2">
        <v>48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11463</v>
      </c>
      <c r="C11016" s="2">
        <v>47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11464</v>
      </c>
      <c r="C11017" s="2">
        <v>46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11465</v>
      </c>
      <c r="C11018" s="2">
        <v>45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11466</v>
      </c>
      <c r="C11019" s="2">
        <v>39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11467</v>
      </c>
      <c r="C11020" s="2">
        <v>16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11468</v>
      </c>
      <c r="C11021" s="2">
        <v>36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41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32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11471</v>
      </c>
      <c r="C11024" s="2">
        <v>33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11472</v>
      </c>
      <c r="C11025" s="2">
        <v>32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11473</v>
      </c>
      <c r="C11026" s="2">
        <v>44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11474</v>
      </c>
      <c r="C11027" s="2">
        <v>43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11475</v>
      </c>
      <c r="C11028" s="2">
        <v>38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11476</v>
      </c>
      <c r="C11029" s="2">
        <v>40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11477</v>
      </c>
      <c r="C11030" s="2">
        <v>42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11478</v>
      </c>
      <c r="C11031" s="2">
        <v>45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11479</v>
      </c>
      <c r="C11032" s="2">
        <v>45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11480</v>
      </c>
      <c r="C11033" s="2">
        <v>56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11481</v>
      </c>
      <c r="C11034" s="2">
        <v>43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40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60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56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37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11486</v>
      </c>
      <c r="C11039" s="2">
        <v>36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11487</v>
      </c>
      <c r="C11040" s="2">
        <v>36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47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11489</v>
      </c>
      <c r="C11042" s="2">
        <v>45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11490</v>
      </c>
      <c r="C11043" s="2">
        <v>46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11491</v>
      </c>
      <c r="C11044" s="2">
        <v>48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46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41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11494</v>
      </c>
      <c r="C11047" s="2">
        <v>44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11495</v>
      </c>
      <c r="C11048" s="2">
        <v>42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11496</v>
      </c>
      <c r="C11049" s="2">
        <v>43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11497</v>
      </c>
      <c r="C11050" s="2">
        <v>45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54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18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17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39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11502</v>
      </c>
      <c r="C11055" s="2">
        <v>43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11503</v>
      </c>
      <c r="C11056" s="2">
        <v>45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41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30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11506</v>
      </c>
      <c r="C11059" s="2">
        <v>30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11507</v>
      </c>
      <c r="C11060" s="2">
        <v>29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11508</v>
      </c>
      <c r="C11061" s="2">
        <v>39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11509</v>
      </c>
      <c r="C11062" s="2">
        <v>37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11510</v>
      </c>
      <c r="C11063" s="2">
        <v>37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11511</v>
      </c>
      <c r="C11064" s="2">
        <v>38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11512</v>
      </c>
      <c r="C11065" s="2">
        <v>44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41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48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11516</v>
      </c>
      <c r="C11069" s="2">
        <v>49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11517</v>
      </c>
      <c r="C11070" s="2">
        <v>49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44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43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11520</v>
      </c>
      <c r="C11073" s="2">
        <v>42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11521</v>
      </c>
      <c r="C11074" s="2">
        <v>40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11522</v>
      </c>
      <c r="C11075" s="2">
        <v>40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11523</v>
      </c>
      <c r="C11076" s="2">
        <v>40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11524</v>
      </c>
      <c r="C11077" s="2">
        <v>34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37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11529</v>
      </c>
      <c r="C11082" s="2">
        <v>33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43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41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39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11534</v>
      </c>
      <c r="C11087" s="2">
        <v>42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11535</v>
      </c>
      <c r="C11088" s="2">
        <v>39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11536</v>
      </c>
      <c r="C11089" s="2">
        <v>34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11537</v>
      </c>
      <c r="C11090" s="2">
        <v>35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11538</v>
      </c>
      <c r="C11091" s="2">
        <v>43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40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36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11541</v>
      </c>
      <c r="C11094" s="2">
        <v>41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36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38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11544</v>
      </c>
      <c r="C11097" s="2">
        <v>37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11545</v>
      </c>
      <c r="C11098" s="2">
        <v>35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11546</v>
      </c>
      <c r="C11099" s="2">
        <v>45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48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46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36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11550</v>
      </c>
      <c r="C11103" s="2">
        <v>37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11551</v>
      </c>
      <c r="C11104" s="2">
        <v>36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11552</v>
      </c>
      <c r="C11105" s="2">
        <v>31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11553</v>
      </c>
      <c r="C11106" s="2">
        <v>33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11554</v>
      </c>
      <c r="C11107" s="2">
        <v>34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11555</v>
      </c>
      <c r="C11108" s="2">
        <v>33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11556</v>
      </c>
      <c r="C11109" s="2">
        <v>33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11557</v>
      </c>
      <c r="C11110" s="2">
        <v>34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11558</v>
      </c>
      <c r="C11111" s="2">
        <v>35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11559</v>
      </c>
      <c r="C11112" s="2">
        <v>42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11560</v>
      </c>
      <c r="C11113" s="2">
        <v>42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11561</v>
      </c>
      <c r="C11114" s="2">
        <v>21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11562</v>
      </c>
      <c r="C11115" s="2">
        <v>37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11563</v>
      </c>
      <c r="C11116" s="2">
        <v>37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11564</v>
      </c>
      <c r="C11117" s="2">
        <v>37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11565</v>
      </c>
      <c r="C11118" s="2">
        <v>35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11566</v>
      </c>
      <c r="C11119" s="2">
        <v>35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11567</v>
      </c>
      <c r="C11120" s="2">
        <v>35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11568</v>
      </c>
      <c r="C11121" s="2">
        <v>46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11569</v>
      </c>
      <c r="C11122" s="2">
        <v>45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11570</v>
      </c>
      <c r="C11123" s="2">
        <v>42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44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34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11573</v>
      </c>
      <c r="C11126" s="2">
        <v>34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11574</v>
      </c>
      <c r="C11127" s="2">
        <v>39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11575</v>
      </c>
      <c r="C11128" s="2">
        <v>53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56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50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40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32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11583</v>
      </c>
      <c r="C11136" s="2">
        <v>35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11584</v>
      </c>
      <c r="C11137" s="2">
        <v>36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11585</v>
      </c>
      <c r="C11138" s="2">
        <v>35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11586</v>
      </c>
      <c r="C11139" s="2">
        <v>33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11587</v>
      </c>
      <c r="C11140" s="2">
        <v>36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11588</v>
      </c>
      <c r="C11141" s="2">
        <v>36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11589</v>
      </c>
      <c r="C11142" s="2">
        <v>45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11590</v>
      </c>
      <c r="C11143" s="2">
        <v>37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11591</v>
      </c>
      <c r="C11144" s="2">
        <v>38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11592</v>
      </c>
      <c r="C11145" s="2">
        <v>38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47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44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47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11596</v>
      </c>
      <c r="C11149" s="2">
        <v>47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11597</v>
      </c>
      <c r="C11150" s="2">
        <v>42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26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11600</v>
      </c>
      <c r="C11153" s="2">
        <v>26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11601</v>
      </c>
      <c r="C11154" s="2">
        <v>25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11602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34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11604</v>
      </c>
      <c r="C11157" s="2">
        <v>34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11605</v>
      </c>
      <c r="C11158" s="2">
        <v>37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11606</v>
      </c>
      <c r="C11159" s="2">
        <v>37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11607</v>
      </c>
      <c r="C11160" s="2">
        <v>35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11608</v>
      </c>
      <c r="C11161" s="2">
        <v>36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11609</v>
      </c>
      <c r="C11162" s="2">
        <v>36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11610</v>
      </c>
      <c r="C11163" s="2">
        <v>39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11611</v>
      </c>
      <c r="C11164" s="2">
        <v>33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10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11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23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11615</v>
      </c>
      <c r="C11168" s="2">
        <v>18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11616</v>
      </c>
      <c r="C11169" s="2">
        <v>17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11617</v>
      </c>
      <c r="C11170" s="2">
        <v>12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11618</v>
      </c>
      <c r="C11171" s="2">
        <v>17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11619</v>
      </c>
      <c r="C11172" s="2">
        <v>15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11620</v>
      </c>
      <c r="C11173" s="2">
        <v>34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35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11622</v>
      </c>
      <c r="C11175" s="2">
        <v>39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11623</v>
      </c>
      <c r="C11176" s="2">
        <v>39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11624</v>
      </c>
      <c r="C11177" s="2">
        <v>42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11625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38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11627</v>
      </c>
      <c r="C11180" s="2">
        <v>30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11628</v>
      </c>
      <c r="C11181" s="2">
        <v>31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11629</v>
      </c>
      <c r="C11182" s="2">
        <v>29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11630</v>
      </c>
      <c r="C11183" s="2">
        <v>30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11631</v>
      </c>
      <c r="C11184" s="2">
        <v>31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11632</v>
      </c>
      <c r="C11185" s="2">
        <v>33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11633</v>
      </c>
      <c r="C11186" s="2">
        <v>34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11634</v>
      </c>
      <c r="C11187" s="2">
        <v>36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11635</v>
      </c>
      <c r="C11188" s="2">
        <v>58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11636</v>
      </c>
      <c r="C11189" s="2">
        <v>58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11637</v>
      </c>
      <c r="C11190" s="2">
        <v>37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43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11641</v>
      </c>
      <c r="C11194" s="2">
        <v>44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11642</v>
      </c>
      <c r="C11195" s="2">
        <v>48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45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43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11645</v>
      </c>
      <c r="C11198" s="2">
        <v>44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11646</v>
      </c>
      <c r="C11199" s="2">
        <v>45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11647</v>
      </c>
      <c r="C11200" s="2">
        <v>45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11648</v>
      </c>
      <c r="C11201" s="2">
        <v>39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11649</v>
      </c>
      <c r="C11202" s="2">
        <v>36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11650</v>
      </c>
      <c r="C11203" s="2">
        <v>37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11651</v>
      </c>
      <c r="C11204" s="2">
        <v>35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11652</v>
      </c>
      <c r="C11205" s="2">
        <v>30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33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11654</v>
      </c>
      <c r="C11207" s="2">
        <v>40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11655</v>
      </c>
      <c r="C11208" s="2">
        <v>39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11656</v>
      </c>
      <c r="C11209" s="2">
        <v>35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11657</v>
      </c>
      <c r="C11210" s="2">
        <v>36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11658</v>
      </c>
      <c r="C11211" s="2">
        <v>35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11659</v>
      </c>
      <c r="C11212" s="2">
        <v>42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11660</v>
      </c>
      <c r="C11213" s="2">
        <v>43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11661</v>
      </c>
      <c r="C11214" s="2">
        <v>39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11662</v>
      </c>
      <c r="C11215" s="2">
        <v>41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11663</v>
      </c>
      <c r="C11216" s="2">
        <v>32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11664</v>
      </c>
      <c r="C11217" s="2">
        <v>34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11665</v>
      </c>
      <c r="C11218" s="2">
        <v>29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11666</v>
      </c>
      <c r="C11219" s="2">
        <v>24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11667</v>
      </c>
      <c r="C11220" s="2">
        <v>25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11668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43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11672</v>
      </c>
      <c r="C11225" s="2">
        <v>41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11673</v>
      </c>
      <c r="C11226" s="2">
        <v>34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52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11675</v>
      </c>
      <c r="C11228" s="2">
        <v>43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45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43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45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42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39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11681</v>
      </c>
      <c r="C11234" s="2">
        <v>41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11682</v>
      </c>
      <c r="C11235" s="2">
        <v>33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40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11687</v>
      </c>
      <c r="C11240" s="2">
        <v>41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11688</v>
      </c>
      <c r="C11241" s="2">
        <v>41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11689</v>
      </c>
      <c r="C11242" s="2">
        <v>42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11690</v>
      </c>
      <c r="C11243" s="2">
        <v>45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47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11692</v>
      </c>
      <c r="C11245" s="2">
        <v>49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11693</v>
      </c>
      <c r="C11246" s="2">
        <v>42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11694</v>
      </c>
      <c r="C11247" s="2">
        <v>44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11695</v>
      </c>
      <c r="C11248" s="2">
        <v>43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11696</v>
      </c>
      <c r="C11249" s="2">
        <v>44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11697</v>
      </c>
      <c r="C11250" s="2">
        <v>43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11698</v>
      </c>
      <c r="C11251" s="2">
        <v>49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49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48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11701</v>
      </c>
      <c r="C11254" s="2">
        <v>50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11702</v>
      </c>
      <c r="C11255" s="2">
        <v>45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38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11704</v>
      </c>
      <c r="C11257" s="2">
        <v>37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11705</v>
      </c>
      <c r="C11258" s="2">
        <v>38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11706</v>
      </c>
      <c r="C11259" s="2">
        <v>42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46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44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39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11711</v>
      </c>
      <c r="C11264" s="2">
        <v>41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11712</v>
      </c>
      <c r="C11265" s="2">
        <v>45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11713</v>
      </c>
      <c r="C11266" s="2">
        <v>44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11714</v>
      </c>
      <c r="C11267" s="2">
        <v>47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52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11716</v>
      </c>
      <c r="C11269" s="2">
        <v>53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11717</v>
      </c>
      <c r="C11270" s="2">
        <v>41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40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43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11720</v>
      </c>
      <c r="C11273" s="2">
        <v>47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11721</v>
      </c>
      <c r="C11274" s="2">
        <v>46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11722</v>
      </c>
      <c r="C11275" s="2">
        <v>36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11723</v>
      </c>
      <c r="C11276" s="2">
        <v>37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11724</v>
      </c>
      <c r="C11277" s="2">
        <v>34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11725</v>
      </c>
      <c r="C11278" s="2">
        <v>34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11726</v>
      </c>
      <c r="C11279" s="2">
        <v>46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39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11728</v>
      </c>
      <c r="C11281" s="2">
        <v>42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43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42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53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48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11733</v>
      </c>
      <c r="C11286" s="2">
        <v>50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11734</v>
      </c>
      <c r="C11287" s="2">
        <v>48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11735</v>
      </c>
      <c r="C11288" s="2">
        <v>55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52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52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11738</v>
      </c>
      <c r="C11291" s="2">
        <v>51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11739</v>
      </c>
      <c r="C11292" s="2">
        <v>47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11740</v>
      </c>
      <c r="C11293" s="2">
        <v>48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11741</v>
      </c>
      <c r="C11294" s="2">
        <v>54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50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41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11744</v>
      </c>
      <c r="C11297" s="2">
        <v>44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44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11746</v>
      </c>
      <c r="C11299" s="2">
        <v>32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11747</v>
      </c>
      <c r="C11300" s="2">
        <v>35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11748</v>
      </c>
      <c r="C11301" s="2">
        <v>34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11749</v>
      </c>
      <c r="C11302" s="2">
        <v>52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11750</v>
      </c>
      <c r="C11303" s="2">
        <v>51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11751</v>
      </c>
      <c r="C11304" s="2">
        <v>50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11752</v>
      </c>
      <c r="C11305" s="2">
        <v>41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51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11754</v>
      </c>
      <c r="C11307" s="2">
        <v>35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48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11756</v>
      </c>
      <c r="C11309" s="2">
        <v>50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37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11758</v>
      </c>
      <c r="C11311" s="2">
        <v>40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11759</v>
      </c>
      <c r="C11312" s="2">
        <v>41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11760</v>
      </c>
      <c r="C11313" s="2">
        <v>55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40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11762</v>
      </c>
      <c r="C11315" s="2">
        <v>40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11763</v>
      </c>
      <c r="C11316" s="2">
        <v>39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11764</v>
      </c>
      <c r="C11317" s="2">
        <v>42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41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35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11767</v>
      </c>
      <c r="C11320" s="2">
        <v>36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11768</v>
      </c>
      <c r="C11321" s="2">
        <v>36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11769</v>
      </c>
      <c r="C11322" s="2">
        <v>38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11770</v>
      </c>
      <c r="C11323" s="2">
        <v>33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11771</v>
      </c>
      <c r="C11324" s="2">
        <v>33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11772</v>
      </c>
      <c r="C11325" s="2">
        <v>30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11773</v>
      </c>
      <c r="C11326" s="2">
        <v>31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11774</v>
      </c>
      <c r="C11327" s="2">
        <v>35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11775</v>
      </c>
      <c r="C11328" s="2">
        <v>35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11776</v>
      </c>
      <c r="C11329" s="2">
        <v>40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11777</v>
      </c>
      <c r="C11330" s="2">
        <v>40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11778</v>
      </c>
      <c r="C11331" s="2">
        <v>52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11779</v>
      </c>
      <c r="C11332" s="2">
        <v>45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47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43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11782</v>
      </c>
      <c r="C11335" s="2">
        <v>43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11783</v>
      </c>
      <c r="C11336" s="2">
        <v>42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11784</v>
      </c>
      <c r="C11337" s="2">
        <v>41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39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11786</v>
      </c>
      <c r="C11339" s="2">
        <v>42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11787</v>
      </c>
      <c r="C11340" s="2">
        <v>35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11788</v>
      </c>
      <c r="C11341" s="2">
        <v>35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11789</v>
      </c>
      <c r="C11342" s="2">
        <v>36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11790</v>
      </c>
      <c r="C11343" s="2">
        <v>36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11791</v>
      </c>
      <c r="C11344" s="2">
        <v>16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35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11796</v>
      </c>
      <c r="C11349" s="2">
        <v>34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11797</v>
      </c>
      <c r="C11350" s="2">
        <v>43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42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37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41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40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43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40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48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11807</v>
      </c>
      <c r="C11360" s="2">
        <v>49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11808</v>
      </c>
      <c r="C11361" s="2">
        <v>41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11809</v>
      </c>
      <c r="C11362" s="2">
        <v>38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11810</v>
      </c>
      <c r="C11363" s="2">
        <v>40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11811</v>
      </c>
      <c r="C11364" s="2">
        <v>47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11812</v>
      </c>
      <c r="C11365" s="2">
        <v>47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11813</v>
      </c>
      <c r="C11366" s="2">
        <v>46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11814</v>
      </c>
      <c r="C11367" s="2">
        <v>38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11815</v>
      </c>
      <c r="C11368" s="2">
        <v>47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11816</v>
      </c>
      <c r="C11369" s="2">
        <v>38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11817</v>
      </c>
      <c r="C11370" s="2">
        <v>38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11818</v>
      </c>
      <c r="C11371" s="2">
        <v>40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11819</v>
      </c>
      <c r="C11372" s="2">
        <v>42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11820</v>
      </c>
      <c r="C11373" s="2">
        <v>42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11821</v>
      </c>
      <c r="C11374" s="2">
        <v>36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11822</v>
      </c>
      <c r="C11375" s="2">
        <v>39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11823</v>
      </c>
      <c r="C11376" s="2">
        <v>36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36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11827</v>
      </c>
      <c r="C11380" s="2">
        <v>36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11828</v>
      </c>
      <c r="C11381" s="2">
        <v>34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11829</v>
      </c>
      <c r="C11382" s="2">
        <v>49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46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11831</v>
      </c>
      <c r="C11384" s="2">
        <v>46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11832</v>
      </c>
      <c r="C11385" s="2">
        <v>39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49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51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20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11837</v>
      </c>
      <c r="C11390" s="2">
        <v>39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45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11839</v>
      </c>
      <c r="C11392" s="2">
        <v>45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11840</v>
      </c>
      <c r="C11393" s="2">
        <v>45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11841</v>
      </c>
      <c r="C11394" s="2">
        <v>46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11842</v>
      </c>
      <c r="C11395" s="2">
        <v>43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11843</v>
      </c>
      <c r="C11396" s="2">
        <v>43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11844</v>
      </c>
      <c r="C11397" s="2">
        <v>51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48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44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44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11848</v>
      </c>
      <c r="C11401" s="2">
        <v>45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11849</v>
      </c>
      <c r="C11402" s="2">
        <v>43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44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43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11853</v>
      </c>
      <c r="C11406" s="2">
        <v>45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11854</v>
      </c>
      <c r="C11407" s="2">
        <v>45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11855</v>
      </c>
      <c r="C11408" s="2">
        <v>47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11856</v>
      </c>
      <c r="C11409" s="2">
        <v>20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11857</v>
      </c>
      <c r="C11410" s="2">
        <v>44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11858</v>
      </c>
      <c r="C11411" s="2">
        <v>39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11859</v>
      </c>
      <c r="C11412" s="2">
        <v>41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11860</v>
      </c>
      <c r="C11413" s="2">
        <v>39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11861</v>
      </c>
      <c r="C11414" s="2">
        <v>35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22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11865</v>
      </c>
      <c r="C11418" s="2">
        <v>23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11866</v>
      </c>
      <c r="C11419" s="2">
        <v>37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11867</v>
      </c>
      <c r="C11420" s="2">
        <v>31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11868</v>
      </c>
      <c r="C11421" s="2">
        <v>28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11869</v>
      </c>
      <c r="C11422" s="2">
        <v>27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11870</v>
      </c>
      <c r="C11423" s="2">
        <v>41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46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11873</v>
      </c>
      <c r="C11426" s="2">
        <v>49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11874</v>
      </c>
      <c r="C11427" s="2">
        <v>50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11875</v>
      </c>
      <c r="C11428" s="2">
        <v>43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11876</v>
      </c>
      <c r="C11429" s="2">
        <v>45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11877</v>
      </c>
      <c r="C11430" s="2">
        <v>46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11878</v>
      </c>
      <c r="C11431" s="2">
        <v>48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47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46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43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43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38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11884</v>
      </c>
      <c r="C11437" s="2">
        <v>41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11885</v>
      </c>
      <c r="C11438" s="2">
        <v>42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11886</v>
      </c>
      <c r="C11439" s="2">
        <v>32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11887</v>
      </c>
      <c r="C11440" s="2">
        <v>33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11888</v>
      </c>
      <c r="C11441" s="2">
        <v>33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11889</v>
      </c>
      <c r="C11442" s="2">
        <v>32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11890</v>
      </c>
      <c r="C11443" s="2">
        <v>28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11891</v>
      </c>
      <c r="C11444" s="2">
        <v>46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40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42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47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42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48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61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11900</v>
      </c>
      <c r="C11453" s="2">
        <v>53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54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45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11903</v>
      </c>
      <c r="C11456" s="2">
        <v>51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11904</v>
      </c>
      <c r="C11457" s="2">
        <v>52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11905</v>
      </c>
      <c r="C11458" s="2">
        <v>43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11906</v>
      </c>
      <c r="C11459" s="2">
        <v>44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11907</v>
      </c>
      <c r="C11460" s="2">
        <v>50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48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11909</v>
      </c>
      <c r="C11462" s="2">
        <v>49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11910</v>
      </c>
      <c r="C11463" s="2">
        <v>48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11911</v>
      </c>
      <c r="C11464" s="2">
        <v>45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55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45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40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11915</v>
      </c>
      <c r="C11468" s="2">
        <v>35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11916</v>
      </c>
      <c r="C11469" s="2">
        <v>28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11917</v>
      </c>
      <c r="C11470" s="2">
        <v>41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11918</v>
      </c>
      <c r="C11471" s="2">
        <v>42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11919</v>
      </c>
      <c r="C11472" s="2">
        <v>41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11920</v>
      </c>
      <c r="C11473" s="2">
        <v>50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44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11922</v>
      </c>
      <c r="C11475" s="2">
        <v>41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11923</v>
      </c>
      <c r="C11476" s="2">
        <v>44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11924</v>
      </c>
      <c r="C11477" s="2">
        <v>39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60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47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11928</v>
      </c>
      <c r="C11481" s="2">
        <v>48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11929</v>
      </c>
      <c r="C11482" s="2">
        <v>42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11930</v>
      </c>
      <c r="C11483" s="2">
        <v>44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11931</v>
      </c>
      <c r="C11484" s="2">
        <v>44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11932</v>
      </c>
      <c r="C11485" s="2">
        <v>22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47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11936</v>
      </c>
      <c r="C11489" s="2">
        <v>48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11937</v>
      </c>
      <c r="C11490" s="2">
        <v>50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11938</v>
      </c>
      <c r="C11491" s="2">
        <v>50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11939</v>
      </c>
      <c r="C11492" s="2">
        <v>47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43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46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11942</v>
      </c>
      <c r="C11495" s="2">
        <v>44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11943</v>
      </c>
      <c r="C11496" s="2">
        <v>44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44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11945</v>
      </c>
      <c r="C11498" s="2">
        <v>44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11946</v>
      </c>
      <c r="C11499" s="2">
        <v>48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43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42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42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41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50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47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50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11956</v>
      </c>
      <c r="C11509" s="2">
        <v>41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42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21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11959</v>
      </c>
      <c r="C11512" s="2">
        <v>22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11960</v>
      </c>
      <c r="C11513" s="2">
        <v>35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22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11962</v>
      </c>
      <c r="C11515" s="2">
        <v>22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11963</v>
      </c>
      <c r="C11516" s="2">
        <v>21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11964</v>
      </c>
      <c r="C11517" s="2">
        <v>22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11965</v>
      </c>
      <c r="C11518" s="2">
        <v>51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45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46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44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27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11972</v>
      </c>
      <c r="C11525" s="2">
        <v>27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11973</v>
      </c>
      <c r="C11526" s="2">
        <v>28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11974</v>
      </c>
      <c r="C11527" s="2">
        <v>28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11975</v>
      </c>
      <c r="C11528" s="2">
        <v>27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11976</v>
      </c>
      <c r="C11529" s="2">
        <v>51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42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11978</v>
      </c>
      <c r="C11531" s="2">
        <v>40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11979</v>
      </c>
      <c r="C11532" s="2">
        <v>30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11980</v>
      </c>
      <c r="C11533" s="2">
        <v>49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45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11982</v>
      </c>
      <c r="C11535" s="2">
        <v>46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11983</v>
      </c>
      <c r="C11536" s="2">
        <v>43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31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11986</v>
      </c>
      <c r="C11539" s="2">
        <v>31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11987</v>
      </c>
      <c r="C11540" s="2">
        <v>31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11988</v>
      </c>
      <c r="C11541" s="2">
        <v>47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26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11990</v>
      </c>
      <c r="C11543" s="2">
        <v>44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11991</v>
      </c>
      <c r="C11544" s="2">
        <v>16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56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43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43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11995</v>
      </c>
      <c r="C11548" s="2">
        <v>41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11996</v>
      </c>
      <c r="C11549" s="2">
        <v>46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42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46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45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12000</v>
      </c>
      <c r="C11553" s="2">
        <v>48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12001</v>
      </c>
      <c r="C11554" s="2">
        <v>48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12002</v>
      </c>
      <c r="C11555" s="2">
        <v>50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12003</v>
      </c>
      <c r="C11556" s="2">
        <v>33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46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12006</v>
      </c>
      <c r="C11559" s="2">
        <v>46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12007</v>
      </c>
      <c r="C11560" s="2">
        <v>42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42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43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43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42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40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45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12014</v>
      </c>
      <c r="C11567" s="2">
        <v>40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46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12016</v>
      </c>
      <c r="C11569" s="2">
        <v>47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24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12020</v>
      </c>
      <c r="C11573" s="2">
        <v>28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12021</v>
      </c>
      <c r="C11574" s="2">
        <v>40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45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43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51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49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44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44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43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41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41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42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43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35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12037</v>
      </c>
      <c r="C11590" s="2">
        <v>36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12038</v>
      </c>
      <c r="C11591" s="2">
        <v>37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12039</v>
      </c>
      <c r="C11592" s="2">
        <v>44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44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50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42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42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42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40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12050</v>
      </c>
      <c r="C11603" s="2">
        <v>40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12051</v>
      </c>
      <c r="C11604" s="2">
        <v>35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12052</v>
      </c>
      <c r="C11605" s="2">
        <v>35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12053</v>
      </c>
      <c r="C11606" s="2">
        <v>41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12054</v>
      </c>
      <c r="C11607" s="2">
        <v>44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12055</v>
      </c>
      <c r="C11608" s="2">
        <v>44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12056</v>
      </c>
      <c r="C11609" s="2">
        <v>45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12057</v>
      </c>
      <c r="C11610" s="2">
        <v>47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12058</v>
      </c>
      <c r="C11611" s="2">
        <v>48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12059</v>
      </c>
      <c r="C11612" s="2">
        <v>50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12060</v>
      </c>
      <c r="C11613" s="2">
        <v>44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12061</v>
      </c>
      <c r="C11614" s="2">
        <v>44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12062</v>
      </c>
      <c r="C11615" s="2">
        <v>39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12063</v>
      </c>
      <c r="C11616" s="2">
        <v>38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12064</v>
      </c>
      <c r="C11617" s="2">
        <v>38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12065</v>
      </c>
      <c r="C11618" s="2">
        <v>46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55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12067</v>
      </c>
      <c r="C11620" s="2">
        <v>57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12068</v>
      </c>
      <c r="C11621" s="2">
        <v>41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46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45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42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12072</v>
      </c>
      <c r="C11625" s="2">
        <v>45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12073</v>
      </c>
      <c r="C11626" s="2">
        <v>46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12074</v>
      </c>
      <c r="C11627" s="2">
        <v>45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12075</v>
      </c>
      <c r="C11628" s="2">
        <v>48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12076</v>
      </c>
      <c r="C11629" s="2">
        <v>40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54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47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45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52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12082</v>
      </c>
      <c r="C11635" s="2">
        <v>51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12083</v>
      </c>
      <c r="C11636" s="2">
        <v>44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12084</v>
      </c>
      <c r="C11637" s="2">
        <v>43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12085</v>
      </c>
      <c r="C11638" s="2">
        <v>38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41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41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45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47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50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48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39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12095</v>
      </c>
      <c r="C11648" s="2">
        <v>39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12096</v>
      </c>
      <c r="C11649" s="2">
        <v>32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12097</v>
      </c>
      <c r="C11650" s="2">
        <v>35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12098</v>
      </c>
      <c r="C11651" s="2">
        <v>34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12099</v>
      </c>
      <c r="C11652" s="2">
        <v>34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12100</v>
      </c>
      <c r="C11653" s="2">
        <v>40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12101</v>
      </c>
      <c r="C11654" s="2">
        <v>42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12102</v>
      </c>
      <c r="C11655" s="2">
        <v>42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12103</v>
      </c>
      <c r="C11656" s="2">
        <v>43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12104</v>
      </c>
      <c r="C11657" s="2">
        <v>50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12105</v>
      </c>
      <c r="C11658" s="2">
        <v>47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22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12107</v>
      </c>
      <c r="C11660" s="2">
        <v>48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51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51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49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43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12112</v>
      </c>
      <c r="C11665" s="2">
        <v>44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12113</v>
      </c>
      <c r="C11666" s="2">
        <v>42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12114</v>
      </c>
      <c r="C11667" s="2">
        <v>49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12115</v>
      </c>
      <c r="C11668" s="2">
        <v>51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44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43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16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55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12120</v>
      </c>
      <c r="C11673" s="2">
        <v>61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12121</v>
      </c>
      <c r="C11674" s="2">
        <v>57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12122</v>
      </c>
      <c r="C11675" s="2">
        <v>57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12123</v>
      </c>
      <c r="C11676" s="2">
        <v>45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12124</v>
      </c>
      <c r="C11677" s="2">
        <v>45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12125</v>
      </c>
      <c r="C11678" s="2">
        <v>41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12126</v>
      </c>
      <c r="C11679" s="2">
        <v>42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12127</v>
      </c>
      <c r="C11680" s="2">
        <v>41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12128</v>
      </c>
      <c r="C11681" s="2">
        <v>45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48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44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41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40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38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12134</v>
      </c>
      <c r="C11687" s="2">
        <v>39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12135</v>
      </c>
      <c r="C11688" s="2">
        <v>41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12136</v>
      </c>
      <c r="C11689" s="2">
        <v>40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12137</v>
      </c>
      <c r="C11690" s="2">
        <v>46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51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12139</v>
      </c>
      <c r="C11692" s="2">
        <v>53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12140</v>
      </c>
      <c r="C11693" s="2">
        <v>49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48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12142</v>
      </c>
      <c r="C11695" s="2">
        <v>51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12143</v>
      </c>
      <c r="C11696" s="2">
        <v>59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44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49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28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12147</v>
      </c>
      <c r="C11700" s="2">
        <v>31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12148</v>
      </c>
      <c r="C11701" s="2">
        <v>33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12149</v>
      </c>
      <c r="C11702" s="2">
        <v>32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12150</v>
      </c>
      <c r="C11703" s="2">
        <v>41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12151</v>
      </c>
      <c r="C11704" s="2">
        <v>41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12152</v>
      </c>
      <c r="C11705" s="2">
        <v>37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57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54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48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44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45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44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44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12160</v>
      </c>
      <c r="C11713" s="2">
        <v>44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12161</v>
      </c>
      <c r="C11714" s="2">
        <v>44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12162</v>
      </c>
      <c r="C11715" s="2">
        <v>41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41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45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52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50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43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40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47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12170</v>
      </c>
      <c r="C11723" s="2">
        <v>47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12171</v>
      </c>
      <c r="C11724" s="2">
        <v>38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41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45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43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36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12176</v>
      </c>
      <c r="C11729" s="2">
        <v>37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12177</v>
      </c>
      <c r="C11730" s="2">
        <v>41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41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42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12181</v>
      </c>
      <c r="C11734" s="2">
        <v>46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12182</v>
      </c>
      <c r="C11735" s="2">
        <v>44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44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12184</v>
      </c>
      <c r="C11737" s="2">
        <v>41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12185</v>
      </c>
      <c r="C11738" s="2">
        <v>42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12186</v>
      </c>
      <c r="C11739" s="2">
        <v>46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44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44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12189</v>
      </c>
      <c r="C11742" s="2">
        <v>45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12190</v>
      </c>
      <c r="C11743" s="2">
        <v>43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12191</v>
      </c>
      <c r="C11744" s="2">
        <v>41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40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41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13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41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42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50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12203</v>
      </c>
      <c r="C11756" s="2">
        <v>52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12204</v>
      </c>
      <c r="C11757" s="2">
        <v>56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44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14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37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12210</v>
      </c>
      <c r="C11763" s="2">
        <v>39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12211</v>
      </c>
      <c r="C11764" s="2">
        <v>45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49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48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12214</v>
      </c>
      <c r="C11767" s="2">
        <v>48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12215</v>
      </c>
      <c r="C11768" s="2">
        <v>47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38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12217</v>
      </c>
      <c r="C11770" s="2">
        <v>40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12218</v>
      </c>
      <c r="C11771" s="2">
        <v>38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12219</v>
      </c>
      <c r="C11772" s="2">
        <v>42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12220</v>
      </c>
      <c r="C11773" s="2">
        <v>44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12221</v>
      </c>
      <c r="C11774" s="2">
        <v>43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12222</v>
      </c>
      <c r="C11775" s="2">
        <v>42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43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12225</v>
      </c>
      <c r="C11778" s="2">
        <v>42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12226</v>
      </c>
      <c r="C11779" s="2">
        <v>42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12227</v>
      </c>
      <c r="C11780" s="2">
        <v>38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12228</v>
      </c>
      <c r="C11781" s="2">
        <v>39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42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25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12233</v>
      </c>
      <c r="C11786" s="2">
        <v>36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12234</v>
      </c>
      <c r="C11787" s="2">
        <v>35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12235</v>
      </c>
      <c r="C11788" s="2">
        <v>23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12236</v>
      </c>
      <c r="C11789" s="2">
        <v>41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12237</v>
      </c>
      <c r="C11790" s="2">
        <v>42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12238</v>
      </c>
      <c r="C11791" s="2">
        <v>43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12239</v>
      </c>
      <c r="C11792" s="2">
        <v>17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12240</v>
      </c>
      <c r="C11793" s="2">
        <v>20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12241</v>
      </c>
      <c r="C11794" s="2">
        <v>46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45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46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47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45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49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44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12248</v>
      </c>
      <c r="C11801" s="2">
        <v>44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12249</v>
      </c>
      <c r="C11802" s="2">
        <v>43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12250</v>
      </c>
      <c r="C11803" s="2">
        <v>41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41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41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12253</v>
      </c>
      <c r="C11806" s="2">
        <v>42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12254</v>
      </c>
      <c r="C11807" s="2">
        <v>43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12255</v>
      </c>
      <c r="C11808" s="2">
        <v>41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12256</v>
      </c>
      <c r="C11809" s="2">
        <v>40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12257</v>
      </c>
      <c r="C11810" s="2">
        <v>40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12258</v>
      </c>
      <c r="C11811" s="2">
        <v>39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12259</v>
      </c>
      <c r="C11812" s="2">
        <v>41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12260</v>
      </c>
      <c r="C11813" s="2">
        <v>51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12261</v>
      </c>
      <c r="C11814" s="2">
        <v>52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12262</v>
      </c>
      <c r="C11815" s="2">
        <v>45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12263</v>
      </c>
      <c r="C11816" s="2">
        <v>44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12264</v>
      </c>
      <c r="C11817" s="2">
        <v>47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42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12266</v>
      </c>
      <c r="C11819" s="2">
        <v>39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48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12269</v>
      </c>
      <c r="C11822" s="2">
        <v>49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12270</v>
      </c>
      <c r="C11823" s="2">
        <v>48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12271</v>
      </c>
      <c r="C11824" s="2">
        <v>49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12272</v>
      </c>
      <c r="C11825" s="2">
        <v>46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32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12274</v>
      </c>
      <c r="C11827" s="2">
        <v>31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12275</v>
      </c>
      <c r="C11828" s="2">
        <v>32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12276</v>
      </c>
      <c r="C11829" s="2">
        <v>30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12277</v>
      </c>
      <c r="C11830" s="2">
        <v>34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50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52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42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12282</v>
      </c>
      <c r="C11835" s="2">
        <v>43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12283</v>
      </c>
      <c r="C11836" s="2">
        <v>43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12284</v>
      </c>
      <c r="C11837" s="2">
        <v>44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12285</v>
      </c>
      <c r="C11838" s="2">
        <v>48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12286</v>
      </c>
      <c r="C11839" s="2">
        <v>40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51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43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50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47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50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12292</v>
      </c>
      <c r="C11845" s="2">
        <v>51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12293</v>
      </c>
      <c r="C11846" s="2">
        <v>50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45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12295</v>
      </c>
      <c r="C11848" s="2">
        <v>46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12296</v>
      </c>
      <c r="C11849" s="2">
        <v>45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12297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42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11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42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42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42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48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12312</v>
      </c>
      <c r="C11865" s="2">
        <v>20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12313</v>
      </c>
      <c r="C11866" s="2">
        <v>51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43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12315</v>
      </c>
      <c r="C11868" s="2">
        <v>42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12316</v>
      </c>
      <c r="C11869" s="2">
        <v>43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42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44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12319</v>
      </c>
      <c r="C11872" s="2">
        <v>45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12320</v>
      </c>
      <c r="C11873" s="2">
        <v>43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55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12322</v>
      </c>
      <c r="C11875" s="2">
        <v>55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12323</v>
      </c>
      <c r="C11876" s="2">
        <v>47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12324</v>
      </c>
      <c r="C11877" s="2">
        <v>55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15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47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46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54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12329</v>
      </c>
      <c r="C11882" s="2">
        <v>55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12330</v>
      </c>
      <c r="C11883" s="2">
        <v>57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12331</v>
      </c>
      <c r="C11884" s="2">
        <v>51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12332</v>
      </c>
      <c r="C11885" s="2">
        <v>51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12333</v>
      </c>
      <c r="C11886" s="2">
        <v>41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12334</v>
      </c>
      <c r="C11887" s="2">
        <v>43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12335</v>
      </c>
      <c r="C11888" s="2">
        <v>45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35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12337</v>
      </c>
      <c r="C11890" s="2">
        <v>35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12338</v>
      </c>
      <c r="C11891" s="2">
        <v>37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12339</v>
      </c>
      <c r="C11892" s="2">
        <v>37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12340</v>
      </c>
      <c r="C11893" s="2">
        <v>37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12341</v>
      </c>
      <c r="C11894" s="2">
        <v>36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12342</v>
      </c>
      <c r="C11895" s="2">
        <v>59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55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40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44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51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53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12348</v>
      </c>
      <c r="C11901" s="2">
        <v>53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12349</v>
      </c>
      <c r="C11902" s="2">
        <v>53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12350</v>
      </c>
      <c r="C11903" s="2">
        <v>53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12351</v>
      </c>
      <c r="C11904" s="2">
        <v>45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53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12353</v>
      </c>
      <c r="C11906" s="2">
        <v>53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12354</v>
      </c>
      <c r="C11907" s="2">
        <v>45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53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12356</v>
      </c>
      <c r="C11909" s="2">
        <v>38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12357</v>
      </c>
      <c r="C11910" s="2">
        <v>38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12358</v>
      </c>
      <c r="C11911" s="2">
        <v>38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12359</v>
      </c>
      <c r="C11912" s="2">
        <v>38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12360</v>
      </c>
      <c r="C11913" s="2">
        <v>38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12361</v>
      </c>
      <c r="C11914" s="2">
        <v>36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12362</v>
      </c>
      <c r="C11915" s="2">
        <v>36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12363</v>
      </c>
      <c r="C11916" s="2">
        <v>48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12364</v>
      </c>
      <c r="C11917" s="2">
        <v>51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45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12366</v>
      </c>
      <c r="C11919" s="2">
        <v>48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12367</v>
      </c>
      <c r="C11920" s="2">
        <v>50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12368</v>
      </c>
      <c r="C11921" s="2">
        <v>51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12369</v>
      </c>
      <c r="C11922" s="2">
        <v>49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12370</v>
      </c>
      <c r="C11923" s="2">
        <v>50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12371</v>
      </c>
      <c r="C11924" s="2">
        <v>50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12372</v>
      </c>
      <c r="C11925" s="2">
        <v>46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12373</v>
      </c>
      <c r="C11926" s="2">
        <v>46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12374</v>
      </c>
      <c r="C11927" s="2">
        <v>48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46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46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12377</v>
      </c>
      <c r="C11930" s="2">
        <v>46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12378</v>
      </c>
      <c r="C11931" s="2">
        <v>52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45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45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46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48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12383</v>
      </c>
      <c r="C11936" s="2">
        <v>48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12384</v>
      </c>
      <c r="C11937" s="2">
        <v>48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12385</v>
      </c>
      <c r="C11938" s="2">
        <v>38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14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43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12389</v>
      </c>
      <c r="C11942" s="2">
        <v>44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12390</v>
      </c>
      <c r="C11943" s="2">
        <v>43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44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12392</v>
      </c>
      <c r="C11945" s="2">
        <v>46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12393</v>
      </c>
      <c r="C11946" s="2">
        <v>48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12394</v>
      </c>
      <c r="C11947" s="2">
        <v>48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60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50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51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49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53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52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48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45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12403</v>
      </c>
      <c r="C11956" s="2">
        <v>46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12404</v>
      </c>
      <c r="C11957" s="2">
        <v>41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12405</v>
      </c>
      <c r="C11958" s="2">
        <v>43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12406</v>
      </c>
      <c r="C11959" s="2">
        <v>44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12407</v>
      </c>
      <c r="C11960" s="2">
        <v>41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12408</v>
      </c>
      <c r="C11961" s="2">
        <v>41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12409</v>
      </c>
      <c r="C11962" s="2">
        <v>35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12410</v>
      </c>
      <c r="C11963" s="2">
        <v>37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12411</v>
      </c>
      <c r="C11964" s="2">
        <v>36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12412</v>
      </c>
      <c r="C11965" s="2">
        <v>46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42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52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50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48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47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48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44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46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12421</v>
      </c>
      <c r="C11974" s="2">
        <v>60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19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12423</v>
      </c>
      <c r="C11976" s="2">
        <v>44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30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12425</v>
      </c>
      <c r="C11978" s="2">
        <v>30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12426</v>
      </c>
      <c r="C11979" s="2">
        <v>28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12427</v>
      </c>
      <c r="C11980" s="2">
        <v>27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12428</v>
      </c>
      <c r="C11981" s="2">
        <v>44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42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52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12431</v>
      </c>
      <c r="C11984" s="2">
        <v>53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12432</v>
      </c>
      <c r="C11985" s="2">
        <v>45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12433</v>
      </c>
      <c r="C11986" s="2">
        <v>45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12434</v>
      </c>
      <c r="C11987" s="2">
        <v>49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12435</v>
      </c>
      <c r="C11988" s="2">
        <v>45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50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12437</v>
      </c>
      <c r="C11990" s="2">
        <v>47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12438</v>
      </c>
      <c r="C11991" s="2">
        <v>42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12439</v>
      </c>
      <c r="C11992" s="2">
        <v>45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12440</v>
      </c>
      <c r="C11993" s="2">
        <v>57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12441</v>
      </c>
      <c r="C11994" s="2">
        <v>58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12442</v>
      </c>
      <c r="C11995" s="2">
        <v>48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44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38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12445</v>
      </c>
      <c r="C11998" s="2">
        <v>38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12446</v>
      </c>
      <c r="C11999" s="2">
        <v>45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46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45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47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12450</v>
      </c>
      <c r="C12003" s="2">
        <v>49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12451</v>
      </c>
      <c r="C12004" s="2">
        <v>40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12452</v>
      </c>
      <c r="C12005" s="2">
        <v>42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12453</v>
      </c>
      <c r="C12006" s="2">
        <v>57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55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48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12456</v>
      </c>
      <c r="C12009" s="2">
        <v>52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12457</v>
      </c>
      <c r="C12010" s="2">
        <v>50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45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60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12460</v>
      </c>
      <c r="C12013" s="2">
        <v>61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12461</v>
      </c>
      <c r="C12014" s="2">
        <v>57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12462</v>
      </c>
      <c r="C12015" s="2">
        <v>58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12463</v>
      </c>
      <c r="C12016" s="2">
        <v>53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12464</v>
      </c>
      <c r="C12017" s="2">
        <v>56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12465</v>
      </c>
      <c r="C12018" s="2">
        <v>48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50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49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55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12469</v>
      </c>
      <c r="C12022" s="2">
        <v>62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12470</v>
      </c>
      <c r="C12023" s="2">
        <v>51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12471</v>
      </c>
      <c r="C12024" s="2">
        <v>53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12472</v>
      </c>
      <c r="C12025" s="2">
        <v>57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12473</v>
      </c>
      <c r="C12026" s="2">
        <v>30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12474</v>
      </c>
      <c r="C12027" s="2">
        <v>31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12475</v>
      </c>
      <c r="C12028" s="2">
        <v>30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12476</v>
      </c>
      <c r="C12029" s="2">
        <v>46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48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12478</v>
      </c>
      <c r="C12031" s="2">
        <v>47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12479</v>
      </c>
      <c r="C12032" s="2">
        <v>43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43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41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44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44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46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12485</v>
      </c>
      <c r="C12038" s="2">
        <v>51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12486</v>
      </c>
      <c r="C12039" s="2">
        <v>51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12487</v>
      </c>
      <c r="C12040" s="2">
        <v>43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42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38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12490</v>
      </c>
      <c r="C12043" s="2">
        <v>39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12491</v>
      </c>
      <c r="C12044" s="2">
        <v>36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12492</v>
      </c>
      <c r="C12045" s="2">
        <v>37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12493</v>
      </c>
      <c r="C12046" s="2">
        <v>46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43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41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12496</v>
      </c>
      <c r="C12049" s="2">
        <v>39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12497</v>
      </c>
      <c r="C12050" s="2">
        <v>38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42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41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23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12502</v>
      </c>
      <c r="C12055" s="2">
        <v>51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49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51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53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52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44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41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44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53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12511</v>
      </c>
      <c r="C12064" s="2">
        <v>37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42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12515</v>
      </c>
      <c r="C12068" s="2">
        <v>45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12516</v>
      </c>
      <c r="C12069" s="2">
        <v>43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12517</v>
      </c>
      <c r="C12070" s="2">
        <v>37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12518</v>
      </c>
      <c r="C12071" s="2">
        <v>36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12519</v>
      </c>
      <c r="C12072" s="2">
        <v>37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12520</v>
      </c>
      <c r="C12073" s="2">
        <v>38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12521</v>
      </c>
      <c r="C12074" s="2">
        <v>34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12522</v>
      </c>
      <c r="C12075" s="2">
        <v>46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36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12524</v>
      </c>
      <c r="C12077" s="2">
        <v>44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46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46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44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45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49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47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30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12532</v>
      </c>
      <c r="C12085" s="2">
        <v>31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12533</v>
      </c>
      <c r="C12086" s="2">
        <v>31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12534</v>
      </c>
      <c r="C12087" s="2">
        <v>31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12535</v>
      </c>
      <c r="C12088" s="2">
        <v>42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41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46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12540</v>
      </c>
      <c r="C12093" s="2">
        <v>36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41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55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32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12547</v>
      </c>
      <c r="C12100" s="2">
        <v>33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12548</v>
      </c>
      <c r="C12101" s="2">
        <v>34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12549</v>
      </c>
      <c r="C12102" s="2">
        <v>49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41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12551</v>
      </c>
      <c r="C12104" s="2">
        <v>44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12552</v>
      </c>
      <c r="C12105" s="2">
        <v>44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12553</v>
      </c>
      <c r="C12106" s="2">
        <v>54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54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35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12556</v>
      </c>
      <c r="C12109" s="2">
        <v>37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12557</v>
      </c>
      <c r="C12110" s="2">
        <v>47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12558</v>
      </c>
      <c r="C12111" s="2">
        <v>48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12559</v>
      </c>
      <c r="C12112" s="2">
        <v>49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12560</v>
      </c>
      <c r="C12113" s="2">
        <v>54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43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12562</v>
      </c>
      <c r="C12115" s="2">
        <v>45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12563</v>
      </c>
      <c r="C12116" s="2">
        <v>47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12564</v>
      </c>
      <c r="C12117" s="2">
        <v>54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53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44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42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12568</v>
      </c>
      <c r="C12121" s="2">
        <v>43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12569</v>
      </c>
      <c r="C12122" s="2">
        <v>43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12570</v>
      </c>
      <c r="C12123" s="2">
        <v>44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12571</v>
      </c>
      <c r="C12124" s="2">
        <v>48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12572</v>
      </c>
      <c r="C12125" s="2">
        <v>50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12573</v>
      </c>
      <c r="C12126" s="2">
        <v>49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12574</v>
      </c>
      <c r="C12127" s="2">
        <v>39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12575</v>
      </c>
      <c r="C12128" s="2">
        <v>41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12576</v>
      </c>
      <c r="C12129" s="2">
        <v>41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12577</v>
      </c>
      <c r="C12130" s="2">
        <v>51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12578</v>
      </c>
      <c r="C12131" s="2">
        <v>51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12579</v>
      </c>
      <c r="C12132" s="2">
        <v>33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45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44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44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46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44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46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12592</v>
      </c>
      <c r="C12145" s="2">
        <v>46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12593</v>
      </c>
      <c r="C12146" s="2">
        <v>16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12594</v>
      </c>
      <c r="C12147" s="2">
        <v>17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12595</v>
      </c>
      <c r="C12148" s="2">
        <v>17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12596</v>
      </c>
      <c r="C12149" s="2">
        <v>18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12597</v>
      </c>
      <c r="C12150" s="2">
        <v>43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43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45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43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43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12602</v>
      </c>
      <c r="C12155" s="2">
        <v>46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12603</v>
      </c>
      <c r="C12156" s="2">
        <v>45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12604</v>
      </c>
      <c r="C12157" s="2">
        <v>45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12605</v>
      </c>
      <c r="C12158" s="2">
        <v>48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12606</v>
      </c>
      <c r="C12159" s="2">
        <v>48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12607</v>
      </c>
      <c r="C12160" s="2">
        <v>47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12608</v>
      </c>
      <c r="C12161" s="2">
        <v>49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12609</v>
      </c>
      <c r="C12162" s="2">
        <v>50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12610</v>
      </c>
      <c r="C12163" s="2">
        <v>44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47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12612</v>
      </c>
      <c r="C12165" s="2">
        <v>48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12613</v>
      </c>
      <c r="C12166" s="2">
        <v>42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12614</v>
      </c>
      <c r="C12167" s="2">
        <v>43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12615</v>
      </c>
      <c r="C12168" s="2">
        <v>53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52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12617</v>
      </c>
      <c r="C12170" s="2">
        <v>52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12618</v>
      </c>
      <c r="C12171" s="2">
        <v>43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41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56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42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36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42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12627</v>
      </c>
      <c r="C12180" s="2">
        <v>44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12628</v>
      </c>
      <c r="C12181" s="2">
        <v>42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12629</v>
      </c>
      <c r="C12182" s="2">
        <v>41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12630</v>
      </c>
      <c r="C12183" s="2">
        <v>46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43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43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12633</v>
      </c>
      <c r="C12186" s="2">
        <v>40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12634</v>
      </c>
      <c r="C12187" s="2">
        <v>41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12635</v>
      </c>
      <c r="C12188" s="2">
        <v>41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12636</v>
      </c>
      <c r="C12189" s="2">
        <v>44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12637</v>
      </c>
      <c r="C12190" s="2">
        <v>42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12638</v>
      </c>
      <c r="C12191" s="2">
        <v>47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12639</v>
      </c>
      <c r="C12192" s="2">
        <v>46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46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47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46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44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52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12645</v>
      </c>
      <c r="C12198" s="2">
        <v>54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12646</v>
      </c>
      <c r="C12199" s="2">
        <v>55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12647</v>
      </c>
      <c r="C12200" s="2">
        <v>62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12648</v>
      </c>
      <c r="C12201" s="2">
        <v>61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12649</v>
      </c>
      <c r="C12202" s="2">
        <v>54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46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45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34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12653</v>
      </c>
      <c r="C12206" s="2">
        <v>40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12654</v>
      </c>
      <c r="C12207" s="2">
        <v>41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12655</v>
      </c>
      <c r="C12208" s="2">
        <v>40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12656</v>
      </c>
      <c r="C12209" s="2">
        <v>48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41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47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45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44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31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12663</v>
      </c>
      <c r="C12216" s="2">
        <v>31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12664</v>
      </c>
      <c r="C12217" s="2">
        <v>32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12665</v>
      </c>
      <c r="C12218" s="2">
        <v>32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12666</v>
      </c>
      <c r="C12219" s="2">
        <v>32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12667</v>
      </c>
      <c r="C12220" s="2">
        <v>48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12668</v>
      </c>
      <c r="C12221" s="2">
        <v>33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12669</v>
      </c>
      <c r="C12222" s="2">
        <v>34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12670</v>
      </c>
      <c r="C12223" s="2">
        <v>34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12671</v>
      </c>
      <c r="C12224" s="2">
        <v>38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12672</v>
      </c>
      <c r="C12225" s="2">
        <v>41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12673</v>
      </c>
      <c r="C12226" s="2">
        <v>52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49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49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51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20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12678</v>
      </c>
      <c r="C12231" s="2">
        <v>38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12679</v>
      </c>
      <c r="C12232" s="2">
        <v>40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12680</v>
      </c>
      <c r="C12233" s="2">
        <v>42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12681</v>
      </c>
      <c r="C12234" s="2">
        <v>41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12682</v>
      </c>
      <c r="C12235" s="2">
        <v>19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45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12685</v>
      </c>
      <c r="C12238" s="2">
        <v>48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12686</v>
      </c>
      <c r="C12239" s="2">
        <v>50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48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51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47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44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49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45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47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12694</v>
      </c>
      <c r="C12247" s="2">
        <v>48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12695</v>
      </c>
      <c r="C12248" s="2">
        <v>42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12696</v>
      </c>
      <c r="C12249" s="2">
        <v>41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12697</v>
      </c>
      <c r="C12250" s="2">
        <v>41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12698</v>
      </c>
      <c r="C12251" s="2">
        <v>42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12699</v>
      </c>
      <c r="C12252" s="2">
        <v>42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12700</v>
      </c>
      <c r="C12253" s="2">
        <v>42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12701</v>
      </c>
      <c r="C12254" s="2">
        <v>43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12702</v>
      </c>
      <c r="C12255" s="2">
        <v>44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12703</v>
      </c>
      <c r="C12256" s="2">
        <v>46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12704</v>
      </c>
      <c r="C12257" s="2">
        <v>45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12705</v>
      </c>
      <c r="C12258" s="2">
        <v>47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12706</v>
      </c>
      <c r="C12259" s="2">
        <v>48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12707</v>
      </c>
      <c r="C12260" s="2">
        <v>47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12708</v>
      </c>
      <c r="C12261" s="2">
        <v>46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12709</v>
      </c>
      <c r="C12262" s="2">
        <v>47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12710</v>
      </c>
      <c r="C12263" s="2">
        <v>46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12711</v>
      </c>
      <c r="C12264" s="2">
        <v>50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12712</v>
      </c>
      <c r="C12265" s="2">
        <v>51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12713</v>
      </c>
      <c r="C12266" s="2">
        <v>54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12714</v>
      </c>
      <c r="C12267" s="2">
        <v>46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12715</v>
      </c>
      <c r="C12268" s="2">
        <v>52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12716</v>
      </c>
      <c r="C12269" s="2">
        <v>55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12717</v>
      </c>
      <c r="C12270" s="2">
        <v>49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49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48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12720</v>
      </c>
      <c r="C12273" s="2">
        <v>50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12721</v>
      </c>
      <c r="C12274" s="2">
        <v>45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12722</v>
      </c>
      <c r="C12275" s="2">
        <v>48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12723</v>
      </c>
      <c r="C12276" s="2">
        <v>47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12724</v>
      </c>
      <c r="C12277" s="2">
        <v>48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12725</v>
      </c>
      <c r="C12278" s="2">
        <v>50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12726</v>
      </c>
      <c r="C12279" s="2">
        <v>41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41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44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46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38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12731</v>
      </c>
      <c r="C12284" s="2">
        <v>38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12732</v>
      </c>
      <c r="C12285" s="2">
        <v>53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12733</v>
      </c>
      <c r="C12286" s="2">
        <v>54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12734</v>
      </c>
      <c r="C12287" s="2">
        <v>47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46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44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45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47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52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12740</v>
      </c>
      <c r="C12293" s="2">
        <v>53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12741</v>
      </c>
      <c r="C12294" s="2">
        <v>50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12742</v>
      </c>
      <c r="C12295" s="2">
        <v>54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12743</v>
      </c>
      <c r="C12296" s="2">
        <v>53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12744</v>
      </c>
      <c r="C12297" s="2">
        <v>53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46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12746</v>
      </c>
      <c r="C12299" s="2">
        <v>44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12747</v>
      </c>
      <c r="C12300" s="2">
        <v>37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12748</v>
      </c>
      <c r="C12301" s="2">
        <v>39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12749</v>
      </c>
      <c r="C12302" s="2">
        <v>39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12750</v>
      </c>
      <c r="C12303" s="2">
        <v>46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12751</v>
      </c>
      <c r="C12304" s="2">
        <v>49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12752</v>
      </c>
      <c r="C12305" s="2">
        <v>27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16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47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12755</v>
      </c>
      <c r="C12308" s="2">
        <v>49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12756</v>
      </c>
      <c r="C12309" s="2">
        <v>49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12757</v>
      </c>
      <c r="C12310" s="2">
        <v>53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12758</v>
      </c>
      <c r="C12311" s="2">
        <v>55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12759</v>
      </c>
      <c r="C12312" s="2">
        <v>44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39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12761</v>
      </c>
      <c r="C12314" s="2">
        <v>38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12762</v>
      </c>
      <c r="C12315" s="2">
        <v>35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12763</v>
      </c>
      <c r="C12316" s="2">
        <v>47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54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48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12766</v>
      </c>
      <c r="C12319" s="2">
        <v>48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12767</v>
      </c>
      <c r="C12320" s="2">
        <v>41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12768</v>
      </c>
      <c r="C12321" s="2">
        <v>44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12769</v>
      </c>
      <c r="C12322" s="2">
        <v>42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12770</v>
      </c>
      <c r="C12323" s="2">
        <v>42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12771</v>
      </c>
      <c r="C12324" s="2">
        <v>51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12772</v>
      </c>
      <c r="C12325" s="2">
        <v>53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12773</v>
      </c>
      <c r="C12326" s="2">
        <v>42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50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12776</v>
      </c>
      <c r="C12329" s="2">
        <v>50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12777</v>
      </c>
      <c r="C12330" s="2">
        <v>50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36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12779</v>
      </c>
      <c r="C12332" s="2">
        <v>40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12780</v>
      </c>
      <c r="C12333" s="2">
        <v>40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12781</v>
      </c>
      <c r="C12334" s="2">
        <v>40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12782</v>
      </c>
      <c r="C12335" s="2">
        <v>55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52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12784</v>
      </c>
      <c r="C12337" s="2">
        <v>50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12785</v>
      </c>
      <c r="C12338" s="2">
        <v>42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12786</v>
      </c>
      <c r="C12339" s="2">
        <v>44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12787</v>
      </c>
      <c r="C12340" s="2">
        <v>44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12788</v>
      </c>
      <c r="C12341" s="2">
        <v>45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12789</v>
      </c>
      <c r="C12342" s="2">
        <v>47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45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47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44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61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38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12795</v>
      </c>
      <c r="C12348" s="2">
        <v>38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12796</v>
      </c>
      <c r="C12349" s="2">
        <v>36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12797</v>
      </c>
      <c r="C12350" s="2">
        <v>44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12798</v>
      </c>
      <c r="C12351" s="2">
        <v>46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12799</v>
      </c>
      <c r="C12352" s="2">
        <v>48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12800</v>
      </c>
      <c r="C12353" s="2">
        <v>50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12801</v>
      </c>
      <c r="C12354" s="2">
        <v>47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36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12803</v>
      </c>
      <c r="C12356" s="2">
        <v>37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12804</v>
      </c>
      <c r="C12357" s="2">
        <v>36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12805</v>
      </c>
      <c r="C12358" s="2">
        <v>48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12806</v>
      </c>
      <c r="C12359" s="2">
        <v>49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12807</v>
      </c>
      <c r="C12360" s="2">
        <v>11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11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55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12812</v>
      </c>
      <c r="C12365" s="2">
        <v>56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12813</v>
      </c>
      <c r="C12366" s="2">
        <v>57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49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12815</v>
      </c>
      <c r="C12368" s="2">
        <v>50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12816</v>
      </c>
      <c r="C12369" s="2">
        <v>42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41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36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12819</v>
      </c>
      <c r="C12372" s="2">
        <v>37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12820</v>
      </c>
      <c r="C12373" s="2">
        <v>38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12821</v>
      </c>
      <c r="C12374" s="2">
        <v>38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12822</v>
      </c>
      <c r="C12375" s="2">
        <v>38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12823</v>
      </c>
      <c r="C12376" s="2">
        <v>47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12824</v>
      </c>
      <c r="C12377" s="2">
        <v>47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12825</v>
      </c>
      <c r="C12378" s="2">
        <v>48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12826</v>
      </c>
      <c r="C12379" s="2">
        <v>46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12827</v>
      </c>
      <c r="C12380" s="2">
        <v>41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12828</v>
      </c>
      <c r="C12381" s="2">
        <v>42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45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44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41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50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44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12834</v>
      </c>
      <c r="C12387" s="2">
        <v>47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12835</v>
      </c>
      <c r="C12388" s="2">
        <v>51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12836</v>
      </c>
      <c r="C12389" s="2">
        <v>37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12837</v>
      </c>
      <c r="C12390" s="2">
        <v>40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12838</v>
      </c>
      <c r="C12391" s="2">
        <v>32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12839</v>
      </c>
      <c r="C12392" s="2">
        <v>27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12840</v>
      </c>
      <c r="C12393" s="2">
        <v>17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12841</v>
      </c>
      <c r="C12394" s="2">
        <v>48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12842</v>
      </c>
      <c r="C12395" s="2">
        <v>50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12843</v>
      </c>
      <c r="C12396" s="2">
        <v>26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12844</v>
      </c>
      <c r="C12397" s="2">
        <v>35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12845</v>
      </c>
      <c r="C12398" s="2">
        <v>35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12846</v>
      </c>
      <c r="C12399" s="2">
        <v>37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12847</v>
      </c>
      <c r="C12400" s="2">
        <v>37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12848</v>
      </c>
      <c r="C12401" s="2">
        <v>32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12849</v>
      </c>
      <c r="C12402" s="2">
        <v>29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12850</v>
      </c>
      <c r="C12403" s="2">
        <v>31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12851</v>
      </c>
      <c r="C12404" s="2">
        <v>32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12852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35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12854</v>
      </c>
      <c r="C12407" s="2">
        <v>37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32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12856</v>
      </c>
      <c r="C12409" s="2">
        <v>42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43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35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40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12861</v>
      </c>
      <c r="C12414" s="2">
        <v>42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12862</v>
      </c>
      <c r="C12415" s="2">
        <v>47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12863</v>
      </c>
      <c r="C12416" s="2">
        <v>49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12864</v>
      </c>
      <c r="C12417" s="2">
        <v>45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44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40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12867</v>
      </c>
      <c r="C12420" s="2">
        <v>43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12868</v>
      </c>
      <c r="C12421" s="2">
        <v>43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12869</v>
      </c>
      <c r="C12422" s="2">
        <v>37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12870</v>
      </c>
      <c r="C12423" s="2">
        <v>39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12871</v>
      </c>
      <c r="C12424" s="2">
        <v>38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12872</v>
      </c>
      <c r="C12425" s="2">
        <v>40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12873</v>
      </c>
      <c r="C12426" s="2">
        <v>41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12874</v>
      </c>
      <c r="C12427" s="2">
        <v>55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47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12876</v>
      </c>
      <c r="C12429" s="2">
        <v>40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43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44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12879</v>
      </c>
      <c r="C12432" s="2">
        <v>45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38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27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12884</v>
      </c>
      <c r="C12437" s="2">
        <v>33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12885</v>
      </c>
      <c r="C12438" s="2">
        <v>36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12886</v>
      </c>
      <c r="C12439" s="2">
        <v>40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12887</v>
      </c>
      <c r="C12440" s="2">
        <v>45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12888</v>
      </c>
      <c r="C12441" s="2">
        <v>45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12889</v>
      </c>
      <c r="C12442" s="2">
        <v>45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12890</v>
      </c>
      <c r="C12443" s="2">
        <v>50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42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40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21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12896</v>
      </c>
      <c r="C12449" s="2">
        <v>26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12897</v>
      </c>
      <c r="C12450" s="2">
        <v>31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12898</v>
      </c>
      <c r="C12451" s="2">
        <v>36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52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49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47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33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12903</v>
      </c>
      <c r="C12456" s="2">
        <v>41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12904</v>
      </c>
      <c r="C12457" s="2">
        <v>41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12905</v>
      </c>
      <c r="C12458" s="2">
        <v>40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12906</v>
      </c>
      <c r="C12459" s="2">
        <v>38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12907</v>
      </c>
      <c r="C12460" s="2">
        <v>39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12908</v>
      </c>
      <c r="C12461" s="2">
        <v>40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12909</v>
      </c>
      <c r="C12462" s="2">
        <v>40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12910</v>
      </c>
      <c r="C12463" s="2">
        <v>54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53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45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43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30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12915</v>
      </c>
      <c r="C12468" s="2">
        <v>35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12916</v>
      </c>
      <c r="C12469" s="2">
        <v>26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12917</v>
      </c>
      <c r="C12470" s="2">
        <v>28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12918</v>
      </c>
      <c r="C12471" s="2">
        <v>28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12919</v>
      </c>
      <c r="C12472" s="2">
        <v>23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12920</v>
      </c>
      <c r="C12473" s="2">
        <v>37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12921</v>
      </c>
      <c r="C12474" s="2">
        <v>38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12922</v>
      </c>
      <c r="C12475" s="2">
        <v>38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12923</v>
      </c>
      <c r="C12476" s="2">
        <v>33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12924</v>
      </c>
      <c r="C12477" s="2">
        <v>36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12925</v>
      </c>
      <c r="C12478" s="2">
        <v>38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12926</v>
      </c>
      <c r="C12479" s="2">
        <v>40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12927</v>
      </c>
      <c r="C12480" s="2">
        <v>46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12928</v>
      </c>
      <c r="C12481" s="2">
        <v>47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12929</v>
      </c>
      <c r="C12482" s="2">
        <v>48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12930</v>
      </c>
      <c r="C12483" s="2">
        <v>41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26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12932</v>
      </c>
      <c r="C12485" s="2">
        <v>27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12933</v>
      </c>
      <c r="C12486" s="2">
        <v>30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12934</v>
      </c>
      <c r="C12487" s="2">
        <v>31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12935</v>
      </c>
      <c r="C12488" s="2">
        <v>33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12936</v>
      </c>
      <c r="C12489" s="2">
        <v>46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12937</v>
      </c>
      <c r="C12490" s="2">
        <v>47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12938</v>
      </c>
      <c r="C12491" s="2">
        <v>40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12939</v>
      </c>
      <c r="C12492" s="2">
        <v>42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12940</v>
      </c>
      <c r="C12493" s="2">
        <v>43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12941</v>
      </c>
      <c r="C12494" s="2">
        <v>44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12942</v>
      </c>
      <c r="C12495" s="2">
        <v>47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12943</v>
      </c>
      <c r="C12496" s="2">
        <v>46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12944</v>
      </c>
      <c r="C12497" s="2">
        <v>37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33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12953</v>
      </c>
      <c r="C12506" s="2">
        <v>34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12954</v>
      </c>
      <c r="C12507" s="2">
        <v>33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12955</v>
      </c>
      <c r="C12508" s="2">
        <v>56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12956</v>
      </c>
      <c r="C12509" s="2">
        <v>55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12957</v>
      </c>
      <c r="C12510" s="2">
        <v>44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12958</v>
      </c>
      <c r="C12511" s="2">
        <v>48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12959</v>
      </c>
      <c r="C12512" s="2">
        <v>35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12960</v>
      </c>
      <c r="C12513" s="2">
        <v>35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12961</v>
      </c>
      <c r="C12514" s="2">
        <v>38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12962</v>
      </c>
      <c r="C12515" s="2">
        <v>34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12963</v>
      </c>
      <c r="C12516" s="2">
        <v>38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12964</v>
      </c>
      <c r="C12517" s="2">
        <v>46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12965</v>
      </c>
      <c r="C12518" s="2">
        <v>50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12966</v>
      </c>
      <c r="C12519" s="2">
        <v>19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12967</v>
      </c>
      <c r="C12520" s="2">
        <v>32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12968</v>
      </c>
      <c r="C12521" s="2">
        <v>32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12969</v>
      </c>
      <c r="C12522" s="2">
        <v>36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12970</v>
      </c>
      <c r="C12523" s="2">
        <v>34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12971</v>
      </c>
      <c r="C12524" s="2">
        <v>32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12972</v>
      </c>
      <c r="C12525" s="2">
        <v>15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18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16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16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28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12977</v>
      </c>
      <c r="C12530" s="2">
        <v>32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12978</v>
      </c>
      <c r="C12531" s="2">
        <v>35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12979</v>
      </c>
      <c r="C12532" s="2">
        <v>37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27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12984</v>
      </c>
      <c r="C12537" s="2">
        <v>28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12985</v>
      </c>
      <c r="C12538" s="2">
        <v>30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12986</v>
      </c>
      <c r="C12539" s="2">
        <v>31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12987</v>
      </c>
      <c r="C12540" s="2">
        <v>31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12988</v>
      </c>
      <c r="C12541" s="2">
        <v>26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12989</v>
      </c>
      <c r="C12542" s="2">
        <v>32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12990</v>
      </c>
      <c r="C12543" s="2">
        <v>32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12991</v>
      </c>
      <c r="C12544" s="2">
        <v>34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12992</v>
      </c>
      <c r="C12545" s="2">
        <v>30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41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33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12995</v>
      </c>
      <c r="C12548" s="2">
        <v>39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12996</v>
      </c>
      <c r="C12549" s="2">
        <v>44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12997</v>
      </c>
      <c r="C12550" s="2">
        <v>29</v>
      </c>
      <c r="D12550" s="2" t="s">
        <v>453</v>
      </c>
      <c r="E12550" s="2"/>
      <c r="F12550" s="2"/>
      <c r="G12550" s="2"/>
      <c r="H12550" s="2"/>
    </row>
    <row r="12551" spans="2:8">
      <c r="B12551" s="2" t="s">
        <v>12998</v>
      </c>
      <c r="C12551" s="2">
        <v>33</v>
      </c>
      <c r="D12551" s="2" t="s">
        <v>453</v>
      </c>
      <c r="E12551" s="2"/>
      <c r="F12551" s="2"/>
      <c r="G12551" s="2"/>
      <c r="H12551" s="2"/>
    </row>
    <row r="12552" spans="2:8">
      <c r="B12552" s="2" t="s">
        <v>12999</v>
      </c>
      <c r="C12552" s="2">
        <v>35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13000</v>
      </c>
      <c r="C12553" s="2">
        <v>49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13001</v>
      </c>
      <c r="C12554" s="2">
        <v>48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13002</v>
      </c>
      <c r="C12555" s="2">
        <v>35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13003</v>
      </c>
      <c r="C12556" s="2">
        <v>36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13004</v>
      </c>
      <c r="C12557" s="2">
        <v>34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13005</v>
      </c>
      <c r="C12558" s="2">
        <v>45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13006</v>
      </c>
      <c r="C12559" s="2">
        <v>45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13007</v>
      </c>
      <c r="C12560" s="2">
        <v>43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13008</v>
      </c>
      <c r="C12561" s="2">
        <v>46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13009</v>
      </c>
      <c r="C12562" s="2">
        <v>47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13010</v>
      </c>
      <c r="C12563" s="2">
        <v>46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46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27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13013</v>
      </c>
      <c r="C12566" s="2">
        <v>21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13014</v>
      </c>
      <c r="C12567" s="2">
        <v>36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42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13016</v>
      </c>
      <c r="C12569" s="2">
        <v>43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13017</v>
      </c>
      <c r="C12570" s="2">
        <v>42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13018</v>
      </c>
      <c r="C12571" s="2">
        <v>41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13019</v>
      </c>
      <c r="C12572" s="2">
        <v>40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10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28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13030</v>
      </c>
      <c r="C12583" s="2">
        <v>29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13031</v>
      </c>
      <c r="C12584" s="2">
        <v>30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13032</v>
      </c>
      <c r="C12585" s="2">
        <v>21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13033</v>
      </c>
      <c r="C12586" s="2">
        <v>18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13034</v>
      </c>
      <c r="C12587" s="2">
        <v>14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13035</v>
      </c>
      <c r="C12588" s="2">
        <v>33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41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35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13038</v>
      </c>
      <c r="C12591" s="2">
        <v>37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13039</v>
      </c>
      <c r="C12592" s="2">
        <v>37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13040</v>
      </c>
      <c r="C12593" s="2">
        <v>37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13041</v>
      </c>
      <c r="C12594" s="2">
        <v>36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13042</v>
      </c>
      <c r="C12595" s="2">
        <v>51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41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35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20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13048</v>
      </c>
      <c r="C12601" s="2">
        <v>36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13049</v>
      </c>
      <c r="C12602" s="2">
        <v>35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13050</v>
      </c>
      <c r="C12603" s="2">
        <v>34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13051</v>
      </c>
      <c r="C12604" s="2">
        <v>35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13052</v>
      </c>
      <c r="C12605" s="2">
        <v>35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13053</v>
      </c>
      <c r="C12606" s="2">
        <v>43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41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31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13057</v>
      </c>
      <c r="C12610" s="2">
        <v>38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13058</v>
      </c>
      <c r="C12611" s="2">
        <v>35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13059</v>
      </c>
      <c r="C12612" s="2">
        <v>33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13060</v>
      </c>
      <c r="C12613" s="2">
        <v>35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13061</v>
      </c>
      <c r="C12614" s="2">
        <v>38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13062</v>
      </c>
      <c r="C12615" s="2">
        <v>33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13063</v>
      </c>
      <c r="C12616" s="2">
        <v>34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13064</v>
      </c>
      <c r="C12617" s="2">
        <v>35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13065</v>
      </c>
      <c r="C12618" s="2">
        <v>36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13066</v>
      </c>
      <c r="C12619" s="2">
        <v>34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40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17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13069</v>
      </c>
      <c r="C12622" s="2">
        <v>8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13070</v>
      </c>
      <c r="C12623" s="2">
        <v>36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40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49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43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48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47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25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13080</v>
      </c>
      <c r="C12633" s="2">
        <v>22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13081</v>
      </c>
      <c r="C12634" s="2">
        <v>23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13082</v>
      </c>
      <c r="C12635" s="2">
        <v>17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13083</v>
      </c>
      <c r="C12636" s="2">
        <v>40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13084</v>
      </c>
      <c r="C12637" s="2">
        <v>43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13085</v>
      </c>
      <c r="C12638" s="2">
        <v>41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13086</v>
      </c>
      <c r="C12639" s="2">
        <v>36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13087</v>
      </c>
      <c r="C12640" s="2">
        <v>38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13088</v>
      </c>
      <c r="C12641" s="2">
        <v>38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13089</v>
      </c>
      <c r="C12642" s="2">
        <v>37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13090</v>
      </c>
      <c r="C12643" s="2">
        <v>51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48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47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51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52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49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52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39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13101</v>
      </c>
      <c r="C12654" s="2">
        <v>42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13102</v>
      </c>
      <c r="C12655" s="2">
        <v>41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13103</v>
      </c>
      <c r="C12656" s="2">
        <v>41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13104</v>
      </c>
      <c r="C12657" s="2">
        <v>41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13105</v>
      </c>
      <c r="C12658" s="2">
        <v>51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48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48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17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17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19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19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29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13116</v>
      </c>
      <c r="C12669" s="2">
        <v>36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13117</v>
      </c>
      <c r="C12670" s="2">
        <v>36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13118</v>
      </c>
      <c r="C12671" s="2">
        <v>46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46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50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13121</v>
      </c>
      <c r="C12674" s="2">
        <v>48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13122</v>
      </c>
      <c r="C12675" s="2">
        <v>46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13123</v>
      </c>
      <c r="C12676" s="2">
        <v>48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13124</v>
      </c>
      <c r="C12677" s="2">
        <v>49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13125</v>
      </c>
      <c r="C12678" s="2">
        <v>40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13126</v>
      </c>
      <c r="C12679" s="2">
        <v>42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13127</v>
      </c>
      <c r="C12680" s="2">
        <v>55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42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13129</v>
      </c>
      <c r="C12682" s="2">
        <v>39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13130</v>
      </c>
      <c r="C12683" s="2">
        <v>39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13131</v>
      </c>
      <c r="C12684" s="2">
        <v>39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13132</v>
      </c>
      <c r="C12685" s="2">
        <v>38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13133</v>
      </c>
      <c r="C12686" s="2">
        <v>41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13134</v>
      </c>
      <c r="C12687" s="2">
        <v>42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45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13136</v>
      </c>
      <c r="C12689" s="2">
        <v>44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13137</v>
      </c>
      <c r="C12690" s="2">
        <v>25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33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13139</v>
      </c>
      <c r="C12692" s="2">
        <v>33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13140</v>
      </c>
      <c r="C12693" s="2">
        <v>33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13141</v>
      </c>
      <c r="C12694" s="2">
        <v>21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13142</v>
      </c>
      <c r="C12695" s="2">
        <v>30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13143</v>
      </c>
      <c r="C12696" s="2">
        <v>35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13144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20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13146</v>
      </c>
      <c r="C12699" s="2">
        <v>23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13147</v>
      </c>
      <c r="C12700" s="2">
        <v>26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13148</v>
      </c>
      <c r="C12701" s="2">
        <v>46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43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42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45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41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33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13156</v>
      </c>
      <c r="C12709" s="2">
        <v>35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13157</v>
      </c>
      <c r="C12710" s="2">
        <v>45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41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39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41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46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36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13167</v>
      </c>
      <c r="C12720" s="2">
        <v>37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13168</v>
      </c>
      <c r="C12721" s="2">
        <v>38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13169</v>
      </c>
      <c r="C12722" s="2">
        <v>39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13170</v>
      </c>
      <c r="C12723" s="2">
        <v>46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13171</v>
      </c>
      <c r="C12724" s="2">
        <v>46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13172</v>
      </c>
      <c r="C12725" s="2">
        <v>46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13173</v>
      </c>
      <c r="C12726" s="2">
        <v>46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36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13175</v>
      </c>
      <c r="C12728" s="2">
        <v>38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13176</v>
      </c>
      <c r="C12729" s="2">
        <v>38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13177</v>
      </c>
      <c r="C12730" s="2">
        <v>40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40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47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47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46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22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13183</v>
      </c>
      <c r="C12736" s="2">
        <v>26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13184</v>
      </c>
      <c r="C12737" s="2">
        <v>32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13185</v>
      </c>
      <c r="C12738" s="2">
        <v>33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13186</v>
      </c>
      <c r="C12739" s="2">
        <v>34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13187</v>
      </c>
      <c r="C12740" s="2">
        <v>35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13188</v>
      </c>
      <c r="C12741" s="2">
        <v>31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13189</v>
      </c>
      <c r="C12742" s="2">
        <v>32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13190</v>
      </c>
      <c r="C12743" s="2">
        <v>41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43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38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13193</v>
      </c>
      <c r="C12746" s="2">
        <v>40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13194</v>
      </c>
      <c r="C12747" s="2">
        <v>40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13195</v>
      </c>
      <c r="C12748" s="2">
        <v>41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13196</v>
      </c>
      <c r="C12749" s="2">
        <v>41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13197</v>
      </c>
      <c r="C12750" s="2">
        <v>43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49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48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13200</v>
      </c>
      <c r="C12753" s="2">
        <v>49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13201</v>
      </c>
      <c r="C12754" s="2">
        <v>42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42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31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13206</v>
      </c>
      <c r="C12759" s="2">
        <v>41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13207</v>
      </c>
      <c r="C12760" s="2">
        <v>46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13208</v>
      </c>
      <c r="C12761" s="2">
        <v>38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13209</v>
      </c>
      <c r="C12762" s="2">
        <v>39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13210</v>
      </c>
      <c r="C12763" s="2">
        <v>40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13211</v>
      </c>
      <c r="C12764" s="2">
        <v>45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13212</v>
      </c>
      <c r="C12765" s="2">
        <v>41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13213</v>
      </c>
      <c r="C12766" s="2">
        <v>16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13214</v>
      </c>
      <c r="C12767" s="2">
        <v>18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13215</v>
      </c>
      <c r="C12768" s="2">
        <v>19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13216</v>
      </c>
      <c r="C12769" s="2">
        <v>24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13217</v>
      </c>
      <c r="C12770" s="2">
        <v>27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13218</v>
      </c>
      <c r="C12771" s="2">
        <v>47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47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23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13221</v>
      </c>
      <c r="C12774" s="2">
        <v>24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13222</v>
      </c>
      <c r="C12775" s="2">
        <v>28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13223</v>
      </c>
      <c r="C12776" s="2">
        <v>32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13224</v>
      </c>
      <c r="C12777" s="2">
        <v>37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13225</v>
      </c>
      <c r="C12778" s="2">
        <v>39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13226</v>
      </c>
      <c r="C12779" s="2">
        <v>37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16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13228</v>
      </c>
      <c r="C12781" s="2">
        <v>18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13229</v>
      </c>
      <c r="C12782" s="2">
        <v>17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13230</v>
      </c>
      <c r="C12783" s="2">
        <v>20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13231</v>
      </c>
      <c r="C12784" s="2">
        <v>19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13232</v>
      </c>
      <c r="C12785" s="2">
        <v>17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13233</v>
      </c>
      <c r="C12786" s="2">
        <v>17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13234</v>
      </c>
      <c r="C12787" s="2">
        <v>16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13235</v>
      </c>
      <c r="C12788" s="2">
        <v>16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13236</v>
      </c>
      <c r="C12789" s="2">
        <v>36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30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13238</v>
      </c>
      <c r="C12791" s="2">
        <v>31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13239</v>
      </c>
      <c r="C12792" s="2">
        <v>30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13240</v>
      </c>
      <c r="C12793" s="2">
        <v>28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13241</v>
      </c>
      <c r="C12794" s="2">
        <v>26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13242</v>
      </c>
      <c r="C12795" s="2">
        <v>41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40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35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13245</v>
      </c>
      <c r="C12798" s="2">
        <v>33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13246</v>
      </c>
      <c r="C12799" s="2">
        <v>36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13247</v>
      </c>
      <c r="C12800" s="2">
        <v>40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13248</v>
      </c>
      <c r="C12801" s="2">
        <v>37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13249</v>
      </c>
      <c r="C12802" s="2">
        <v>43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13250</v>
      </c>
      <c r="C12803" s="2">
        <v>44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13251</v>
      </c>
      <c r="C12804" s="2">
        <v>41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13252</v>
      </c>
      <c r="C12805" s="2">
        <v>42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13253</v>
      </c>
      <c r="C12806" s="2">
        <v>39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13254</v>
      </c>
      <c r="C12807" s="2">
        <v>41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13255</v>
      </c>
      <c r="C12808" s="2">
        <v>41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13256</v>
      </c>
      <c r="C12809" s="2">
        <v>59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68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68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34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13260</v>
      </c>
      <c r="C12813" s="2">
        <v>33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13261</v>
      </c>
      <c r="C12814" s="2">
        <v>37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40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44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44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36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13269</v>
      </c>
      <c r="C12822" s="2">
        <v>40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13270</v>
      </c>
      <c r="C12823" s="2">
        <v>35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13271</v>
      </c>
      <c r="C12824" s="2">
        <v>38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46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13274</v>
      </c>
      <c r="C12827" s="2">
        <v>48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46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45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51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13278</v>
      </c>
      <c r="C12831" s="2">
        <v>49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33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13280</v>
      </c>
      <c r="C12833" s="2">
        <v>38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13281</v>
      </c>
      <c r="C12834" s="2">
        <v>32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13282</v>
      </c>
      <c r="C12835" s="2">
        <v>33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13283</v>
      </c>
      <c r="C12836" s="2">
        <v>35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13284</v>
      </c>
      <c r="C12837" s="2">
        <v>37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13285</v>
      </c>
      <c r="C12838" s="2">
        <v>32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26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13289</v>
      </c>
      <c r="C12842" s="2">
        <v>35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13290</v>
      </c>
      <c r="C12843" s="2">
        <v>28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13291</v>
      </c>
      <c r="C12844" s="2">
        <v>30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13292</v>
      </c>
      <c r="C12845" s="2">
        <v>28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13293</v>
      </c>
      <c r="C12846" s="2">
        <v>25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32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13296</v>
      </c>
      <c r="C12849" s="2">
        <v>33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13297</v>
      </c>
      <c r="C12850" s="2">
        <v>32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13298</v>
      </c>
      <c r="C12851" s="2">
        <v>27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13299</v>
      </c>
      <c r="C12852" s="2">
        <v>29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13300</v>
      </c>
      <c r="C12853" s="2">
        <v>31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13301</v>
      </c>
      <c r="C12854" s="2">
        <v>35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13302</v>
      </c>
      <c r="C12855" s="2">
        <v>35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13303</v>
      </c>
      <c r="C12856" s="2">
        <v>37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49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13310</v>
      </c>
      <c r="C12863" s="2">
        <v>48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13311</v>
      </c>
      <c r="C12864" s="2">
        <v>38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13312</v>
      </c>
      <c r="C12865" s="2">
        <v>38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13313</v>
      </c>
      <c r="C12866" s="2">
        <v>40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13314</v>
      </c>
      <c r="C12867" s="2">
        <v>45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44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46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44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43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48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27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13322</v>
      </c>
      <c r="C12875" s="2">
        <v>35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13324</v>
      </c>
      <c r="C12877" s="2">
        <v>25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13325</v>
      </c>
      <c r="C12878" s="2">
        <v>26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13326</v>
      </c>
      <c r="C12879" s="2">
        <v>29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13327</v>
      </c>
      <c r="C12880" s="2">
        <v>32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13328</v>
      </c>
      <c r="C12881" s="2">
        <v>47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45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42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13331</v>
      </c>
      <c r="C12884" s="2">
        <v>45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13332</v>
      </c>
      <c r="C12885" s="2">
        <v>45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13333</v>
      </c>
      <c r="C12886" s="2">
        <v>42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41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44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41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45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47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17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21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13343</v>
      </c>
      <c r="C12896" s="2">
        <v>39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13344</v>
      </c>
      <c r="C12897" s="2">
        <v>41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13345</v>
      </c>
      <c r="C12898" s="2">
        <v>35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13346</v>
      </c>
      <c r="C12899" s="2">
        <v>35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13347</v>
      </c>
      <c r="C12900" s="2">
        <v>26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13348</v>
      </c>
      <c r="C12901" s="2">
        <v>23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13349</v>
      </c>
      <c r="C12902" s="2">
        <v>31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13350</v>
      </c>
      <c r="C12903" s="2">
        <v>33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13351</v>
      </c>
      <c r="C12904" s="2">
        <v>33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13352</v>
      </c>
      <c r="C12905" s="2">
        <v>34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13353</v>
      </c>
      <c r="C12906" s="2">
        <v>34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13354</v>
      </c>
      <c r="C12907" s="2">
        <v>18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13355</v>
      </c>
      <c r="C12908" s="2">
        <v>22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13356</v>
      </c>
      <c r="C12909" s="2">
        <v>23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13357</v>
      </c>
      <c r="C12910" s="2">
        <v>26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13358</v>
      </c>
      <c r="C12911" s="2">
        <v>42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13359</v>
      </c>
      <c r="C12912" s="2">
        <v>44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13360</v>
      </c>
      <c r="C12913" s="2">
        <v>36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13361</v>
      </c>
      <c r="C12914" s="2">
        <v>44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13362</v>
      </c>
      <c r="C12915" s="2">
        <v>47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40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13364</v>
      </c>
      <c r="C12917" s="2">
        <v>18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44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13366</v>
      </c>
      <c r="C12919" s="2">
        <v>44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13367</v>
      </c>
      <c r="C12920" s="2">
        <v>16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12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10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32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13372</v>
      </c>
      <c r="C12925" s="2">
        <v>36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13373</v>
      </c>
      <c r="C12926" s="2">
        <v>38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13374</v>
      </c>
      <c r="C12927" s="2">
        <v>39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42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44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42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42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40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13380</v>
      </c>
      <c r="C12933" s="2">
        <v>41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13381</v>
      </c>
      <c r="C12934" s="2">
        <v>42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13382</v>
      </c>
      <c r="C12935" s="2">
        <v>45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13383</v>
      </c>
      <c r="C12936" s="2">
        <v>47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13384</v>
      </c>
      <c r="C12937" s="2">
        <v>13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13385</v>
      </c>
      <c r="C12938" s="2">
        <v>15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13386</v>
      </c>
      <c r="C12939" s="2">
        <v>17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13387</v>
      </c>
      <c r="C12940" s="2">
        <v>22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13388</v>
      </c>
      <c r="C12941" s="2">
        <v>27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13389</v>
      </c>
      <c r="C12942" s="2">
        <v>44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42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40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43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44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40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53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49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42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13398</v>
      </c>
      <c r="C12951" s="2">
        <v>44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13399</v>
      </c>
      <c r="C12952" s="2">
        <v>47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13400</v>
      </c>
      <c r="C12953" s="2">
        <v>53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13401</v>
      </c>
      <c r="C12954" s="2">
        <v>53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13402</v>
      </c>
      <c r="C12955" s="2">
        <v>43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13403</v>
      </c>
      <c r="C12956" s="2">
        <v>46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13404</v>
      </c>
      <c r="C12957" s="2">
        <v>45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13405</v>
      </c>
      <c r="C12958" s="2">
        <v>44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13406</v>
      </c>
      <c r="C12959" s="2">
        <v>44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13407</v>
      </c>
      <c r="C12960" s="2">
        <v>52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41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13409</v>
      </c>
      <c r="C12962" s="2">
        <v>43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13410</v>
      </c>
      <c r="C12963" s="2">
        <v>43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13411</v>
      </c>
      <c r="C12964" s="2">
        <v>52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47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47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45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46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50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13417</v>
      </c>
      <c r="C12970" s="2">
        <v>49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13418</v>
      </c>
      <c r="C12971" s="2">
        <v>57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47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17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40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41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41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45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45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47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46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46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42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42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13433</v>
      </c>
      <c r="C12986" s="2">
        <v>43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13434</v>
      </c>
      <c r="C12987" s="2">
        <v>44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13435</v>
      </c>
      <c r="C12988" s="2">
        <v>49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27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13437</v>
      </c>
      <c r="C12990" s="2">
        <v>38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41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45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20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13441</v>
      </c>
      <c r="C12994" s="2">
        <v>20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13442</v>
      </c>
      <c r="C12995" s="2">
        <v>34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13443</v>
      </c>
      <c r="C12996" s="2">
        <v>34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13444</v>
      </c>
      <c r="C12997" s="2">
        <v>35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13445</v>
      </c>
      <c r="C12998" s="2">
        <v>33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13446</v>
      </c>
      <c r="C12999" s="2">
        <v>50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13447</v>
      </c>
      <c r="C13000" s="2">
        <v>50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13448</v>
      </c>
      <c r="C13001" s="2">
        <v>51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13449</v>
      </c>
      <c r="C13002" s="2">
        <v>49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13450</v>
      </c>
      <c r="C13003" s="2">
        <v>51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48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40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44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13454</v>
      </c>
      <c r="C13007" s="2">
        <v>46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13455</v>
      </c>
      <c r="C13008" s="2">
        <v>51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53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48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49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43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47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45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13462</v>
      </c>
      <c r="C13015" s="2">
        <v>46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13463</v>
      </c>
      <c r="C13016" s="2">
        <v>53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13464</v>
      </c>
      <c r="C13017" s="2">
        <v>49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13465</v>
      </c>
      <c r="C13018" s="2">
        <v>52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13466</v>
      </c>
      <c r="C13019" s="2">
        <v>58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13467</v>
      </c>
      <c r="C13020" s="2">
        <v>44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43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41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39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13472</v>
      </c>
      <c r="C13025" s="2">
        <v>39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13473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42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13476</v>
      </c>
      <c r="C13029" s="2">
        <v>42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13477</v>
      </c>
      <c r="C13030" s="2">
        <v>46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13478</v>
      </c>
      <c r="C13031" s="2">
        <v>45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13479</v>
      </c>
      <c r="C13032" s="2">
        <v>36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13480</v>
      </c>
      <c r="C13033" s="2">
        <v>39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13481</v>
      </c>
      <c r="C13034" s="2">
        <v>45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48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59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39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13485</v>
      </c>
      <c r="C13038" s="2">
        <v>39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13486</v>
      </c>
      <c r="C13039" s="2">
        <v>38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13487</v>
      </c>
      <c r="C13040" s="2">
        <v>51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47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54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54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13491</v>
      </c>
      <c r="C13044" s="2">
        <v>53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13492</v>
      </c>
      <c r="C13045" s="2">
        <v>45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13493</v>
      </c>
      <c r="C13046" s="2">
        <v>47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13494</v>
      </c>
      <c r="C13047" s="2">
        <v>34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43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42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13498</v>
      </c>
      <c r="C13051" s="2">
        <v>41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46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13500</v>
      </c>
      <c r="C13053" s="2">
        <v>46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13501</v>
      </c>
      <c r="C13054" s="2">
        <v>49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49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47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41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13505</v>
      </c>
      <c r="C13058" s="2">
        <v>43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13506</v>
      </c>
      <c r="C13059" s="2">
        <v>45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33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13511</v>
      </c>
      <c r="C13064" s="2">
        <v>35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13512</v>
      </c>
      <c r="C13065" s="2">
        <v>35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13513</v>
      </c>
      <c r="C13066" s="2">
        <v>46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13514</v>
      </c>
      <c r="C13067" s="2">
        <v>43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13515</v>
      </c>
      <c r="C13068" s="2">
        <v>52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37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13517</v>
      </c>
      <c r="C13070" s="2">
        <v>53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38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13519</v>
      </c>
      <c r="C13072" s="2">
        <v>33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13520</v>
      </c>
      <c r="C13073" s="2">
        <v>35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13521</v>
      </c>
      <c r="C13074" s="2">
        <v>37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13522</v>
      </c>
      <c r="C13075" s="2">
        <v>38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13523</v>
      </c>
      <c r="C13076" s="2">
        <v>39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13524</v>
      </c>
      <c r="C13077" s="2">
        <v>40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13525</v>
      </c>
      <c r="C13078" s="2">
        <v>40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13526</v>
      </c>
      <c r="C13079" s="2">
        <v>41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13527</v>
      </c>
      <c r="C13080" s="2">
        <v>40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13528</v>
      </c>
      <c r="C13081" s="2">
        <v>41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13529</v>
      </c>
      <c r="C13082" s="2">
        <v>40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13530</v>
      </c>
      <c r="C13083" s="2">
        <v>35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13531</v>
      </c>
      <c r="C13084" s="2">
        <v>42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13532</v>
      </c>
      <c r="C13085" s="2">
        <v>44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13533</v>
      </c>
      <c r="C13086" s="2">
        <v>44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13534</v>
      </c>
      <c r="C13087" s="2">
        <v>42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13535</v>
      </c>
      <c r="C13088" s="2">
        <v>42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13536</v>
      </c>
      <c r="C13089" s="2">
        <v>41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13537</v>
      </c>
      <c r="C13090" s="2">
        <v>50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13538</v>
      </c>
      <c r="C13091" s="2">
        <v>53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13539</v>
      </c>
      <c r="C13092" s="2">
        <v>43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41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41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45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45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41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44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13546</v>
      </c>
      <c r="C13099" s="2">
        <v>47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13547</v>
      </c>
      <c r="C13100" s="2">
        <v>42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13548</v>
      </c>
      <c r="C13101" s="2">
        <v>41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13549</v>
      </c>
      <c r="C13102" s="2">
        <v>43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13550</v>
      </c>
      <c r="C13103" s="2">
        <v>43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13551</v>
      </c>
      <c r="C13104" s="2">
        <v>43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13552</v>
      </c>
      <c r="C13105" s="2">
        <v>42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13553</v>
      </c>
      <c r="C13106" s="2">
        <v>44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13554</v>
      </c>
      <c r="C13107" s="2">
        <v>44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13555</v>
      </c>
      <c r="C13108" s="2">
        <v>35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13556</v>
      </c>
      <c r="C13109" s="2">
        <v>41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13557</v>
      </c>
      <c r="C13110" s="2">
        <v>40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13558</v>
      </c>
      <c r="C13111" s="2">
        <v>39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13559</v>
      </c>
      <c r="C13112" s="2">
        <v>36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13560</v>
      </c>
      <c r="C13113" s="2">
        <v>32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13561</v>
      </c>
      <c r="C13114" s="2">
        <v>42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13562</v>
      </c>
      <c r="C13115" s="2">
        <v>45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13563</v>
      </c>
      <c r="C13116" s="2">
        <v>45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13564</v>
      </c>
      <c r="C13117" s="2">
        <v>43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13565</v>
      </c>
      <c r="C13118" s="2">
        <v>41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13566</v>
      </c>
      <c r="C13119" s="2">
        <v>43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13567</v>
      </c>
      <c r="C13120" s="2">
        <v>42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13568</v>
      </c>
      <c r="C13121" s="2">
        <v>42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46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36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34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35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35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49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44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13576</v>
      </c>
      <c r="C13129" s="2">
        <v>46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13577</v>
      </c>
      <c r="C13130" s="2">
        <v>45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13578</v>
      </c>
      <c r="C13131" s="2">
        <v>45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13579</v>
      </c>
      <c r="C13132" s="2">
        <v>46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13580</v>
      </c>
      <c r="C13133" s="2">
        <v>46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13581</v>
      </c>
      <c r="C13134" s="2">
        <v>49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46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13583</v>
      </c>
      <c r="C13136" s="2">
        <v>48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13584</v>
      </c>
      <c r="C13137" s="2">
        <v>48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46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44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13587</v>
      </c>
      <c r="C13140" s="2">
        <v>47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13588</v>
      </c>
      <c r="C13141" s="2">
        <v>48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13589</v>
      </c>
      <c r="C13142" s="2">
        <v>17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38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47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13595</v>
      </c>
      <c r="C13148" s="2">
        <v>39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50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13597</v>
      </c>
      <c r="C13150" s="2">
        <v>52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47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45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13600</v>
      </c>
      <c r="C13153" s="2">
        <v>46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13601</v>
      </c>
      <c r="C13154" s="2">
        <v>51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13602</v>
      </c>
      <c r="C13155" s="2">
        <v>51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13603</v>
      </c>
      <c r="C13156" s="2">
        <v>43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42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32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13606</v>
      </c>
      <c r="C13159" s="2">
        <v>43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13607</v>
      </c>
      <c r="C13160" s="2">
        <v>44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13608</v>
      </c>
      <c r="C13161" s="2">
        <v>43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13609</v>
      </c>
      <c r="C13162" s="2">
        <v>36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13610</v>
      </c>
      <c r="C13163" s="2">
        <v>40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38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13612</v>
      </c>
      <c r="C13165" s="2">
        <v>35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13613</v>
      </c>
      <c r="C13166" s="2">
        <v>33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13614</v>
      </c>
      <c r="C13167" s="2">
        <v>33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13615</v>
      </c>
      <c r="C13168" s="2">
        <v>47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47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47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39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13619</v>
      </c>
      <c r="C13172" s="2">
        <v>50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32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13621</v>
      </c>
      <c r="C13174" s="2">
        <v>43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36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13623</v>
      </c>
      <c r="C13176" s="2">
        <v>35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40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53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13628</v>
      </c>
      <c r="C13181" s="2">
        <v>54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13629</v>
      </c>
      <c r="C13182" s="2">
        <v>54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13630</v>
      </c>
      <c r="C13183" s="2">
        <v>57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53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50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37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13634</v>
      </c>
      <c r="C13187" s="2">
        <v>36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13635</v>
      </c>
      <c r="C13188" s="2">
        <v>38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13636</v>
      </c>
      <c r="C13189" s="2">
        <v>37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13637</v>
      </c>
      <c r="C13190" s="2">
        <v>49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50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13639</v>
      </c>
      <c r="C13192" s="2">
        <v>49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13640</v>
      </c>
      <c r="C13193" s="2">
        <v>49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13641</v>
      </c>
      <c r="C13194" s="2">
        <v>55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13642</v>
      </c>
      <c r="C13195" s="2">
        <v>57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13643</v>
      </c>
      <c r="C13196" s="2">
        <v>48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33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13645</v>
      </c>
      <c r="C13198" s="2">
        <v>31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13646</v>
      </c>
      <c r="C13199" s="2">
        <v>29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13647</v>
      </c>
      <c r="C13200" s="2">
        <v>27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13648</v>
      </c>
      <c r="C13201" s="2">
        <v>47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13649</v>
      </c>
      <c r="C13202" s="2">
        <v>47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13650</v>
      </c>
      <c r="C13203" s="2">
        <v>40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55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13653</v>
      </c>
      <c r="C13206" s="2">
        <v>56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13654</v>
      </c>
      <c r="C13207" s="2">
        <v>47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13655</v>
      </c>
      <c r="C13208" s="2">
        <v>47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13656</v>
      </c>
      <c r="C13209" s="2">
        <v>48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13657</v>
      </c>
      <c r="C13210" s="2">
        <v>47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13658</v>
      </c>
      <c r="C13211" s="2">
        <v>40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13659</v>
      </c>
      <c r="C13212" s="2">
        <v>39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13660</v>
      </c>
      <c r="C13213" s="2">
        <v>40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40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34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36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13674</v>
      </c>
      <c r="C13227" s="2">
        <v>34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13675</v>
      </c>
      <c r="C13228" s="2">
        <v>31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13676</v>
      </c>
      <c r="C13229" s="2">
        <v>34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13677</v>
      </c>
      <c r="C13230" s="2">
        <v>34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13678</v>
      </c>
      <c r="C13231" s="2">
        <v>46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13679</v>
      </c>
      <c r="C13232" s="2">
        <v>47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13680</v>
      </c>
      <c r="C13233" s="2">
        <v>42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42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40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37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13684</v>
      </c>
      <c r="C13237" s="2">
        <v>39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13685</v>
      </c>
      <c r="C13238" s="2">
        <v>45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42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50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47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45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41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40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40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42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13696</v>
      </c>
      <c r="C13249" s="2">
        <v>41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13697</v>
      </c>
      <c r="C13250" s="2">
        <v>36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13698</v>
      </c>
      <c r="C13251" s="2">
        <v>35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13699</v>
      </c>
      <c r="C13252" s="2">
        <v>56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54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41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13702</v>
      </c>
      <c r="C13255" s="2">
        <v>43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13703</v>
      </c>
      <c r="C13256" s="2">
        <v>46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13704</v>
      </c>
      <c r="C13257" s="2">
        <v>50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55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53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34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13708</v>
      </c>
      <c r="C13261" s="2">
        <v>41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37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13710</v>
      </c>
      <c r="C13263" s="2">
        <v>39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13711</v>
      </c>
      <c r="C13264" s="2">
        <v>40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13712</v>
      </c>
      <c r="C13265" s="2">
        <v>33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13713</v>
      </c>
      <c r="C13266" s="2">
        <v>35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13714</v>
      </c>
      <c r="C13267" s="2">
        <v>34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13715</v>
      </c>
      <c r="C13268" s="2">
        <v>35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13716</v>
      </c>
      <c r="C13269" s="2">
        <v>35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13717</v>
      </c>
      <c r="C13270" s="2">
        <v>35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13718</v>
      </c>
      <c r="C13271" s="2">
        <v>47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13719</v>
      </c>
      <c r="C13272" s="2">
        <v>46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13720</v>
      </c>
      <c r="C13273" s="2">
        <v>42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13721</v>
      </c>
      <c r="C13274" s="2">
        <v>43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13722</v>
      </c>
      <c r="C13275" s="2">
        <v>47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13723</v>
      </c>
      <c r="C13276" s="2">
        <v>45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13724</v>
      </c>
      <c r="C13277" s="2">
        <v>12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48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48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13729</v>
      </c>
      <c r="C13282" s="2">
        <v>50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13730</v>
      </c>
      <c r="C13283" s="2">
        <v>50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13731</v>
      </c>
      <c r="C13284" s="2">
        <v>50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13732</v>
      </c>
      <c r="C13285" s="2">
        <v>47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13733</v>
      </c>
      <c r="C13286" s="2">
        <v>47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13734</v>
      </c>
      <c r="C13287" s="2">
        <v>47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13735</v>
      </c>
      <c r="C13288" s="2">
        <v>47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13736</v>
      </c>
      <c r="C13289" s="2">
        <v>44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13737</v>
      </c>
      <c r="C13290" s="2">
        <v>43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13738</v>
      </c>
      <c r="C13291" s="2">
        <v>48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48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13740</v>
      </c>
      <c r="C13293" s="2">
        <v>50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13741</v>
      </c>
      <c r="C13294" s="2">
        <v>67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13742</v>
      </c>
      <c r="C13295" s="2">
        <v>35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13743</v>
      </c>
      <c r="C13296" s="2">
        <v>38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13744</v>
      </c>
      <c r="C13297" s="2">
        <v>38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13745</v>
      </c>
      <c r="C13298" s="2">
        <v>42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41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42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13748</v>
      </c>
      <c r="C13301" s="2">
        <v>42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13749</v>
      </c>
      <c r="C13302" s="2">
        <v>40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13750</v>
      </c>
      <c r="C13303" s="2">
        <v>40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13751</v>
      </c>
      <c r="C13304" s="2">
        <v>36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13752</v>
      </c>
      <c r="C13305" s="2">
        <v>36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13753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15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13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55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50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13761</v>
      </c>
      <c r="C13314" s="2">
        <v>49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13762</v>
      </c>
      <c r="C13315" s="2">
        <v>49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13763</v>
      </c>
      <c r="C13316" s="2">
        <v>47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13764</v>
      </c>
      <c r="C13317" s="2">
        <v>49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13765</v>
      </c>
      <c r="C13318" s="2">
        <v>50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13766</v>
      </c>
      <c r="C13319" s="2">
        <v>46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45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52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13769</v>
      </c>
      <c r="C13322" s="2">
        <v>53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13770</v>
      </c>
      <c r="C13323" s="2">
        <v>49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49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38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13773</v>
      </c>
      <c r="C13326" s="2">
        <v>37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13774</v>
      </c>
      <c r="C13327" s="2">
        <v>40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13775</v>
      </c>
      <c r="C13328" s="2">
        <v>40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13776</v>
      </c>
      <c r="C13329" s="2">
        <v>52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13777</v>
      </c>
      <c r="C13330" s="2">
        <v>53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13778</v>
      </c>
      <c r="C13331" s="2">
        <v>53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13779</v>
      </c>
      <c r="C13332" s="2">
        <v>30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13780</v>
      </c>
      <c r="C13333" s="2">
        <v>34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13781</v>
      </c>
      <c r="C13334" s="2">
        <v>36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13782</v>
      </c>
      <c r="C13335" s="2">
        <v>39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13783</v>
      </c>
      <c r="C13336" s="2">
        <v>47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39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13785</v>
      </c>
      <c r="C13338" s="2">
        <v>40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13786</v>
      </c>
      <c r="C13339" s="2">
        <v>40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13787</v>
      </c>
      <c r="C13340" s="2">
        <v>41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13788</v>
      </c>
      <c r="C13341" s="2">
        <v>42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13789</v>
      </c>
      <c r="C13342" s="2">
        <v>41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13790</v>
      </c>
      <c r="C13343" s="2">
        <v>40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42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57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58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49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50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47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50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13798</v>
      </c>
      <c r="C13351" s="2">
        <v>51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13799</v>
      </c>
      <c r="C13352" s="2">
        <v>48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13800</v>
      </c>
      <c r="C13353" s="2">
        <v>40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47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62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13803</v>
      </c>
      <c r="C13356" s="2">
        <v>62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13804</v>
      </c>
      <c r="C13357" s="2">
        <v>53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49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13806</v>
      </c>
      <c r="C13359" s="2">
        <v>49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13807</v>
      </c>
      <c r="C13360" s="2">
        <v>46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13808</v>
      </c>
      <c r="C13361" s="2">
        <v>45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13809</v>
      </c>
      <c r="C13362" s="2">
        <v>41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13810</v>
      </c>
      <c r="C13363" s="2">
        <v>42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13811</v>
      </c>
      <c r="C13364" s="2">
        <v>42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41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13813</v>
      </c>
      <c r="C13366" s="2">
        <v>43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40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13815</v>
      </c>
      <c r="C13368" s="2">
        <v>41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13816</v>
      </c>
      <c r="C13369" s="2">
        <v>39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13817</v>
      </c>
      <c r="C13370" s="2">
        <v>43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13818</v>
      </c>
      <c r="C13371" s="2">
        <v>45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13819</v>
      </c>
      <c r="C13372" s="2">
        <v>44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13820</v>
      </c>
      <c r="C13373" s="2">
        <v>44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13821</v>
      </c>
      <c r="C13374" s="2">
        <v>44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13822</v>
      </c>
      <c r="C13375" s="2">
        <v>47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13823</v>
      </c>
      <c r="C13376" s="2">
        <v>47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13824</v>
      </c>
      <c r="C13377" s="2">
        <v>40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13825</v>
      </c>
      <c r="C13378" s="2">
        <v>43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46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13827</v>
      </c>
      <c r="C13380" s="2">
        <v>39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45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13829</v>
      </c>
      <c r="C13382" s="2">
        <v>45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13830</v>
      </c>
      <c r="C13383" s="2">
        <v>42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13831</v>
      </c>
      <c r="C13384" s="2">
        <v>25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42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13835</v>
      </c>
      <c r="C13388" s="2">
        <v>44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13836</v>
      </c>
      <c r="C13389" s="2">
        <v>44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13837</v>
      </c>
      <c r="C13390" s="2">
        <v>45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45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43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34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13841</v>
      </c>
      <c r="C13394" s="2">
        <v>37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13842</v>
      </c>
      <c r="C13395" s="2">
        <v>37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13843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41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40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13847</v>
      </c>
      <c r="C13400" s="2">
        <v>41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13848</v>
      </c>
      <c r="C13401" s="2">
        <v>40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13849</v>
      </c>
      <c r="C13402" s="2">
        <v>50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13850</v>
      </c>
      <c r="C13403" s="2">
        <v>52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13851</v>
      </c>
      <c r="C13404" s="2">
        <v>38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13852</v>
      </c>
      <c r="C13405" s="2">
        <v>40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13853</v>
      </c>
      <c r="C13406" s="2">
        <v>46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13854</v>
      </c>
      <c r="C13407" s="2">
        <v>46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13855</v>
      </c>
      <c r="C13408" s="2">
        <v>44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13856</v>
      </c>
      <c r="C13409" s="2">
        <v>48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13857</v>
      </c>
      <c r="C13410" s="2">
        <v>47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13858</v>
      </c>
      <c r="C13411" s="2">
        <v>46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13859</v>
      </c>
      <c r="C13412" s="2">
        <v>17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45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42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46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44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52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52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45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13867</v>
      </c>
      <c r="C13420" s="2">
        <v>44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13868</v>
      </c>
      <c r="C13421" s="2">
        <v>40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13869</v>
      </c>
      <c r="C13422" s="2">
        <v>41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13870</v>
      </c>
      <c r="C13423" s="2">
        <v>43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13871</v>
      </c>
      <c r="C13424" s="2">
        <v>48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44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43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41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45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13876</v>
      </c>
      <c r="C13429" s="2">
        <v>44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13877</v>
      </c>
      <c r="C13430" s="2">
        <v>44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13878</v>
      </c>
      <c r="C13431" s="2">
        <v>45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13879</v>
      </c>
      <c r="C13432" s="2">
        <v>43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13880</v>
      </c>
      <c r="C13433" s="2">
        <v>45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13881</v>
      </c>
      <c r="C13434" s="2">
        <v>44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55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16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13884</v>
      </c>
      <c r="C13437" s="2">
        <v>35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13885</v>
      </c>
      <c r="C13438" s="2">
        <v>32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13886</v>
      </c>
      <c r="C13439" s="2">
        <v>29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13887</v>
      </c>
      <c r="C13440" s="2">
        <v>48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46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48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49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13891</v>
      </c>
      <c r="C13444" s="2">
        <v>47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13892</v>
      </c>
      <c r="C13445" s="2">
        <v>46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13893</v>
      </c>
      <c r="C13446" s="2">
        <v>47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57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13895</v>
      </c>
      <c r="C13448" s="2">
        <v>55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13896</v>
      </c>
      <c r="C13449" s="2">
        <v>38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45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13899</v>
      </c>
      <c r="C13452" s="2">
        <v>45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13900</v>
      </c>
      <c r="C13453" s="2">
        <v>41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13901</v>
      </c>
      <c r="C13454" s="2">
        <v>43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47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13903</v>
      </c>
      <c r="C13456" s="2">
        <v>47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13904</v>
      </c>
      <c r="C13457" s="2">
        <v>42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13905</v>
      </c>
      <c r="C13458" s="2">
        <v>43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13906</v>
      </c>
      <c r="C13459" s="2">
        <v>43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13907</v>
      </c>
      <c r="C13460" s="2">
        <v>42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13908</v>
      </c>
      <c r="C13461" s="2">
        <v>50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48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52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23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13912</v>
      </c>
      <c r="C13465" s="2">
        <v>25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13913</v>
      </c>
      <c r="C13466" s="2">
        <v>52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37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13915</v>
      </c>
      <c r="C13468" s="2">
        <v>38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13916</v>
      </c>
      <c r="C13469" s="2">
        <v>44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46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46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44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13920</v>
      </c>
      <c r="C13473" s="2">
        <v>56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13921</v>
      </c>
      <c r="C13474" s="2">
        <v>48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45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49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48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39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13928</v>
      </c>
      <c r="C13481" s="2">
        <v>39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13929</v>
      </c>
      <c r="C13482" s="2">
        <v>38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44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13932</v>
      </c>
      <c r="C13485" s="2">
        <v>46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13933</v>
      </c>
      <c r="C13486" s="2">
        <v>49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13934</v>
      </c>
      <c r="C13487" s="2">
        <v>46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48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13936</v>
      </c>
      <c r="C13489" s="2">
        <v>47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13937</v>
      </c>
      <c r="C13490" s="2">
        <v>52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52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51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44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46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44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41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45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56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13946</v>
      </c>
      <c r="C13499" s="2">
        <v>55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13947</v>
      </c>
      <c r="C13500" s="2">
        <v>55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13948</v>
      </c>
      <c r="C13501" s="2">
        <v>39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13949</v>
      </c>
      <c r="C13502" s="2">
        <v>39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13950</v>
      </c>
      <c r="C13503" s="2">
        <v>49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13951</v>
      </c>
      <c r="C13504" s="2">
        <v>53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13952</v>
      </c>
      <c r="C13505" s="2">
        <v>51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48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45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46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49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53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13958</v>
      </c>
      <c r="C13511" s="2">
        <v>45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44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42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42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38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13963</v>
      </c>
      <c r="C13516" s="2">
        <v>39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13964</v>
      </c>
      <c r="C13517" s="2">
        <v>39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13965</v>
      </c>
      <c r="C13518" s="2">
        <v>41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55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49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13968</v>
      </c>
      <c r="C13521" s="2">
        <v>52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13969</v>
      </c>
      <c r="C13522" s="2">
        <v>33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13970</v>
      </c>
      <c r="C13523" s="2">
        <v>48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47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44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13973</v>
      </c>
      <c r="C13526" s="2">
        <v>46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13974</v>
      </c>
      <c r="C13527" s="2">
        <v>46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13975</v>
      </c>
      <c r="C13528" s="2">
        <v>51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49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13977</v>
      </c>
      <c r="C13530" s="2">
        <v>51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13978</v>
      </c>
      <c r="C13531" s="2">
        <v>50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54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53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13981</v>
      </c>
      <c r="C13534" s="2">
        <v>52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13982</v>
      </c>
      <c r="C13535" s="2">
        <v>43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48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42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13987</v>
      </c>
      <c r="C13540" s="2">
        <v>40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13988</v>
      </c>
      <c r="C13541" s="2">
        <v>38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13989</v>
      </c>
      <c r="C13542" s="2">
        <v>39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13990</v>
      </c>
      <c r="C13543" s="2">
        <v>40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13991</v>
      </c>
      <c r="C13544" s="2">
        <v>43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45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46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39</v>
      </c>
      <c r="D13550" s="2" t="s">
        <v>453</v>
      </c>
      <c r="E13550" s="2"/>
      <c r="F13550" s="2"/>
      <c r="G13550" s="2"/>
      <c r="H13550" s="2"/>
    </row>
    <row r="13551" spans="2:8">
      <c r="B13551" s="2" t="s">
        <v>13998</v>
      </c>
      <c r="C13551" s="2">
        <v>41</v>
      </c>
      <c r="D13551" s="2" t="s">
        <v>453</v>
      </c>
      <c r="E13551" s="2"/>
      <c r="F13551" s="2"/>
      <c r="G13551" s="2"/>
      <c r="H13551" s="2"/>
    </row>
    <row r="13552" spans="2:8">
      <c r="B13552" s="2" t="s">
        <v>13999</v>
      </c>
      <c r="C13552" s="2">
        <v>40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14000</v>
      </c>
      <c r="C13553" s="2">
        <v>41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14001</v>
      </c>
      <c r="C13554" s="2">
        <v>43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14002</v>
      </c>
      <c r="C13555" s="2">
        <v>43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14003</v>
      </c>
      <c r="C13556" s="2">
        <v>42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14004</v>
      </c>
      <c r="C13557" s="2">
        <v>55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53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14006</v>
      </c>
      <c r="C13559" s="2">
        <v>54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14007</v>
      </c>
      <c r="C13560" s="2">
        <v>35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46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14009</v>
      </c>
      <c r="C13562" s="2">
        <v>45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14010</v>
      </c>
      <c r="C13563" s="2">
        <v>55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14011</v>
      </c>
      <c r="C13564" s="2">
        <v>55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14012</v>
      </c>
      <c r="C13565" s="2">
        <v>45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44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47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14015</v>
      </c>
      <c r="C13568" s="2">
        <v>47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14016</v>
      </c>
      <c r="C13569" s="2">
        <v>42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40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41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48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14020</v>
      </c>
      <c r="C13573" s="2">
        <v>49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14021</v>
      </c>
      <c r="C13574" s="2">
        <v>39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14022</v>
      </c>
      <c r="C13575" s="2">
        <v>40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14023</v>
      </c>
      <c r="C13576" s="2">
        <v>39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14024</v>
      </c>
      <c r="C13577" s="2">
        <v>39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14025</v>
      </c>
      <c r="C13578" s="2">
        <v>17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42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14027</v>
      </c>
      <c r="C13580" s="2">
        <v>39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14028</v>
      </c>
      <c r="C13581" s="2">
        <v>39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14029</v>
      </c>
      <c r="C13582" s="2">
        <v>36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34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16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42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14036</v>
      </c>
      <c r="C13589" s="2">
        <v>42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14037</v>
      </c>
      <c r="C13590" s="2">
        <v>43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14038</v>
      </c>
      <c r="C13591" s="2">
        <v>43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14039</v>
      </c>
      <c r="C13592" s="2">
        <v>43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42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49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40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14044</v>
      </c>
      <c r="C13597" s="2">
        <v>42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14045</v>
      </c>
      <c r="C13598" s="2">
        <v>41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14046</v>
      </c>
      <c r="C13599" s="2">
        <v>42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45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14048</v>
      </c>
      <c r="C13601" s="2">
        <v>46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14049</v>
      </c>
      <c r="C13602" s="2">
        <v>41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14050</v>
      </c>
      <c r="C13603" s="2">
        <v>55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33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14052</v>
      </c>
      <c r="C13605" s="2">
        <v>36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14053</v>
      </c>
      <c r="C13606" s="2">
        <v>39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14054</v>
      </c>
      <c r="C13607" s="2">
        <v>35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14055</v>
      </c>
      <c r="C13608" s="2">
        <v>35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14056</v>
      </c>
      <c r="C13609" s="2">
        <v>33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14057</v>
      </c>
      <c r="C13610" s="2">
        <v>34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14058</v>
      </c>
      <c r="C13611" s="2">
        <v>36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14059</v>
      </c>
      <c r="C13612" s="2">
        <v>35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14060</v>
      </c>
      <c r="C13613" s="2">
        <v>31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14061</v>
      </c>
      <c r="C13614" s="2">
        <v>39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14062</v>
      </c>
      <c r="C13615" s="2">
        <v>41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14063</v>
      </c>
      <c r="C13616" s="2">
        <v>48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45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14065</v>
      </c>
      <c r="C13618" s="2">
        <v>40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14066</v>
      </c>
      <c r="C13619" s="2">
        <v>40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14067</v>
      </c>
      <c r="C13620" s="2">
        <v>35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14068</v>
      </c>
      <c r="C13621" s="2">
        <v>35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14069</v>
      </c>
      <c r="C13622" s="2">
        <v>50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47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39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14072</v>
      </c>
      <c r="C13625" s="2">
        <v>42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14073</v>
      </c>
      <c r="C13626" s="2">
        <v>47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46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14075</v>
      </c>
      <c r="C13628" s="2">
        <v>46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14076</v>
      </c>
      <c r="C13629" s="2">
        <v>43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14077</v>
      </c>
      <c r="C13630" s="2">
        <v>45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14078</v>
      </c>
      <c r="C13631" s="2">
        <v>44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14079</v>
      </c>
      <c r="C13632" s="2">
        <v>47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14080</v>
      </c>
      <c r="C13633" s="2">
        <v>48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14081</v>
      </c>
      <c r="C13634" s="2">
        <v>41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14082</v>
      </c>
      <c r="C13635" s="2">
        <v>43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14083</v>
      </c>
      <c r="C13636" s="2">
        <v>43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14084</v>
      </c>
      <c r="C13637" s="2">
        <v>55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14085</v>
      </c>
      <c r="C13638" s="2">
        <v>60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57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53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46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14089</v>
      </c>
      <c r="C13642" s="2">
        <v>50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14090</v>
      </c>
      <c r="C13643" s="2">
        <v>42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29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14095</v>
      </c>
      <c r="C13648" s="2">
        <v>29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14096</v>
      </c>
      <c r="C13649" s="2">
        <v>29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14097</v>
      </c>
      <c r="C13650" s="2">
        <v>39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48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42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42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14102</v>
      </c>
      <c r="C13655" s="2">
        <v>39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14103</v>
      </c>
      <c r="C13656" s="2">
        <v>51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14104</v>
      </c>
      <c r="C13657" s="2">
        <v>52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14105</v>
      </c>
      <c r="C13658" s="2">
        <v>45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14106</v>
      </c>
      <c r="C13659" s="2">
        <v>44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14107</v>
      </c>
      <c r="C13660" s="2">
        <v>43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14108</v>
      </c>
      <c r="C13661" s="2">
        <v>40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41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42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45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14112</v>
      </c>
      <c r="C13665" s="2">
        <v>36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14113</v>
      </c>
      <c r="C13666" s="2">
        <v>37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14114</v>
      </c>
      <c r="C13667" s="2">
        <v>36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14115</v>
      </c>
      <c r="C13668" s="2">
        <v>37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14116</v>
      </c>
      <c r="C13669" s="2">
        <v>49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14117</v>
      </c>
      <c r="C13670" s="2">
        <v>48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14118</v>
      </c>
      <c r="C13671" s="2">
        <v>54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50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43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41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39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14123</v>
      </c>
      <c r="C13676" s="2">
        <v>36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14124</v>
      </c>
      <c r="C13677" s="2">
        <v>36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41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23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14127</v>
      </c>
      <c r="C13680" s="2">
        <v>47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14128</v>
      </c>
      <c r="C13681" s="2">
        <v>46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14129</v>
      </c>
      <c r="C13682" s="2">
        <v>44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14130</v>
      </c>
      <c r="C13683" s="2">
        <v>45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14131</v>
      </c>
      <c r="C13684" s="2">
        <v>45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14132</v>
      </c>
      <c r="C13685" s="2">
        <v>52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14133</v>
      </c>
      <c r="C13686" s="2">
        <v>52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14134</v>
      </c>
      <c r="C13687" s="2">
        <v>53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14135</v>
      </c>
      <c r="C13688" s="2">
        <v>51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14136</v>
      </c>
      <c r="C13689" s="2">
        <v>51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14137</v>
      </c>
      <c r="C13690" s="2">
        <v>33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44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45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42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52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41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39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14146</v>
      </c>
      <c r="C13699" s="2">
        <v>41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14147</v>
      </c>
      <c r="C13700" s="2">
        <v>40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14148</v>
      </c>
      <c r="C13701" s="2">
        <v>39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14149</v>
      </c>
      <c r="C13702" s="2">
        <v>41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14150</v>
      </c>
      <c r="C13703" s="2">
        <v>40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14151</v>
      </c>
      <c r="C13704" s="2">
        <v>39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14152</v>
      </c>
      <c r="C13705" s="2">
        <v>38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14153</v>
      </c>
      <c r="C13706" s="2">
        <v>45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14154</v>
      </c>
      <c r="C13707" s="2">
        <v>45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14155</v>
      </c>
      <c r="C13708" s="2">
        <v>41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14156</v>
      </c>
      <c r="C13709" s="2">
        <v>35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14157</v>
      </c>
      <c r="C13710" s="2">
        <v>38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14158</v>
      </c>
      <c r="C13711" s="2">
        <v>40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14159</v>
      </c>
      <c r="C13712" s="2">
        <v>39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14160</v>
      </c>
      <c r="C13713" s="2">
        <v>39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14161</v>
      </c>
      <c r="C13714" s="2">
        <v>46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14162</v>
      </c>
      <c r="C13715" s="2">
        <v>45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14163</v>
      </c>
      <c r="C13716" s="2">
        <v>34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14164</v>
      </c>
      <c r="C13717" s="2">
        <v>42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46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47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49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14168</v>
      </c>
      <c r="C13721" s="2">
        <v>43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14169</v>
      </c>
      <c r="C13722" s="2">
        <v>51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39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14172</v>
      </c>
      <c r="C13725" s="2">
        <v>40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14173</v>
      </c>
      <c r="C13726" s="2">
        <v>36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14174</v>
      </c>
      <c r="C13727" s="2">
        <v>39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14175</v>
      </c>
      <c r="C13728" s="2">
        <v>42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44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43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44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44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14180</v>
      </c>
      <c r="C13733" s="2">
        <v>38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14181</v>
      </c>
      <c r="C13734" s="2">
        <v>43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47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14183</v>
      </c>
      <c r="C13736" s="2">
        <v>47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14184</v>
      </c>
      <c r="C13737" s="2">
        <v>43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14185</v>
      </c>
      <c r="C13738" s="2">
        <v>48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14186</v>
      </c>
      <c r="C13739" s="2">
        <v>48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14187</v>
      </c>
      <c r="C13740" s="2">
        <v>43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48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38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14190</v>
      </c>
      <c r="C13743" s="2">
        <v>40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14191</v>
      </c>
      <c r="C13744" s="2">
        <v>40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14192</v>
      </c>
      <c r="C13745" s="2">
        <v>20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14193</v>
      </c>
      <c r="C13746" s="2">
        <v>48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54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14196</v>
      </c>
      <c r="C13749" s="2">
        <v>56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14197</v>
      </c>
      <c r="C13750" s="2">
        <v>22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14198</v>
      </c>
      <c r="C13751" s="2">
        <v>23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14199</v>
      </c>
      <c r="C13752" s="2">
        <v>48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42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40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43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18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14204</v>
      </c>
      <c r="C13757" s="2">
        <v>38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14205</v>
      </c>
      <c r="C13758" s="2">
        <v>34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14206</v>
      </c>
      <c r="C13759" s="2">
        <v>37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14207</v>
      </c>
      <c r="C13760" s="2">
        <v>53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24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14209</v>
      </c>
      <c r="C13762" s="2">
        <v>47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14210</v>
      </c>
      <c r="C13763" s="2">
        <v>46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14211</v>
      </c>
      <c r="C13764" s="2">
        <v>49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14212</v>
      </c>
      <c r="C13765" s="2">
        <v>51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14213</v>
      </c>
      <c r="C13766" s="2">
        <v>47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42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46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45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40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45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42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56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40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14228</v>
      </c>
      <c r="C13781" s="2">
        <v>42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14229</v>
      </c>
      <c r="C13782" s="2">
        <v>39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37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14233</v>
      </c>
      <c r="C13786" s="2">
        <v>40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14234</v>
      </c>
      <c r="C13787" s="2">
        <v>47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47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14236</v>
      </c>
      <c r="C13789" s="2">
        <v>48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14237</v>
      </c>
      <c r="C13790" s="2">
        <v>48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14238</v>
      </c>
      <c r="C13791" s="2">
        <v>51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14239</v>
      </c>
      <c r="C13792" s="2">
        <v>50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14240</v>
      </c>
      <c r="C13793" s="2">
        <v>45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45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48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14243</v>
      </c>
      <c r="C13796" s="2">
        <v>49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14244</v>
      </c>
      <c r="C13797" s="2">
        <v>47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15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49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42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14248</v>
      </c>
      <c r="C13801" s="2">
        <v>44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14249</v>
      </c>
      <c r="C13802" s="2">
        <v>46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14250</v>
      </c>
      <c r="C13803" s="2">
        <v>40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17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39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14254</v>
      </c>
      <c r="C13807" s="2">
        <v>40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14255</v>
      </c>
      <c r="C13808" s="2">
        <v>45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14256</v>
      </c>
      <c r="C13809" s="2">
        <v>46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14257</v>
      </c>
      <c r="C13810" s="2">
        <v>49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48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53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45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35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14262</v>
      </c>
      <c r="C13815" s="2">
        <v>33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14263</v>
      </c>
      <c r="C13816" s="2">
        <v>47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45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42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44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37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14268</v>
      </c>
      <c r="C13821" s="2">
        <v>36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14269</v>
      </c>
      <c r="C13822" s="2">
        <v>35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14270</v>
      </c>
      <c r="C13823" s="2">
        <v>49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47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43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45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46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14275</v>
      </c>
      <c r="C13828" s="2">
        <v>49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14276</v>
      </c>
      <c r="C13829" s="2">
        <v>36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34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14278</v>
      </c>
      <c r="C13831" s="2">
        <v>37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14279</v>
      </c>
      <c r="C13832" s="2">
        <v>45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45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41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46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14283</v>
      </c>
      <c r="C13836" s="2">
        <v>46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14284</v>
      </c>
      <c r="C13837" s="2">
        <v>51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45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14286</v>
      </c>
      <c r="C13839" s="2">
        <v>45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14287</v>
      </c>
      <c r="C13840" s="2">
        <v>40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14288</v>
      </c>
      <c r="C13841" s="2">
        <v>41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14289</v>
      </c>
      <c r="C13842" s="2">
        <v>38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14290</v>
      </c>
      <c r="C13843" s="2">
        <v>39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14291</v>
      </c>
      <c r="C13844" s="2">
        <v>39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14292</v>
      </c>
      <c r="C13845" s="2">
        <v>50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43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59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44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14296</v>
      </c>
      <c r="C13849" s="2">
        <v>46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14297</v>
      </c>
      <c r="C13850" s="2">
        <v>25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14298</v>
      </c>
      <c r="C13851" s="2">
        <v>39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29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14300</v>
      </c>
      <c r="C13853" s="2">
        <v>26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14301</v>
      </c>
      <c r="C13854" s="2">
        <v>26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14302</v>
      </c>
      <c r="C13855" s="2">
        <v>49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14303</v>
      </c>
      <c r="C13856" s="2">
        <v>45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14304</v>
      </c>
      <c r="C13857" s="2">
        <v>39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43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56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14307</v>
      </c>
      <c r="C13860" s="2">
        <v>59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14308</v>
      </c>
      <c r="C13861" s="2">
        <v>41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42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51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48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43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14313</v>
      </c>
      <c r="C13866" s="2">
        <v>45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14314</v>
      </c>
      <c r="C13867" s="2">
        <v>45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14315</v>
      </c>
      <c r="C13868" s="2">
        <v>12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44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42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17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14319</v>
      </c>
      <c r="C13872" s="2">
        <v>18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14320</v>
      </c>
      <c r="C13873" s="2">
        <v>19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14321</v>
      </c>
      <c r="C13874" s="2">
        <v>34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14322</v>
      </c>
      <c r="C13875" s="2">
        <v>41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14323</v>
      </c>
      <c r="C13876" s="2">
        <v>39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48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14325</v>
      </c>
      <c r="C13878" s="2">
        <v>50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14326</v>
      </c>
      <c r="C13879" s="2">
        <v>43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14327</v>
      </c>
      <c r="C13880" s="2">
        <v>44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14328</v>
      </c>
      <c r="C13881" s="2">
        <v>45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14329</v>
      </c>
      <c r="C13882" s="2">
        <v>44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14330</v>
      </c>
      <c r="C13883" s="2">
        <v>45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14331</v>
      </c>
      <c r="C13884" s="2">
        <v>47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14332</v>
      </c>
      <c r="C13885" s="2">
        <v>48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14333</v>
      </c>
      <c r="C13886" s="2">
        <v>49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14334</v>
      </c>
      <c r="C13887" s="2">
        <v>52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43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43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42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53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14339</v>
      </c>
      <c r="C13892" s="2">
        <v>43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14340</v>
      </c>
      <c r="C13893" s="2">
        <v>40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14341</v>
      </c>
      <c r="C13894" s="2">
        <v>40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14342</v>
      </c>
      <c r="C13895" s="2">
        <v>44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55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40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14345</v>
      </c>
      <c r="C13898" s="2">
        <v>39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14346</v>
      </c>
      <c r="C13899" s="2">
        <v>49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46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42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14349</v>
      </c>
      <c r="C13902" s="2">
        <v>45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14350</v>
      </c>
      <c r="C13903" s="2">
        <v>45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14351</v>
      </c>
      <c r="C13904" s="2">
        <v>40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14352</v>
      </c>
      <c r="C13905" s="2">
        <v>42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14353</v>
      </c>
      <c r="C13906" s="2">
        <v>41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14354</v>
      </c>
      <c r="C13907" s="2">
        <v>38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14355</v>
      </c>
      <c r="C13908" s="2">
        <v>44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53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14357</v>
      </c>
      <c r="C13910" s="2">
        <v>52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14358</v>
      </c>
      <c r="C13911" s="2">
        <v>46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43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42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14361</v>
      </c>
      <c r="C13914" s="2">
        <v>44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14362</v>
      </c>
      <c r="C13915" s="2">
        <v>44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14363</v>
      </c>
      <c r="C13916" s="2">
        <v>47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44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24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14366</v>
      </c>
      <c r="C13919" s="2">
        <v>25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14367</v>
      </c>
      <c r="C13920" s="2">
        <v>25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14368</v>
      </c>
      <c r="C13921" s="2">
        <v>27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14369</v>
      </c>
      <c r="C13922" s="2">
        <v>45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14370</v>
      </c>
      <c r="C13923" s="2">
        <v>52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53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14372</v>
      </c>
      <c r="C13925" s="2">
        <v>50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14373</v>
      </c>
      <c r="C13926" s="2">
        <v>43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14374</v>
      </c>
      <c r="C13927" s="2">
        <v>42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14375</v>
      </c>
      <c r="C13928" s="2">
        <v>47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60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42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42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49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51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48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63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44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14384</v>
      </c>
      <c r="C13937" s="2">
        <v>44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14385</v>
      </c>
      <c r="C13938" s="2">
        <v>48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45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53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50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48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56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43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14393</v>
      </c>
      <c r="C13946" s="2">
        <v>44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14394</v>
      </c>
      <c r="C13947" s="2">
        <v>57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45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14396</v>
      </c>
      <c r="C13949" s="2">
        <v>46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14397</v>
      </c>
      <c r="C13950" s="2">
        <v>52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14398</v>
      </c>
      <c r="C13951" s="2">
        <v>53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14399</v>
      </c>
      <c r="C13952" s="2">
        <v>48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14400</v>
      </c>
      <c r="C13953" s="2">
        <v>47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14401</v>
      </c>
      <c r="C13954" s="2">
        <v>47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14402</v>
      </c>
      <c r="C13955" s="2">
        <v>52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14403</v>
      </c>
      <c r="C13956" s="2">
        <v>53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14404</v>
      </c>
      <c r="C13957" s="2">
        <v>48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51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51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14407</v>
      </c>
      <c r="C13960" s="2">
        <v>50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14408</v>
      </c>
      <c r="C13961" s="2">
        <v>46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14409</v>
      </c>
      <c r="C13962" s="2">
        <v>45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14410</v>
      </c>
      <c r="C13963" s="2">
        <v>49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14411</v>
      </c>
      <c r="C13964" s="2">
        <v>52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23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14413</v>
      </c>
      <c r="C13966" s="2">
        <v>34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14414</v>
      </c>
      <c r="C13967" s="2">
        <v>40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14415</v>
      </c>
      <c r="C13968" s="2">
        <v>48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47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45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50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37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14420</v>
      </c>
      <c r="C13973" s="2">
        <v>37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14421</v>
      </c>
      <c r="C13974" s="2">
        <v>36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14422</v>
      </c>
      <c r="C13975" s="2">
        <v>44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14423</v>
      </c>
      <c r="C13976" s="2">
        <v>46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14424</v>
      </c>
      <c r="C13977" s="2">
        <v>48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46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32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14427</v>
      </c>
      <c r="C13980" s="2">
        <v>34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14428</v>
      </c>
      <c r="C13981" s="2">
        <v>33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14429</v>
      </c>
      <c r="C13982" s="2">
        <v>42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14430</v>
      </c>
      <c r="C13983" s="2">
        <v>47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14431</v>
      </c>
      <c r="C13984" s="2">
        <v>48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48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50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14434</v>
      </c>
      <c r="C13987" s="2">
        <v>49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14435</v>
      </c>
      <c r="C13988" s="2">
        <v>52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50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53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14438</v>
      </c>
      <c r="C13991" s="2">
        <v>46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41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32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14441</v>
      </c>
      <c r="C13994" s="2">
        <v>31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14442</v>
      </c>
      <c r="C13995" s="2">
        <v>44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14443</v>
      </c>
      <c r="C13996" s="2">
        <v>46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35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14445</v>
      </c>
      <c r="C13998" s="2">
        <v>31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14446</v>
      </c>
      <c r="C13999" s="2">
        <v>31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14447</v>
      </c>
      <c r="C14000" s="2">
        <v>26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14448</v>
      </c>
      <c r="C14001" s="2">
        <v>47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45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30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14451</v>
      </c>
      <c r="C14004" s="2">
        <v>33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14452</v>
      </c>
      <c r="C14005" s="2">
        <v>32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14453</v>
      </c>
      <c r="C14006" s="2">
        <v>36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14454</v>
      </c>
      <c r="C14007" s="2">
        <v>36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14455</v>
      </c>
      <c r="C14008" s="2">
        <v>51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49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29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14458</v>
      </c>
      <c r="C14011" s="2">
        <v>35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14459</v>
      </c>
      <c r="C14012" s="2">
        <v>39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63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69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59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51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48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42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14466</v>
      </c>
      <c r="C14019" s="2">
        <v>43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14467</v>
      </c>
      <c r="C14020" s="2">
        <v>42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14468</v>
      </c>
      <c r="C14021" s="2">
        <v>51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14469</v>
      </c>
      <c r="C14022" s="2">
        <v>54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49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48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48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14473</v>
      </c>
      <c r="C14026" s="2">
        <v>47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14474</v>
      </c>
      <c r="C14027" s="2">
        <v>49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49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41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14477</v>
      </c>
      <c r="C14030" s="2">
        <v>43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14478</v>
      </c>
      <c r="C14031" s="2">
        <v>41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14479</v>
      </c>
      <c r="C14032" s="2">
        <v>54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49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14481</v>
      </c>
      <c r="C14034" s="2">
        <v>54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14482</v>
      </c>
      <c r="C14035" s="2">
        <v>58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14483</v>
      </c>
      <c r="C14036" s="2">
        <v>44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41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14485</v>
      </c>
      <c r="C14038" s="2">
        <v>41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14486</v>
      </c>
      <c r="C14039" s="2">
        <v>44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49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49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48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47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45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14492</v>
      </c>
      <c r="C14045" s="2">
        <v>45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14493</v>
      </c>
      <c r="C14046" s="2">
        <v>50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55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50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50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14497</v>
      </c>
      <c r="C14050" s="2">
        <v>50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14498</v>
      </c>
      <c r="C14051" s="2">
        <v>52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14499</v>
      </c>
      <c r="C14052" s="2">
        <v>51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37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14501</v>
      </c>
      <c r="C14054" s="2">
        <v>39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14502</v>
      </c>
      <c r="C14055" s="2">
        <v>42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14503</v>
      </c>
      <c r="C14056" s="2">
        <v>42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14504</v>
      </c>
      <c r="C14057" s="2">
        <v>19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14505</v>
      </c>
      <c r="C14058" s="2">
        <v>56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54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48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14508</v>
      </c>
      <c r="C14061" s="2">
        <v>50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14509</v>
      </c>
      <c r="C14062" s="2">
        <v>53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48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14511</v>
      </c>
      <c r="C14064" s="2">
        <v>48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14512</v>
      </c>
      <c r="C14065" s="2">
        <v>31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31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38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52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14518</v>
      </c>
      <c r="C14071" s="2">
        <v>55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14519</v>
      </c>
      <c r="C14072" s="2">
        <v>51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14520</v>
      </c>
      <c r="C14073" s="2">
        <v>49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14521</v>
      </c>
      <c r="C14074" s="2">
        <v>49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14522</v>
      </c>
      <c r="C14075" s="2">
        <v>43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40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14524</v>
      </c>
      <c r="C14077" s="2">
        <v>41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14525</v>
      </c>
      <c r="C14078" s="2">
        <v>41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14526</v>
      </c>
      <c r="C14079" s="2">
        <v>41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14527</v>
      </c>
      <c r="C14080" s="2">
        <v>42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14528</v>
      </c>
      <c r="C14081" s="2">
        <v>49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14529</v>
      </c>
      <c r="C14082" s="2">
        <v>51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14530</v>
      </c>
      <c r="C14083" s="2">
        <v>44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14531</v>
      </c>
      <c r="C14084" s="2">
        <v>42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14532</v>
      </c>
      <c r="C14085" s="2">
        <v>43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14533</v>
      </c>
      <c r="C14086" s="2">
        <v>44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14534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46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14537</v>
      </c>
      <c r="C14090" s="2">
        <v>47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14538</v>
      </c>
      <c r="C14091" s="2">
        <v>49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14539</v>
      </c>
      <c r="C14092" s="2">
        <v>46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14540</v>
      </c>
      <c r="C14093" s="2">
        <v>46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14541</v>
      </c>
      <c r="C14094" s="2">
        <v>43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14542</v>
      </c>
      <c r="C14095" s="2">
        <v>44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14543</v>
      </c>
      <c r="C14096" s="2">
        <v>43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14544</v>
      </c>
      <c r="C14097" s="2">
        <v>41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14545</v>
      </c>
      <c r="C14098" s="2">
        <v>47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14546</v>
      </c>
      <c r="C14099" s="2">
        <v>39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47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41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41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43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14552</v>
      </c>
      <c r="C14105" s="2">
        <v>43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14553</v>
      </c>
      <c r="C14106" s="2">
        <v>41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40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52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14557</v>
      </c>
      <c r="C14110" s="2">
        <v>40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14558</v>
      </c>
      <c r="C14111" s="2">
        <v>42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14559</v>
      </c>
      <c r="C14112" s="2">
        <v>42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14560</v>
      </c>
      <c r="C14113" s="2">
        <v>47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55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46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28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14566</v>
      </c>
      <c r="C14119" s="2">
        <v>28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14567</v>
      </c>
      <c r="C14120" s="2">
        <v>30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14568</v>
      </c>
      <c r="C14121" s="2">
        <v>30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14569</v>
      </c>
      <c r="C14122" s="2">
        <v>29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14570</v>
      </c>
      <c r="C14123" s="2">
        <v>30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14571</v>
      </c>
      <c r="C14124" s="2">
        <v>31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14572</v>
      </c>
      <c r="C14125" s="2">
        <v>57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57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59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56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52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46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14578</v>
      </c>
      <c r="C14131" s="2">
        <v>48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14579</v>
      </c>
      <c r="C14132" s="2">
        <v>41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42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18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45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14583</v>
      </c>
      <c r="C14136" s="2">
        <v>45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14584</v>
      </c>
      <c r="C14137" s="2">
        <v>47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45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14586</v>
      </c>
      <c r="C14139" s="2">
        <v>45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41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48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14589</v>
      </c>
      <c r="C14142" s="2">
        <v>48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14590</v>
      </c>
      <c r="C14143" s="2">
        <v>39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14591</v>
      </c>
      <c r="C14144" s="2">
        <v>39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14592</v>
      </c>
      <c r="C14145" s="2">
        <v>37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14593</v>
      </c>
      <c r="C14146" s="2">
        <v>39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14594</v>
      </c>
      <c r="C14147" s="2">
        <v>39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14595</v>
      </c>
      <c r="C14148" s="2">
        <v>39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14596</v>
      </c>
      <c r="C14149" s="2">
        <v>50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14597</v>
      </c>
      <c r="C14150" s="2">
        <v>51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51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48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45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46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47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31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14605</v>
      </c>
      <c r="C14158" s="2">
        <v>24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14606</v>
      </c>
      <c r="C14159" s="2">
        <v>41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41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25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14609</v>
      </c>
      <c r="C14162" s="2">
        <v>22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14610</v>
      </c>
      <c r="C14163" s="2">
        <v>22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14611</v>
      </c>
      <c r="C14164" s="2">
        <v>50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53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34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14614</v>
      </c>
      <c r="C14167" s="2">
        <v>34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14615</v>
      </c>
      <c r="C14168" s="2">
        <v>32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14616</v>
      </c>
      <c r="C14169" s="2">
        <v>50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44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14618</v>
      </c>
      <c r="C14171" s="2">
        <v>44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14619</v>
      </c>
      <c r="C14172" s="2">
        <v>41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14620</v>
      </c>
      <c r="C14173" s="2">
        <v>40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14621</v>
      </c>
      <c r="C14174" s="2">
        <v>40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14622</v>
      </c>
      <c r="C14175" s="2">
        <v>41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14623</v>
      </c>
      <c r="C14176" s="2">
        <v>42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14624</v>
      </c>
      <c r="C14177" s="2">
        <v>41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14625</v>
      </c>
      <c r="C14178" s="2">
        <v>43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34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14627</v>
      </c>
      <c r="C14180" s="2">
        <v>34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14628</v>
      </c>
      <c r="C14181" s="2">
        <v>35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14629</v>
      </c>
      <c r="C14182" s="2">
        <v>50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14630</v>
      </c>
      <c r="C14183" s="2">
        <v>51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14631</v>
      </c>
      <c r="C14184" s="2">
        <v>39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40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51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51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51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46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46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42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55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55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46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52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47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14644</v>
      </c>
      <c r="C14197" s="2">
        <v>48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14645</v>
      </c>
      <c r="C14198" s="2">
        <v>48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14646</v>
      </c>
      <c r="C14199" s="2">
        <v>50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46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50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43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14650</v>
      </c>
      <c r="C14203" s="2">
        <v>43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14651</v>
      </c>
      <c r="C14204" s="2">
        <v>42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14652</v>
      </c>
      <c r="C14205" s="2">
        <v>44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14653</v>
      </c>
      <c r="C14206" s="2">
        <v>59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14654</v>
      </c>
      <c r="C14207" s="2">
        <v>63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14655</v>
      </c>
      <c r="C14208" s="2">
        <v>50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44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14657</v>
      </c>
      <c r="C14210" s="2">
        <v>44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14658</v>
      </c>
      <c r="C14211" s="2">
        <v>43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14659</v>
      </c>
      <c r="C14212" s="2">
        <v>40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14660</v>
      </c>
      <c r="C14213" s="2">
        <v>31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43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41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45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14668</v>
      </c>
      <c r="C14221" s="2">
        <v>46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14669</v>
      </c>
      <c r="C14222" s="2">
        <v>45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14670</v>
      </c>
      <c r="C14223" s="2">
        <v>42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42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14672</v>
      </c>
      <c r="C14225" s="2">
        <v>42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14673</v>
      </c>
      <c r="C14226" s="2">
        <v>43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14674</v>
      </c>
      <c r="C14227" s="2">
        <v>53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50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14676</v>
      </c>
      <c r="C14229" s="2">
        <v>48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30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14678</v>
      </c>
      <c r="C14231" s="2">
        <v>23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43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40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14681</v>
      </c>
      <c r="C14234" s="2">
        <v>42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14682</v>
      </c>
      <c r="C14235" s="2">
        <v>43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14683</v>
      </c>
      <c r="C14236" s="2">
        <v>24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13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53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51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30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14692</v>
      </c>
      <c r="C14245" s="2">
        <v>30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14693</v>
      </c>
      <c r="C14246" s="2">
        <v>30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14694</v>
      </c>
      <c r="C14247" s="2">
        <v>30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14695</v>
      </c>
      <c r="C14248" s="2">
        <v>29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14696</v>
      </c>
      <c r="C14249" s="2">
        <v>41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14697</v>
      </c>
      <c r="C14250" s="2">
        <v>43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14698</v>
      </c>
      <c r="C14251" s="2">
        <v>44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51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14700</v>
      </c>
      <c r="C14253" s="2">
        <v>53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14701</v>
      </c>
      <c r="C14254" s="2">
        <v>48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14702</v>
      </c>
      <c r="C14255" s="2">
        <v>48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14703</v>
      </c>
      <c r="C14256" s="2">
        <v>39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14704</v>
      </c>
      <c r="C14257" s="2">
        <v>37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14705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36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14710</v>
      </c>
      <c r="C14263" s="2">
        <v>38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14711</v>
      </c>
      <c r="C14264" s="2">
        <v>38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14712</v>
      </c>
      <c r="C14265" s="2">
        <v>38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14713</v>
      </c>
      <c r="C14266" s="2">
        <v>13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46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14716</v>
      </c>
      <c r="C14269" s="2">
        <v>47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14717</v>
      </c>
      <c r="C14270" s="2">
        <v>41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47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46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47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51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47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41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14724</v>
      </c>
      <c r="C14277" s="2">
        <v>43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14725</v>
      </c>
      <c r="C14278" s="2">
        <v>40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14726</v>
      </c>
      <c r="C14279" s="2">
        <v>43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14727</v>
      </c>
      <c r="C14280" s="2">
        <v>50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56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39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14730</v>
      </c>
      <c r="C14283" s="2">
        <v>40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14731</v>
      </c>
      <c r="C14284" s="2">
        <v>38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48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48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48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14736</v>
      </c>
      <c r="C14289" s="2">
        <v>47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14737</v>
      </c>
      <c r="C14290" s="2">
        <v>47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44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64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36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14741</v>
      </c>
      <c r="C14294" s="2">
        <v>35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14742</v>
      </c>
      <c r="C14295" s="2">
        <v>33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14743</v>
      </c>
      <c r="C14296" s="2">
        <v>42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14744</v>
      </c>
      <c r="C14297" s="2">
        <v>41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41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14746</v>
      </c>
      <c r="C14299" s="2">
        <v>41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14747</v>
      </c>
      <c r="C14300" s="2">
        <v>46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14748</v>
      </c>
      <c r="C14301" s="2">
        <v>48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14749</v>
      </c>
      <c r="C14302" s="2">
        <v>52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14750</v>
      </c>
      <c r="C14303" s="2">
        <v>49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14751</v>
      </c>
      <c r="C14304" s="2">
        <v>49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14752</v>
      </c>
      <c r="C14305" s="2">
        <v>44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14753</v>
      </c>
      <c r="C14306" s="2">
        <v>44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14754</v>
      </c>
      <c r="C14307" s="2">
        <v>52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36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14756</v>
      </c>
      <c r="C14309" s="2">
        <v>38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14757</v>
      </c>
      <c r="C14310" s="2">
        <v>37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14758</v>
      </c>
      <c r="C14311" s="2">
        <v>52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50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48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14761</v>
      </c>
      <c r="C14314" s="2">
        <v>48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14762</v>
      </c>
      <c r="C14315" s="2">
        <v>48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61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51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48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46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31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14768</v>
      </c>
      <c r="C14321" s="2">
        <v>31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14769</v>
      </c>
      <c r="C14322" s="2">
        <v>43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14770</v>
      </c>
      <c r="C14323" s="2">
        <v>45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14771</v>
      </c>
      <c r="C14324" s="2">
        <v>44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14772</v>
      </c>
      <c r="C14325" s="2">
        <v>40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50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14774</v>
      </c>
      <c r="C14327" s="2">
        <v>49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14775</v>
      </c>
      <c r="C14328" s="2">
        <v>36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14776</v>
      </c>
      <c r="C14329" s="2">
        <v>35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14777</v>
      </c>
      <c r="C14330" s="2">
        <v>50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45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50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49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25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14782</v>
      </c>
      <c r="C14335" s="2">
        <v>28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14783</v>
      </c>
      <c r="C14336" s="2">
        <v>27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14784</v>
      </c>
      <c r="C14337" s="2">
        <v>28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14785</v>
      </c>
      <c r="C14338" s="2">
        <v>29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14786</v>
      </c>
      <c r="C14339" s="2">
        <v>28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14787</v>
      </c>
      <c r="C14340" s="2">
        <v>45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28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14789</v>
      </c>
      <c r="C14342" s="2">
        <v>30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14790</v>
      </c>
      <c r="C14343" s="2">
        <v>30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14791</v>
      </c>
      <c r="C14344" s="2">
        <v>49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14792</v>
      </c>
      <c r="C14345" s="2">
        <v>48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14793</v>
      </c>
      <c r="C14346" s="2">
        <v>45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14794</v>
      </c>
      <c r="C14347" s="2">
        <v>43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14795</v>
      </c>
      <c r="C14348" s="2">
        <v>45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14796</v>
      </c>
      <c r="C14349" s="2">
        <v>38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14797</v>
      </c>
      <c r="C14350" s="2">
        <v>39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14798</v>
      </c>
      <c r="C14351" s="2">
        <v>39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14799</v>
      </c>
      <c r="C14352" s="2">
        <v>38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14800</v>
      </c>
      <c r="C14353" s="2">
        <v>50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48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52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35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14804</v>
      </c>
      <c r="C14357" s="2">
        <v>35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14805</v>
      </c>
      <c r="C14358" s="2">
        <v>37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14806</v>
      </c>
      <c r="C14359" s="2">
        <v>36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14807</v>
      </c>
      <c r="C14360" s="2">
        <v>59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14808</v>
      </c>
      <c r="C14361" s="2">
        <v>58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14809</v>
      </c>
      <c r="C14362" s="2">
        <v>43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40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43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41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47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14814</v>
      </c>
      <c r="C14367" s="2">
        <v>48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14815</v>
      </c>
      <c r="C14368" s="2">
        <v>40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40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45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14818</v>
      </c>
      <c r="C14371" s="2">
        <v>45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14819</v>
      </c>
      <c r="C14372" s="2">
        <v>52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49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49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47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53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42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36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14828</v>
      </c>
      <c r="C14381" s="2">
        <v>37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14829</v>
      </c>
      <c r="C14382" s="2">
        <v>35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14830</v>
      </c>
      <c r="C14383" s="2">
        <v>33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14831</v>
      </c>
      <c r="C14384" s="2">
        <v>40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14832</v>
      </c>
      <c r="C14385" s="2">
        <v>41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14833</v>
      </c>
      <c r="C14386" s="2">
        <v>42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14834</v>
      </c>
      <c r="C14387" s="2">
        <v>40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14835</v>
      </c>
      <c r="C14388" s="2">
        <v>48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33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14837</v>
      </c>
      <c r="C14390" s="2">
        <v>35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14838</v>
      </c>
      <c r="C14391" s="2">
        <v>36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14839</v>
      </c>
      <c r="C14392" s="2">
        <v>44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14840</v>
      </c>
      <c r="C14393" s="2">
        <v>46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14841</v>
      </c>
      <c r="C14394" s="2">
        <v>45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14842</v>
      </c>
      <c r="C14395" s="2">
        <v>39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14843</v>
      </c>
      <c r="C14396" s="2">
        <v>40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14844</v>
      </c>
      <c r="C14397" s="2">
        <v>39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14845</v>
      </c>
      <c r="C14398" s="2">
        <v>38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14846</v>
      </c>
      <c r="C14399" s="2">
        <v>36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14847</v>
      </c>
      <c r="C14400" s="2">
        <v>39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36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14850</v>
      </c>
      <c r="C14403" s="2">
        <v>35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14851</v>
      </c>
      <c r="C14404" s="2">
        <v>36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14852</v>
      </c>
      <c r="C14405" s="2">
        <v>35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14853</v>
      </c>
      <c r="C14406" s="2">
        <v>34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14854</v>
      </c>
      <c r="C14407" s="2">
        <v>33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14855</v>
      </c>
      <c r="C14408" s="2">
        <v>28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14856</v>
      </c>
      <c r="C14409" s="2">
        <v>36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14857</v>
      </c>
      <c r="C14410" s="2">
        <v>36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14858</v>
      </c>
      <c r="C14411" s="2">
        <v>35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14859</v>
      </c>
      <c r="C14412" s="2">
        <v>45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14860</v>
      </c>
      <c r="C14413" s="2">
        <v>42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14861</v>
      </c>
      <c r="C14414" s="2">
        <v>47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14862</v>
      </c>
      <c r="C14415" s="2">
        <v>48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14863</v>
      </c>
      <c r="C14416" s="2">
        <v>40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49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46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49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14871</v>
      </c>
      <c r="C14424" s="2">
        <v>50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14872</v>
      </c>
      <c r="C14425" s="2">
        <v>50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14873</v>
      </c>
      <c r="C14426" s="2">
        <v>24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14874</v>
      </c>
      <c r="C14427" s="2">
        <v>48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48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48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48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48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25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14880</v>
      </c>
      <c r="C14433" s="2">
        <v>37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14881</v>
      </c>
      <c r="C14434" s="2">
        <v>36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14882</v>
      </c>
      <c r="C14435" s="2">
        <v>37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14883</v>
      </c>
      <c r="C14436" s="2">
        <v>37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14884</v>
      </c>
      <c r="C14437" s="2">
        <v>36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14885</v>
      </c>
      <c r="C14438" s="2">
        <v>47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46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46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46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43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14890</v>
      </c>
      <c r="C14443" s="2">
        <v>46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14891</v>
      </c>
      <c r="C14444" s="2">
        <v>47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14892</v>
      </c>
      <c r="C14445" s="2">
        <v>39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14893</v>
      </c>
      <c r="C14446" s="2">
        <v>41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14894</v>
      </c>
      <c r="C14447" s="2">
        <v>40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14895</v>
      </c>
      <c r="C14448" s="2">
        <v>55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52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43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47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64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43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40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43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43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17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14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45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14910</v>
      </c>
      <c r="C14463" s="2">
        <v>34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41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42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14914</v>
      </c>
      <c r="C14467" s="2">
        <v>43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14915</v>
      </c>
      <c r="C14468" s="2">
        <v>45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14916</v>
      </c>
      <c r="C14469" s="2">
        <v>49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14917</v>
      </c>
      <c r="C14470" s="2">
        <v>45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14918</v>
      </c>
      <c r="C14471" s="2">
        <v>50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48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14920</v>
      </c>
      <c r="C14473" s="2">
        <v>51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14921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25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14924</v>
      </c>
      <c r="C14477" s="2">
        <v>27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14925</v>
      </c>
      <c r="C14478" s="2">
        <v>41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14926</v>
      </c>
      <c r="C14479" s="2">
        <v>44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14927</v>
      </c>
      <c r="C14480" s="2">
        <v>43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14928</v>
      </c>
      <c r="C14481" s="2">
        <v>47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14929</v>
      </c>
      <c r="C14482" s="2">
        <v>47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14930</v>
      </c>
      <c r="C14483" s="2">
        <v>49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14931</v>
      </c>
      <c r="C14484" s="2">
        <v>50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14932</v>
      </c>
      <c r="C14485" s="2">
        <v>21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14933</v>
      </c>
      <c r="C14486" s="2">
        <v>47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14934</v>
      </c>
      <c r="C14487" s="2">
        <v>41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14935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48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32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14941</v>
      </c>
      <c r="C14494" s="2">
        <v>35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14942</v>
      </c>
      <c r="C14495" s="2">
        <v>35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14943</v>
      </c>
      <c r="C14496" s="2">
        <v>36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14944</v>
      </c>
      <c r="C14497" s="2">
        <v>49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35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14946</v>
      </c>
      <c r="C14499" s="2">
        <v>55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44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44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50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44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44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14952</v>
      </c>
      <c r="C14505" s="2">
        <v>46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14953</v>
      </c>
      <c r="C14506" s="2">
        <v>52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14954</v>
      </c>
      <c r="C14507" s="2">
        <v>55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14955</v>
      </c>
      <c r="C14508" s="2">
        <v>54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14956</v>
      </c>
      <c r="C14509" s="2">
        <v>45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14957</v>
      </c>
      <c r="C14510" s="2">
        <v>52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49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49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41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14961</v>
      </c>
      <c r="C14514" s="2">
        <v>44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14962</v>
      </c>
      <c r="C14515" s="2">
        <v>43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14963</v>
      </c>
      <c r="C14516" s="2">
        <v>43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14964</v>
      </c>
      <c r="C14517" s="2">
        <v>42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14965</v>
      </c>
      <c r="C14518" s="2">
        <v>41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14966</v>
      </c>
      <c r="C14519" s="2">
        <v>39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14967</v>
      </c>
      <c r="C14520" s="2">
        <v>39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14968</v>
      </c>
      <c r="C14521" s="2">
        <v>37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14969</v>
      </c>
      <c r="C14522" s="2">
        <v>48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47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14971</v>
      </c>
      <c r="C14524" s="2">
        <v>48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14972</v>
      </c>
      <c r="C14525" s="2">
        <v>40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14973</v>
      </c>
      <c r="C14526" s="2">
        <v>42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14974</v>
      </c>
      <c r="C14527" s="2">
        <v>42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14975</v>
      </c>
      <c r="C14528" s="2">
        <v>45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41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40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43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14980</v>
      </c>
      <c r="C14533" s="2">
        <v>40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14981</v>
      </c>
      <c r="C14534" s="2">
        <v>41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14982</v>
      </c>
      <c r="C14535" s="2">
        <v>40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14983</v>
      </c>
      <c r="C14536" s="2">
        <v>39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14984</v>
      </c>
      <c r="C14537" s="2">
        <v>51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14985</v>
      </c>
      <c r="C14538" s="2">
        <v>53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14986</v>
      </c>
      <c r="C14539" s="2">
        <v>21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14987</v>
      </c>
      <c r="C14540" s="2">
        <v>57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52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52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48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52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50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47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47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45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48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14997</v>
      </c>
      <c r="C14550" s="2">
        <v>49</v>
      </c>
      <c r="D14550" s="2" t="s">
        <v>453</v>
      </c>
      <c r="E14550" s="2"/>
      <c r="F14550" s="2"/>
      <c r="G14550" s="2"/>
      <c r="H14550" s="2"/>
    </row>
    <row r="14551" spans="2:8">
      <c r="B14551" s="2" t="s">
        <v>14998</v>
      </c>
      <c r="C14551" s="2">
        <v>55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46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47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15001</v>
      </c>
      <c r="C14554" s="2">
        <v>49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15002</v>
      </c>
      <c r="C14555" s="2">
        <v>44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15003</v>
      </c>
      <c r="C14556" s="2">
        <v>45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15004</v>
      </c>
      <c r="C14557" s="2">
        <v>45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42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50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15007</v>
      </c>
      <c r="C14560" s="2">
        <v>49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15008</v>
      </c>
      <c r="C14561" s="2">
        <v>45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48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15010</v>
      </c>
      <c r="C14563" s="2">
        <v>46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15011</v>
      </c>
      <c r="C14564" s="2">
        <v>41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15012</v>
      </c>
      <c r="C14565" s="2">
        <v>42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15013</v>
      </c>
      <c r="C14566" s="2">
        <v>48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15014</v>
      </c>
      <c r="C14567" s="2">
        <v>47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15015</v>
      </c>
      <c r="C14568" s="2">
        <v>49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15016</v>
      </c>
      <c r="C14569" s="2">
        <v>47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15017</v>
      </c>
      <c r="C14570" s="2">
        <v>48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15018</v>
      </c>
      <c r="C14571" s="2">
        <v>53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15019</v>
      </c>
      <c r="C14572" s="2">
        <v>52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15020</v>
      </c>
      <c r="C14573" s="2">
        <v>54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15021</v>
      </c>
      <c r="C14574" s="2">
        <v>55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51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54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15024</v>
      </c>
      <c r="C14577" s="2">
        <v>53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15025</v>
      </c>
      <c r="C14578" s="2">
        <v>42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15026</v>
      </c>
      <c r="C14579" s="2">
        <v>43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15027</v>
      </c>
      <c r="C14580" s="2">
        <v>43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15028</v>
      </c>
      <c r="C14581" s="2">
        <v>40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45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15030</v>
      </c>
      <c r="C14583" s="2">
        <v>52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15031</v>
      </c>
      <c r="C14584" s="2">
        <v>41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15032</v>
      </c>
      <c r="C14585" s="2">
        <v>43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15033</v>
      </c>
      <c r="C14586" s="2">
        <v>43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15034</v>
      </c>
      <c r="C14587" s="2">
        <v>42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15035</v>
      </c>
      <c r="C14588" s="2">
        <v>46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15036</v>
      </c>
      <c r="C14589" s="2">
        <v>46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15037</v>
      </c>
      <c r="C14590" s="2">
        <v>47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48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49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13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15041</v>
      </c>
      <c r="C14594" s="2">
        <v>46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44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50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47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41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42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15048</v>
      </c>
      <c r="C14601" s="2">
        <v>47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15049</v>
      </c>
      <c r="C14602" s="2">
        <v>51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37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15051</v>
      </c>
      <c r="C14604" s="2">
        <v>38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15052</v>
      </c>
      <c r="C14605" s="2">
        <v>37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15053</v>
      </c>
      <c r="C14606" s="2">
        <v>22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15054</v>
      </c>
      <c r="C14607" s="2">
        <v>22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15055</v>
      </c>
      <c r="C14608" s="2">
        <v>28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15056</v>
      </c>
      <c r="C14609" s="2">
        <v>45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47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47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15059</v>
      </c>
      <c r="C14612" s="2">
        <v>46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15060</v>
      </c>
      <c r="C14613" s="2">
        <v>45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41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40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35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15064</v>
      </c>
      <c r="C14617" s="2">
        <v>35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15065</v>
      </c>
      <c r="C14618" s="2">
        <v>35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15066</v>
      </c>
      <c r="C14619" s="2">
        <v>37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15067</v>
      </c>
      <c r="C14620" s="2">
        <v>39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15068</v>
      </c>
      <c r="C14621" s="2">
        <v>39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15069</v>
      </c>
      <c r="C14622" s="2">
        <v>35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15070</v>
      </c>
      <c r="C14623" s="2">
        <v>35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15071</v>
      </c>
      <c r="C14624" s="2">
        <v>37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55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49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48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46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51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15080</v>
      </c>
      <c r="C14633" s="2">
        <v>52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15081</v>
      </c>
      <c r="C14634" s="2">
        <v>39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55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53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52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49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52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47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15088</v>
      </c>
      <c r="C14641" s="2">
        <v>50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15089</v>
      </c>
      <c r="C14642" s="2">
        <v>43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15090</v>
      </c>
      <c r="C14643" s="2">
        <v>43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15091</v>
      </c>
      <c r="C14644" s="2">
        <v>43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15092</v>
      </c>
      <c r="C14645" s="2">
        <v>39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40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40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40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53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54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49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51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49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44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44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46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42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43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38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15109</v>
      </c>
      <c r="C14662" s="2">
        <v>40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37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15111</v>
      </c>
      <c r="C14664" s="2">
        <v>39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15112</v>
      </c>
      <c r="C14665" s="2">
        <v>39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15113</v>
      </c>
      <c r="C14666" s="2">
        <v>41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15114</v>
      </c>
      <c r="C14667" s="2">
        <v>39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42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15116</v>
      </c>
      <c r="C14669" s="2">
        <v>45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15117</v>
      </c>
      <c r="C14670" s="2">
        <v>44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43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51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42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40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41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38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15124</v>
      </c>
      <c r="C14677" s="2">
        <v>38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15125</v>
      </c>
      <c r="C14678" s="2">
        <v>35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15126</v>
      </c>
      <c r="C14679" s="2">
        <v>37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15127</v>
      </c>
      <c r="C14680" s="2">
        <v>36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15128</v>
      </c>
      <c r="C14681" s="2">
        <v>42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15129</v>
      </c>
      <c r="C14682" s="2">
        <v>45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15130</v>
      </c>
      <c r="C14683" s="2">
        <v>43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15131</v>
      </c>
      <c r="C14684" s="2">
        <v>47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15132</v>
      </c>
      <c r="C14685" s="2">
        <v>46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15133</v>
      </c>
      <c r="C14686" s="2">
        <v>47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34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15135</v>
      </c>
      <c r="C14688" s="2">
        <v>36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15136</v>
      </c>
      <c r="C14689" s="2">
        <v>44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40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15138</v>
      </c>
      <c r="C14691" s="2">
        <v>41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15139</v>
      </c>
      <c r="C14692" s="2">
        <v>39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15140</v>
      </c>
      <c r="C14693" s="2">
        <v>34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15141</v>
      </c>
      <c r="C14694" s="2">
        <v>40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15142</v>
      </c>
      <c r="C14695" s="2">
        <v>50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42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15144</v>
      </c>
      <c r="C14697" s="2">
        <v>43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15145</v>
      </c>
      <c r="C14698" s="2">
        <v>49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15146</v>
      </c>
      <c r="C14699" s="2">
        <v>50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15147</v>
      </c>
      <c r="C14700" s="2">
        <v>47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15148</v>
      </c>
      <c r="C14701" s="2">
        <v>47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15149</v>
      </c>
      <c r="C14702" s="2">
        <v>49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15150</v>
      </c>
      <c r="C14703" s="2">
        <v>49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15151</v>
      </c>
      <c r="C14704" s="2">
        <v>51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15152</v>
      </c>
      <c r="C14705" s="2">
        <v>43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15153</v>
      </c>
      <c r="C14706" s="2">
        <v>43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43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15155</v>
      </c>
      <c r="C14708" s="2">
        <v>45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15156</v>
      </c>
      <c r="C14709" s="2">
        <v>45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15157</v>
      </c>
      <c r="C14710" s="2">
        <v>44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15158</v>
      </c>
      <c r="C14711" s="2">
        <v>45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15159</v>
      </c>
      <c r="C14712" s="2">
        <v>43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15160</v>
      </c>
      <c r="C14713" s="2">
        <v>45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15161</v>
      </c>
      <c r="C14714" s="2">
        <v>53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41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15163</v>
      </c>
      <c r="C14716" s="2">
        <v>43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15164</v>
      </c>
      <c r="C14717" s="2">
        <v>46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41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40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45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15168</v>
      </c>
      <c r="C14721" s="2">
        <v>46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58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46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49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15172</v>
      </c>
      <c r="C14725" s="2">
        <v>48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15173</v>
      </c>
      <c r="C14726" s="2">
        <v>37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15174</v>
      </c>
      <c r="C14727" s="2">
        <v>39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15175</v>
      </c>
      <c r="C14728" s="2">
        <v>38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15176</v>
      </c>
      <c r="C14729" s="2">
        <v>31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15177</v>
      </c>
      <c r="C14730" s="2">
        <v>44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23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15179</v>
      </c>
      <c r="C14732" s="2">
        <v>20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15180</v>
      </c>
      <c r="C14733" s="2">
        <v>19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15181</v>
      </c>
      <c r="C14734" s="2">
        <v>19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15182</v>
      </c>
      <c r="C14735" s="2">
        <v>27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15183</v>
      </c>
      <c r="C14736" s="2">
        <v>27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15184</v>
      </c>
      <c r="C14737" s="2">
        <v>38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40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40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15191</v>
      </c>
      <c r="C14744" s="2">
        <v>37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15192</v>
      </c>
      <c r="C14745" s="2">
        <v>36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15193</v>
      </c>
      <c r="C14746" s="2">
        <v>34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15194</v>
      </c>
      <c r="C14747" s="2">
        <v>13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15195</v>
      </c>
      <c r="C14748" s="2">
        <v>45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43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37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15198</v>
      </c>
      <c r="C14751" s="2">
        <v>38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15199</v>
      </c>
      <c r="C14752" s="2">
        <v>45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40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15201</v>
      </c>
      <c r="C14754" s="2">
        <v>43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15202</v>
      </c>
      <c r="C14755" s="2">
        <v>44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15203</v>
      </c>
      <c r="C14756" s="2">
        <v>47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15204</v>
      </c>
      <c r="C14757" s="2">
        <v>46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15205</v>
      </c>
      <c r="C14758" s="2">
        <v>41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15206</v>
      </c>
      <c r="C14759" s="2">
        <v>41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15207</v>
      </c>
      <c r="C14760" s="2">
        <v>40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15208</v>
      </c>
      <c r="C14761" s="2">
        <v>40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15209</v>
      </c>
      <c r="C14762" s="2">
        <v>41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15210</v>
      </c>
      <c r="C14763" s="2">
        <v>43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42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15212</v>
      </c>
      <c r="C14765" s="2">
        <v>43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15213</v>
      </c>
      <c r="C14766" s="2">
        <v>44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15214</v>
      </c>
      <c r="C14767" s="2">
        <v>45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15215</v>
      </c>
      <c r="C14768" s="2">
        <v>45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42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15217</v>
      </c>
      <c r="C14770" s="2">
        <v>46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15218</v>
      </c>
      <c r="C14771" s="2">
        <v>41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15219</v>
      </c>
      <c r="C14772" s="2">
        <v>39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15220</v>
      </c>
      <c r="C14773" s="2">
        <v>40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15221</v>
      </c>
      <c r="C14774" s="2">
        <v>45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15222</v>
      </c>
      <c r="C14775" s="2">
        <v>44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15223</v>
      </c>
      <c r="C14776" s="2">
        <v>49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46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15225</v>
      </c>
      <c r="C14778" s="2">
        <v>50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15226</v>
      </c>
      <c r="C14779" s="2">
        <v>34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15227</v>
      </c>
      <c r="C14780" s="2">
        <v>33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15228</v>
      </c>
      <c r="C14781" s="2">
        <v>32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15229</v>
      </c>
      <c r="C14782" s="2">
        <v>48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15230</v>
      </c>
      <c r="C14783" s="2">
        <v>47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15231</v>
      </c>
      <c r="C14784" s="2">
        <v>31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15232</v>
      </c>
      <c r="C14785" s="2">
        <v>32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15233</v>
      </c>
      <c r="C14786" s="2">
        <v>31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15234</v>
      </c>
      <c r="C14787" s="2">
        <v>38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15235</v>
      </c>
      <c r="C14788" s="2">
        <v>40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15236</v>
      </c>
      <c r="C14789" s="2">
        <v>40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15237</v>
      </c>
      <c r="C14790" s="2">
        <v>42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40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43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15240</v>
      </c>
      <c r="C14793" s="2">
        <v>45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15241</v>
      </c>
      <c r="C14794" s="2">
        <v>21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46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44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37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15248</v>
      </c>
      <c r="C14801" s="2">
        <v>38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15249</v>
      </c>
      <c r="C14802" s="2">
        <v>37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15250</v>
      </c>
      <c r="C14803" s="2">
        <v>43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15251</v>
      </c>
      <c r="C14804" s="2">
        <v>44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15252</v>
      </c>
      <c r="C14805" s="2">
        <v>43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15253</v>
      </c>
      <c r="C14806" s="2">
        <v>46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47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48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47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62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46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15261</v>
      </c>
      <c r="C14814" s="2">
        <v>47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15262</v>
      </c>
      <c r="C14815" s="2">
        <v>46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43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47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37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15266</v>
      </c>
      <c r="C14819" s="2">
        <v>41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15267</v>
      </c>
      <c r="C14820" s="2">
        <v>41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15268</v>
      </c>
      <c r="C14821" s="2">
        <v>44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42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55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49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47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48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50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38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15277</v>
      </c>
      <c r="C14830" s="2">
        <v>37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15278</v>
      </c>
      <c r="C14831" s="2">
        <v>36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15279</v>
      </c>
      <c r="C14832" s="2">
        <v>36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15280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52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15285</v>
      </c>
      <c r="C14838" s="2">
        <v>50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15286</v>
      </c>
      <c r="C14839" s="2">
        <v>46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15287</v>
      </c>
      <c r="C14840" s="2">
        <v>44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15288</v>
      </c>
      <c r="C14841" s="2">
        <v>43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15289</v>
      </c>
      <c r="C14842" s="2">
        <v>43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15290</v>
      </c>
      <c r="C14843" s="2">
        <v>43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15291</v>
      </c>
      <c r="C14844" s="2">
        <v>43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15292</v>
      </c>
      <c r="C14845" s="2">
        <v>40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15293</v>
      </c>
      <c r="C14846" s="2">
        <v>39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15294</v>
      </c>
      <c r="C14847" s="2">
        <v>34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15295</v>
      </c>
      <c r="C14848" s="2">
        <v>34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38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15297</v>
      </c>
      <c r="C14850" s="2">
        <v>34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15298</v>
      </c>
      <c r="C14851" s="2">
        <v>41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41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15300</v>
      </c>
      <c r="C14853" s="2">
        <v>40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49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48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52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46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54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49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15307</v>
      </c>
      <c r="C14860" s="2">
        <v>51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15308</v>
      </c>
      <c r="C14861" s="2">
        <v>48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15309</v>
      </c>
      <c r="C14862" s="2">
        <v>38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15310</v>
      </c>
      <c r="C14863" s="2">
        <v>45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42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40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46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31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15315</v>
      </c>
      <c r="C14868" s="2">
        <v>31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15316</v>
      </c>
      <c r="C14869" s="2">
        <v>51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15317</v>
      </c>
      <c r="C14870" s="2">
        <v>51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15318</v>
      </c>
      <c r="C14871" s="2">
        <v>55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45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15320</v>
      </c>
      <c r="C14873" s="2">
        <v>42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44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15322</v>
      </c>
      <c r="C14875" s="2">
        <v>46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15323</v>
      </c>
      <c r="C14876" s="2">
        <v>41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48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48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47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45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49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51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56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47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47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45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67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53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49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39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15338</v>
      </c>
      <c r="C14891" s="2">
        <v>41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15339</v>
      </c>
      <c r="C14892" s="2">
        <v>44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15340</v>
      </c>
      <c r="C14893" s="2">
        <v>47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15341</v>
      </c>
      <c r="C14894" s="2">
        <v>39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15342</v>
      </c>
      <c r="C14895" s="2">
        <v>41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15343</v>
      </c>
      <c r="C14896" s="2">
        <v>40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15344</v>
      </c>
      <c r="C14897" s="2">
        <v>43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15345</v>
      </c>
      <c r="C14898" s="2">
        <v>52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15346</v>
      </c>
      <c r="C14899" s="2">
        <v>52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15347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29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15350</v>
      </c>
      <c r="C14903" s="2">
        <v>46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35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15353</v>
      </c>
      <c r="C14906" s="2">
        <v>36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15354</v>
      </c>
      <c r="C14907" s="2">
        <v>40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15355</v>
      </c>
      <c r="C14908" s="2">
        <v>41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15356</v>
      </c>
      <c r="C14909" s="2">
        <v>38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15357</v>
      </c>
      <c r="C14910" s="2">
        <v>39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15358</v>
      </c>
      <c r="C14911" s="2">
        <v>37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15359</v>
      </c>
      <c r="C14912" s="2">
        <v>39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15360</v>
      </c>
      <c r="C14913" s="2">
        <v>38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15361</v>
      </c>
      <c r="C14914" s="2">
        <v>43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47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40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15364</v>
      </c>
      <c r="C14917" s="2">
        <v>43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15365</v>
      </c>
      <c r="C14918" s="2">
        <v>41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15366</v>
      </c>
      <c r="C14919" s="2">
        <v>46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45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43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40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47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41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25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15373</v>
      </c>
      <c r="C14926" s="2">
        <v>30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15374</v>
      </c>
      <c r="C14927" s="2">
        <v>28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15375</v>
      </c>
      <c r="C14928" s="2">
        <v>45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15376</v>
      </c>
      <c r="C14929" s="2">
        <v>38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15377</v>
      </c>
      <c r="C14930" s="2">
        <v>40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15378</v>
      </c>
      <c r="C14931" s="2">
        <v>32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14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45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49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31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15383</v>
      </c>
      <c r="C14936" s="2">
        <v>36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15384</v>
      </c>
      <c r="C14937" s="2">
        <v>37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15385</v>
      </c>
      <c r="C14938" s="2">
        <v>42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15386</v>
      </c>
      <c r="C14939" s="2">
        <v>42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15387</v>
      </c>
      <c r="C14940" s="2">
        <v>42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15388</v>
      </c>
      <c r="C14941" s="2">
        <v>45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15389</v>
      </c>
      <c r="C14942" s="2">
        <v>41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46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15391</v>
      </c>
      <c r="C14944" s="2">
        <v>48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15392</v>
      </c>
      <c r="C14945" s="2">
        <v>45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15393</v>
      </c>
      <c r="C14946" s="2">
        <v>48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15394</v>
      </c>
      <c r="C14947" s="2">
        <v>37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15395</v>
      </c>
      <c r="C14948" s="2">
        <v>38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15396</v>
      </c>
      <c r="C14949" s="2">
        <v>36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15397</v>
      </c>
      <c r="C14950" s="2">
        <v>36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15398</v>
      </c>
      <c r="C14951" s="2">
        <v>37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15399</v>
      </c>
      <c r="C14952" s="2">
        <v>58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55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15401</v>
      </c>
      <c r="C14954" s="2">
        <v>57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15402</v>
      </c>
      <c r="C14955" s="2">
        <v>55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39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15404</v>
      </c>
      <c r="C14957" s="2">
        <v>41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15405</v>
      </c>
      <c r="C14958" s="2">
        <v>47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37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15407</v>
      </c>
      <c r="C14960" s="2">
        <v>40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15408</v>
      </c>
      <c r="C14961" s="2">
        <v>40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15409</v>
      </c>
      <c r="C14962" s="2">
        <v>48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48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43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45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45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45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50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40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15417</v>
      </c>
      <c r="C14970" s="2">
        <v>44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15418</v>
      </c>
      <c r="C14971" s="2">
        <v>45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15419</v>
      </c>
      <c r="C14972" s="2">
        <v>52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15420</v>
      </c>
      <c r="C14973" s="2">
        <v>54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15421</v>
      </c>
      <c r="C14974" s="2">
        <v>53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15422</v>
      </c>
      <c r="C14975" s="2">
        <v>48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15423</v>
      </c>
      <c r="C14976" s="2">
        <v>50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15424</v>
      </c>
      <c r="C14977" s="2">
        <v>47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45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50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47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43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15429</v>
      </c>
      <c r="C14982" s="2">
        <v>48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15430</v>
      </c>
      <c r="C14983" s="2">
        <v>46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15431</v>
      </c>
      <c r="C14984" s="2">
        <v>48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15432</v>
      </c>
      <c r="C14985" s="2">
        <v>51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15433</v>
      </c>
      <c r="C14986" s="2">
        <v>49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37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15435</v>
      </c>
      <c r="C14988" s="2">
        <v>38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15436</v>
      </c>
      <c r="C14989" s="2">
        <v>44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15437</v>
      </c>
      <c r="C14990" s="2">
        <v>47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15438</v>
      </c>
      <c r="C14991" s="2">
        <v>45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42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48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51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15442</v>
      </c>
      <c r="C14995" s="2">
        <v>51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15443</v>
      </c>
      <c r="C14996" s="2">
        <v>53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15444</v>
      </c>
      <c r="C14997" s="2">
        <v>51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15445</v>
      </c>
      <c r="C14998" s="2">
        <v>55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15446</v>
      </c>
      <c r="C14999" s="2">
        <v>43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15447</v>
      </c>
      <c r="C15000" s="2">
        <v>41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15448</v>
      </c>
      <c r="C15001" s="2">
        <v>41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15449</v>
      </c>
      <c r="C15002" s="2">
        <v>50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39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15451</v>
      </c>
      <c r="C15004" s="2">
        <v>40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15452</v>
      </c>
      <c r="C15005" s="2">
        <v>42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15453</v>
      </c>
      <c r="C15006" s="2">
        <v>16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15454</v>
      </c>
      <c r="C15007" s="2">
        <v>48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45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48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51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49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38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15460</v>
      </c>
      <c r="C15013" s="2">
        <v>39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15461</v>
      </c>
      <c r="C15014" s="2">
        <v>38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15462</v>
      </c>
      <c r="C15015" s="2">
        <v>46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15463</v>
      </c>
      <c r="C15016" s="2">
        <v>46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15464</v>
      </c>
      <c r="C15017" s="2">
        <v>52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32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15466</v>
      </c>
      <c r="C15019" s="2">
        <v>35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15467</v>
      </c>
      <c r="C15020" s="2">
        <v>35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15468</v>
      </c>
      <c r="C15021" s="2">
        <v>41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15469</v>
      </c>
      <c r="C15022" s="2">
        <v>42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15470</v>
      </c>
      <c r="C15023" s="2">
        <v>41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15471</v>
      </c>
      <c r="C15024" s="2">
        <v>24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15472</v>
      </c>
      <c r="C15025" s="2">
        <v>34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15473</v>
      </c>
      <c r="C15026" s="2">
        <v>33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15474</v>
      </c>
      <c r="C15027" s="2">
        <v>32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15475</v>
      </c>
      <c r="C15028" s="2">
        <v>42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15476</v>
      </c>
      <c r="C15029" s="2">
        <v>45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15477</v>
      </c>
      <c r="C15030" s="2">
        <v>37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44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15479</v>
      </c>
      <c r="C15032" s="2">
        <v>41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39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42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15482</v>
      </c>
      <c r="C15035" s="2">
        <v>45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15483</v>
      </c>
      <c r="C15036" s="2">
        <v>45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15484</v>
      </c>
      <c r="C15037" s="2">
        <v>40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15485</v>
      </c>
      <c r="C15038" s="2">
        <v>46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43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47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43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47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15490</v>
      </c>
      <c r="C15043" s="2">
        <v>50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15491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54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52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48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15495</v>
      </c>
      <c r="C15048" s="2">
        <v>43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41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47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36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15499</v>
      </c>
      <c r="C15052" s="2">
        <v>36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15500</v>
      </c>
      <c r="C15053" s="2">
        <v>44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48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45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15504</v>
      </c>
      <c r="C15057" s="2">
        <v>52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15505</v>
      </c>
      <c r="C15058" s="2">
        <v>54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15506</v>
      </c>
      <c r="C15059" s="2">
        <v>53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15507</v>
      </c>
      <c r="C15060" s="2">
        <v>42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15508</v>
      </c>
      <c r="C15061" s="2">
        <v>44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15509</v>
      </c>
      <c r="C15062" s="2">
        <v>44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15510</v>
      </c>
      <c r="C15063" s="2">
        <v>56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51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58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55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53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15515</v>
      </c>
      <c r="C15068" s="2">
        <v>54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15516</v>
      </c>
      <c r="C15069" s="2">
        <v>16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45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44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44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47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48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51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41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15524</v>
      </c>
      <c r="C15077" s="2">
        <v>41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15525</v>
      </c>
      <c r="C15078" s="2">
        <v>30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15526</v>
      </c>
      <c r="C15079" s="2">
        <v>40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15527</v>
      </c>
      <c r="C15080" s="2">
        <v>47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15528</v>
      </c>
      <c r="C15081" s="2">
        <v>44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15529</v>
      </c>
      <c r="C15082" s="2">
        <v>44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15530</v>
      </c>
      <c r="C15083" s="2">
        <v>43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15531</v>
      </c>
      <c r="C15084" s="2">
        <v>51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39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15533</v>
      </c>
      <c r="C15086" s="2">
        <v>39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15534</v>
      </c>
      <c r="C15087" s="2">
        <v>37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33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15536</v>
      </c>
      <c r="C15089" s="2">
        <v>34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15537</v>
      </c>
      <c r="C15090" s="2">
        <v>33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15538</v>
      </c>
      <c r="C15091" s="2">
        <v>33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15539</v>
      </c>
      <c r="C15092" s="2">
        <v>36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15540</v>
      </c>
      <c r="C15093" s="2">
        <v>32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15541</v>
      </c>
      <c r="C15094" s="2">
        <v>29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15542</v>
      </c>
      <c r="C15095" s="2">
        <v>39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42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38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15545</v>
      </c>
      <c r="C15098" s="2">
        <v>38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15546</v>
      </c>
      <c r="C15099" s="2">
        <v>34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15547</v>
      </c>
      <c r="C15100" s="2">
        <v>33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15548</v>
      </c>
      <c r="C15101" s="2">
        <v>49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15549</v>
      </c>
      <c r="C15102" s="2">
        <v>50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31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15551</v>
      </c>
      <c r="C15104" s="2">
        <v>35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15552</v>
      </c>
      <c r="C15105" s="2">
        <v>46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31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15554</v>
      </c>
      <c r="C15107" s="2">
        <v>32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15555</v>
      </c>
      <c r="C15108" s="2">
        <v>32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15556</v>
      </c>
      <c r="C15109" s="2">
        <v>43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15557</v>
      </c>
      <c r="C15110" s="2">
        <v>41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15558</v>
      </c>
      <c r="C15111" s="2">
        <v>42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15559</v>
      </c>
      <c r="C15112" s="2">
        <v>42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15560</v>
      </c>
      <c r="C15113" s="2">
        <v>42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15561</v>
      </c>
      <c r="C15114" s="2">
        <v>49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48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55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15564</v>
      </c>
      <c r="C15117" s="2">
        <v>40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15565</v>
      </c>
      <c r="C15118" s="2">
        <v>47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15566</v>
      </c>
      <c r="C15119" s="2">
        <v>44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15567</v>
      </c>
      <c r="C15120" s="2">
        <v>45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15568</v>
      </c>
      <c r="C15121" s="2">
        <v>43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15569</v>
      </c>
      <c r="C15122" s="2">
        <v>43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15570</v>
      </c>
      <c r="C15123" s="2">
        <v>42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15571</v>
      </c>
      <c r="C15124" s="2">
        <v>44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45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45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43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42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48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45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34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15579</v>
      </c>
      <c r="C15132" s="2">
        <v>39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15580</v>
      </c>
      <c r="C15133" s="2">
        <v>37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15581</v>
      </c>
      <c r="C15134" s="2">
        <v>33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47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15586</v>
      </c>
      <c r="C15139" s="2">
        <v>50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15587</v>
      </c>
      <c r="C15140" s="2">
        <v>53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15588</v>
      </c>
      <c r="C15141" s="2">
        <v>49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15589</v>
      </c>
      <c r="C15142" s="2">
        <v>38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54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15591</v>
      </c>
      <c r="C15144" s="2">
        <v>57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15592</v>
      </c>
      <c r="C15145" s="2">
        <v>24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15593</v>
      </c>
      <c r="C15146" s="2">
        <v>26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15594</v>
      </c>
      <c r="C15147" s="2">
        <v>46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41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40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41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46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43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44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41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40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40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45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15605</v>
      </c>
      <c r="C15158" s="2">
        <v>37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44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15607</v>
      </c>
      <c r="C15160" s="2">
        <v>41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41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15611</v>
      </c>
      <c r="C15164" s="2">
        <v>41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15612</v>
      </c>
      <c r="C15165" s="2">
        <v>39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15613</v>
      </c>
      <c r="C15166" s="2">
        <v>43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49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15615</v>
      </c>
      <c r="C15168" s="2">
        <v>48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15616</v>
      </c>
      <c r="C15169" s="2">
        <v>50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15617</v>
      </c>
      <c r="C15170" s="2">
        <v>50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15618</v>
      </c>
      <c r="C15171" s="2">
        <v>44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15619</v>
      </c>
      <c r="C15172" s="2">
        <v>46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15620</v>
      </c>
      <c r="C15173" s="2">
        <v>45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15621</v>
      </c>
      <c r="C15174" s="2">
        <v>35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15622</v>
      </c>
      <c r="C15175" s="2">
        <v>35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15623</v>
      </c>
      <c r="C15176" s="2">
        <v>46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53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46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44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43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44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35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15632</v>
      </c>
      <c r="C15185" s="2">
        <v>37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15633</v>
      </c>
      <c r="C15186" s="2">
        <v>38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15634</v>
      </c>
      <c r="C15187" s="2">
        <v>39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15635</v>
      </c>
      <c r="C15188" s="2">
        <v>43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42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15637</v>
      </c>
      <c r="C15190" s="2">
        <v>42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15638</v>
      </c>
      <c r="C15191" s="2">
        <v>42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15639</v>
      </c>
      <c r="C15192" s="2">
        <v>46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15640</v>
      </c>
      <c r="C15193" s="2">
        <v>45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15641</v>
      </c>
      <c r="C15194" s="2">
        <v>35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15642</v>
      </c>
      <c r="C15195" s="2">
        <v>45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15643</v>
      </c>
      <c r="C15196" s="2">
        <v>47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15644</v>
      </c>
      <c r="C15197" s="2">
        <v>47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15645</v>
      </c>
      <c r="C15198" s="2">
        <v>42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47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15647</v>
      </c>
      <c r="C15200" s="2">
        <v>49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15648</v>
      </c>
      <c r="C15201" s="2">
        <v>48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15649</v>
      </c>
      <c r="C15202" s="2">
        <v>47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45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61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44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45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15654</v>
      </c>
      <c r="C15207" s="2">
        <v>46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15655</v>
      </c>
      <c r="C15208" s="2">
        <v>41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42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41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32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15660</v>
      </c>
      <c r="C15213" s="2">
        <v>46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38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15662</v>
      </c>
      <c r="C15215" s="2">
        <v>40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15663</v>
      </c>
      <c r="C15216" s="2">
        <v>40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15664</v>
      </c>
      <c r="C15217" s="2">
        <v>39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15665</v>
      </c>
      <c r="C15218" s="2">
        <v>41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15666</v>
      </c>
      <c r="C15219" s="2">
        <v>43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15667</v>
      </c>
      <c r="C15220" s="2">
        <v>42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15668</v>
      </c>
      <c r="C15221" s="2">
        <v>41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15669</v>
      </c>
      <c r="C15222" s="2">
        <v>49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47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49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42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15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45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46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15679</v>
      </c>
      <c r="C15232" s="2">
        <v>48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15680</v>
      </c>
      <c r="C15233" s="2">
        <v>48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15681</v>
      </c>
      <c r="C15234" s="2">
        <v>43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43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43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41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40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40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51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15689</v>
      </c>
      <c r="C15242" s="2">
        <v>36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15690</v>
      </c>
      <c r="C15243" s="2">
        <v>38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15691</v>
      </c>
      <c r="C15244" s="2">
        <v>38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15692</v>
      </c>
      <c r="C15245" s="2">
        <v>33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15693</v>
      </c>
      <c r="C15246" s="2">
        <v>33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15694</v>
      </c>
      <c r="C15247" s="2">
        <v>32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15695</v>
      </c>
      <c r="C15248" s="2">
        <v>39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15696</v>
      </c>
      <c r="C15249" s="2">
        <v>41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15697</v>
      </c>
      <c r="C15250" s="2">
        <v>37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15698</v>
      </c>
      <c r="C15251" s="2">
        <v>43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49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48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45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44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15703</v>
      </c>
      <c r="C15256" s="2">
        <v>38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48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48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39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43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49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15710</v>
      </c>
      <c r="C15263" s="2">
        <v>49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15711</v>
      </c>
      <c r="C15264" s="2">
        <v>34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15712</v>
      </c>
      <c r="C15265" s="2">
        <v>33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15713</v>
      </c>
      <c r="C15266" s="2">
        <v>27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15714</v>
      </c>
      <c r="C15267" s="2">
        <v>51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39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15716</v>
      </c>
      <c r="C15269" s="2">
        <v>41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15717</v>
      </c>
      <c r="C15270" s="2">
        <v>43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15718</v>
      </c>
      <c r="C15271" s="2">
        <v>46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44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7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15721</v>
      </c>
      <c r="C15274" s="2">
        <v>11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15722</v>
      </c>
      <c r="C15275" s="2">
        <v>15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15723</v>
      </c>
      <c r="C15276" s="2">
        <v>18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15724</v>
      </c>
      <c r="C15277" s="2">
        <v>22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15725</v>
      </c>
      <c r="C15278" s="2">
        <v>42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15726</v>
      </c>
      <c r="C15279" s="2">
        <v>42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15727</v>
      </c>
      <c r="C15280" s="2">
        <v>41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15728</v>
      </c>
      <c r="C15281" s="2">
        <v>36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15729</v>
      </c>
      <c r="C15282" s="2">
        <v>36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15730</v>
      </c>
      <c r="C15283" s="2">
        <v>34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15731</v>
      </c>
      <c r="C15284" s="2">
        <v>35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15732</v>
      </c>
      <c r="C15285" s="2">
        <v>35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15733</v>
      </c>
      <c r="C15286" s="2">
        <v>35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15734</v>
      </c>
      <c r="C15287" s="2">
        <v>34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15735</v>
      </c>
      <c r="C15288" s="2">
        <v>46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15736</v>
      </c>
      <c r="C15289" s="2">
        <v>45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15737</v>
      </c>
      <c r="C15290" s="2">
        <v>41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48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41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45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48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47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42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15744</v>
      </c>
      <c r="C15297" s="2">
        <v>44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15745</v>
      </c>
      <c r="C15298" s="2">
        <v>45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16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15747</v>
      </c>
      <c r="C15300" s="2">
        <v>20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15748</v>
      </c>
      <c r="C15301" s="2">
        <v>27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15749</v>
      </c>
      <c r="C15302" s="2">
        <v>26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15750</v>
      </c>
      <c r="C15303" s="2">
        <v>23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15751</v>
      </c>
      <c r="C15304" s="2">
        <v>41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56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48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46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44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30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15757</v>
      </c>
      <c r="C15310" s="2">
        <v>39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15758</v>
      </c>
      <c r="C15311" s="2">
        <v>50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52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39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15761</v>
      </c>
      <c r="C15314" s="2">
        <v>38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15762</v>
      </c>
      <c r="C15315" s="2">
        <v>37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15763</v>
      </c>
      <c r="C15316" s="2">
        <v>39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15764</v>
      </c>
      <c r="C15317" s="2">
        <v>40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15765</v>
      </c>
      <c r="C15318" s="2">
        <v>39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15766</v>
      </c>
      <c r="C15319" s="2">
        <v>54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41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32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15769</v>
      </c>
      <c r="C15322" s="2">
        <v>40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15770</v>
      </c>
      <c r="C15323" s="2">
        <v>44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15771</v>
      </c>
      <c r="C15324" s="2">
        <v>45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15772</v>
      </c>
      <c r="C15325" s="2">
        <v>44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15773</v>
      </c>
      <c r="C15326" s="2">
        <v>46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15774</v>
      </c>
      <c r="C15327" s="2">
        <v>45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15775</v>
      </c>
      <c r="C15328" s="2">
        <v>37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15776</v>
      </c>
      <c r="C15329" s="2">
        <v>37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15777</v>
      </c>
      <c r="C15330" s="2">
        <v>39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15778</v>
      </c>
      <c r="C15331" s="2">
        <v>40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15779</v>
      </c>
      <c r="C15332" s="2">
        <v>40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15780</v>
      </c>
      <c r="C15333" s="2">
        <v>44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41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15782</v>
      </c>
      <c r="C15335" s="2">
        <v>41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15783</v>
      </c>
      <c r="C15336" s="2">
        <v>43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15784</v>
      </c>
      <c r="C15337" s="2">
        <v>43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15785</v>
      </c>
      <c r="C15338" s="2">
        <v>42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15786</v>
      </c>
      <c r="C15339" s="2">
        <v>43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15787</v>
      </c>
      <c r="C15340" s="2">
        <v>40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15788</v>
      </c>
      <c r="C15341" s="2">
        <v>41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15789</v>
      </c>
      <c r="C15342" s="2">
        <v>44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15790</v>
      </c>
      <c r="C15343" s="2">
        <v>43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15791</v>
      </c>
      <c r="C15344" s="2">
        <v>41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15792</v>
      </c>
      <c r="C15345" s="2">
        <v>37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12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41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43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15797</v>
      </c>
      <c r="C15350" s="2">
        <v>46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15798</v>
      </c>
      <c r="C15351" s="2">
        <v>54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45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15800</v>
      </c>
      <c r="C15353" s="2">
        <v>47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15801</v>
      </c>
      <c r="C15354" s="2">
        <v>47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15802</v>
      </c>
      <c r="C15355" s="2">
        <v>38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15803</v>
      </c>
      <c r="C15356" s="2">
        <v>40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15804</v>
      </c>
      <c r="C15357" s="2">
        <v>40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15805</v>
      </c>
      <c r="C15358" s="2">
        <v>55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15806</v>
      </c>
      <c r="C15359" s="2">
        <v>57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55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15808</v>
      </c>
      <c r="C15361" s="2">
        <v>48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47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15810</v>
      </c>
      <c r="C15363" s="2">
        <v>50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15811</v>
      </c>
      <c r="C15364" s="2">
        <v>43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15812</v>
      </c>
      <c r="C15365" s="2">
        <v>45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15813</v>
      </c>
      <c r="C15366" s="2">
        <v>46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15814</v>
      </c>
      <c r="C15367" s="2">
        <v>46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15815</v>
      </c>
      <c r="C15368" s="2">
        <v>50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15816</v>
      </c>
      <c r="C15369" s="2">
        <v>51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15817</v>
      </c>
      <c r="C15370" s="2">
        <v>43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48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47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45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15821</v>
      </c>
      <c r="C15374" s="2">
        <v>45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15822</v>
      </c>
      <c r="C15375" s="2">
        <v>48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39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15824</v>
      </c>
      <c r="C15377" s="2">
        <v>44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15825</v>
      </c>
      <c r="C15378" s="2">
        <v>48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15826</v>
      </c>
      <c r="C15379" s="2">
        <v>47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15827</v>
      </c>
      <c r="C15380" s="2">
        <v>41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46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15829</v>
      </c>
      <c r="C15382" s="2">
        <v>51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15830</v>
      </c>
      <c r="C15383" s="2">
        <v>51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15831</v>
      </c>
      <c r="C15384" s="2">
        <v>60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49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15833</v>
      </c>
      <c r="C15386" s="2">
        <v>36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44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40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49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49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47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45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45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45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46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15846</v>
      </c>
      <c r="C15399" s="2">
        <v>49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15847</v>
      </c>
      <c r="C15400" s="2">
        <v>32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15848</v>
      </c>
      <c r="C15401" s="2">
        <v>33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15849</v>
      </c>
      <c r="C15402" s="2">
        <v>33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15850</v>
      </c>
      <c r="C15403" s="2">
        <v>53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48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40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15853</v>
      </c>
      <c r="C15406" s="2">
        <v>42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15854</v>
      </c>
      <c r="C15407" s="2">
        <v>44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15855</v>
      </c>
      <c r="C15408" s="2">
        <v>46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15856</v>
      </c>
      <c r="C15409" s="2">
        <v>39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15857</v>
      </c>
      <c r="C15410" s="2">
        <v>42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15858</v>
      </c>
      <c r="C15411" s="2">
        <v>43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15859</v>
      </c>
      <c r="C15412" s="2">
        <v>43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15860</v>
      </c>
      <c r="C15413" s="2">
        <v>46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15861</v>
      </c>
      <c r="C15414" s="2">
        <v>49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15862</v>
      </c>
      <c r="C15415" s="2">
        <v>49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15863</v>
      </c>
      <c r="C15416" s="2">
        <v>42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15864</v>
      </c>
      <c r="C15417" s="2">
        <v>45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15865</v>
      </c>
      <c r="C15418" s="2">
        <v>48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15866</v>
      </c>
      <c r="C15419" s="2">
        <v>40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53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43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42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48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44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45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43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46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46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14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52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42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15883</v>
      </c>
      <c r="C15436" s="2">
        <v>43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15884</v>
      </c>
      <c r="C15437" s="2">
        <v>42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15885</v>
      </c>
      <c r="C15438" s="2">
        <v>44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15886</v>
      </c>
      <c r="C15439" s="2">
        <v>63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58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34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15889</v>
      </c>
      <c r="C15442" s="2">
        <v>37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15890</v>
      </c>
      <c r="C15443" s="2">
        <v>35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45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44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50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35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15896</v>
      </c>
      <c r="C15449" s="2">
        <v>37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15897</v>
      </c>
      <c r="C15450" s="2">
        <v>36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15898</v>
      </c>
      <c r="C15451" s="2">
        <v>36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15899</v>
      </c>
      <c r="C15452" s="2">
        <v>38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15900</v>
      </c>
      <c r="C15453" s="2">
        <v>40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15901</v>
      </c>
      <c r="C15454" s="2">
        <v>41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15902</v>
      </c>
      <c r="C15455" s="2">
        <v>40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15903</v>
      </c>
      <c r="C15456" s="2">
        <v>39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15904</v>
      </c>
      <c r="C15457" s="2">
        <v>39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15905</v>
      </c>
      <c r="C15458" s="2">
        <v>38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15906</v>
      </c>
      <c r="C15459" s="2">
        <v>40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15907</v>
      </c>
      <c r="C15460" s="2">
        <v>33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15908</v>
      </c>
      <c r="C15461" s="2">
        <v>38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15909</v>
      </c>
      <c r="C15462" s="2">
        <v>42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15910</v>
      </c>
      <c r="C15463" s="2">
        <v>43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15911</v>
      </c>
      <c r="C15464" s="2">
        <v>39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48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15913</v>
      </c>
      <c r="C15466" s="2">
        <v>48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15914</v>
      </c>
      <c r="C15467" s="2">
        <v>43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35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15916</v>
      </c>
      <c r="C15469" s="2">
        <v>36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15917</v>
      </c>
      <c r="C15470" s="2">
        <v>37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15918</v>
      </c>
      <c r="C15471" s="2">
        <v>41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15919</v>
      </c>
      <c r="C15472" s="2">
        <v>41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15920</v>
      </c>
      <c r="C15473" s="2">
        <v>41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15921</v>
      </c>
      <c r="C15474" s="2">
        <v>40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15922</v>
      </c>
      <c r="C15475" s="2">
        <v>41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15923</v>
      </c>
      <c r="C15476" s="2">
        <v>45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47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47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53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52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43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46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37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15931</v>
      </c>
      <c r="C15484" s="2">
        <v>38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15932</v>
      </c>
      <c r="C15485" s="2">
        <v>38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15933</v>
      </c>
      <c r="C15486" s="2">
        <v>37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15934</v>
      </c>
      <c r="C15487" s="2">
        <v>37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15935</v>
      </c>
      <c r="C15488" s="2">
        <v>40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15936</v>
      </c>
      <c r="C15489" s="2">
        <v>39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15937</v>
      </c>
      <c r="C15490" s="2">
        <v>49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49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49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15940</v>
      </c>
      <c r="C15493" s="2">
        <v>47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15941</v>
      </c>
      <c r="C15494" s="2">
        <v>41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56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62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41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44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46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38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15948</v>
      </c>
      <c r="C15501" s="2">
        <v>54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15949</v>
      </c>
      <c r="C15502" s="2">
        <v>45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46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53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52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48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50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45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57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56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53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53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47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42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42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45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15972</v>
      </c>
      <c r="C15525" s="2">
        <v>47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15973</v>
      </c>
      <c r="C15526" s="2">
        <v>45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42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45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52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15977</v>
      </c>
      <c r="C15530" s="2">
        <v>45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46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43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40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24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15982</v>
      </c>
      <c r="C15535" s="2">
        <v>42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34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15984</v>
      </c>
      <c r="C15537" s="2">
        <v>33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15985</v>
      </c>
      <c r="C15538" s="2">
        <v>32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45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15988</v>
      </c>
      <c r="C15541" s="2">
        <v>44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15989</v>
      </c>
      <c r="C15542" s="2">
        <v>40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15990</v>
      </c>
      <c r="C15543" s="2">
        <v>42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15991</v>
      </c>
      <c r="C15544" s="2">
        <v>40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15992</v>
      </c>
      <c r="C15545" s="2">
        <v>44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15993</v>
      </c>
      <c r="C15546" s="2">
        <v>45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15994</v>
      </c>
      <c r="C15547" s="2">
        <v>43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45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33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15997</v>
      </c>
      <c r="C15550" s="2">
        <v>34</v>
      </c>
      <c r="D15550" s="2" t="s">
        <v>453</v>
      </c>
      <c r="E15550" s="2"/>
      <c r="F15550" s="2"/>
      <c r="G15550" s="2"/>
      <c r="H15550" s="2"/>
    </row>
    <row r="15551" spans="2:8">
      <c r="B15551" s="2" t="s">
        <v>15998</v>
      </c>
      <c r="C15551" s="2">
        <v>32</v>
      </c>
      <c r="D15551" s="2" t="s">
        <v>453</v>
      </c>
      <c r="E15551" s="2"/>
      <c r="F15551" s="2"/>
      <c r="G15551" s="2"/>
      <c r="H15551" s="2"/>
    </row>
    <row r="15552" spans="2:8">
      <c r="B15552" s="2" t="s">
        <v>15999</v>
      </c>
      <c r="C15552" s="2">
        <v>41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48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16001</v>
      </c>
      <c r="C15554" s="2">
        <v>46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16002</v>
      </c>
      <c r="C15555" s="2">
        <v>48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16003</v>
      </c>
      <c r="C15556" s="2">
        <v>48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16004</v>
      </c>
      <c r="C15557" s="2">
        <v>16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27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16006</v>
      </c>
      <c r="C15559" s="2">
        <v>39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44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46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50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43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16011</v>
      </c>
      <c r="C15564" s="2">
        <v>42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41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44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16014</v>
      </c>
      <c r="C15567" s="2">
        <v>46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16015</v>
      </c>
      <c r="C15568" s="2">
        <v>48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16016</v>
      </c>
      <c r="C15569" s="2">
        <v>40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38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16018</v>
      </c>
      <c r="C15571" s="2">
        <v>40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16019</v>
      </c>
      <c r="C15572" s="2">
        <v>31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45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16021</v>
      </c>
      <c r="C15574" s="2">
        <v>50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16022</v>
      </c>
      <c r="C15575" s="2">
        <v>36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16023</v>
      </c>
      <c r="C15576" s="2">
        <v>36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16024</v>
      </c>
      <c r="C15577" s="2">
        <v>22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34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16026</v>
      </c>
      <c r="C15579" s="2">
        <v>35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16027</v>
      </c>
      <c r="C15580" s="2">
        <v>37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16028</v>
      </c>
      <c r="C15581" s="2">
        <v>38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16029</v>
      </c>
      <c r="C15582" s="2">
        <v>39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16030</v>
      </c>
      <c r="C15583" s="2">
        <v>32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16031</v>
      </c>
      <c r="C15584" s="2">
        <v>34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16032</v>
      </c>
      <c r="C15585" s="2">
        <v>34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16033</v>
      </c>
      <c r="C15586" s="2">
        <v>58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62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49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16037</v>
      </c>
      <c r="C15590" s="2">
        <v>48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16038</v>
      </c>
      <c r="C15591" s="2">
        <v>44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45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44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36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16048</v>
      </c>
      <c r="C15601" s="2">
        <v>40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16049</v>
      </c>
      <c r="C15602" s="2">
        <v>40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16050</v>
      </c>
      <c r="C15603" s="2">
        <v>30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16051</v>
      </c>
      <c r="C15604" s="2">
        <v>30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16052</v>
      </c>
      <c r="C15605" s="2">
        <v>32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16053</v>
      </c>
      <c r="C15606" s="2">
        <v>30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16054</v>
      </c>
      <c r="C15607" s="2">
        <v>32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16055</v>
      </c>
      <c r="C15608" s="2">
        <v>30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16056</v>
      </c>
      <c r="C15609" s="2">
        <v>29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16057</v>
      </c>
      <c r="C15610" s="2">
        <v>48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48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35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16060</v>
      </c>
      <c r="C15613" s="2">
        <v>30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16061</v>
      </c>
      <c r="C15614" s="2">
        <v>19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16062</v>
      </c>
      <c r="C15615" s="2">
        <v>25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16063</v>
      </c>
      <c r="C15616" s="2">
        <v>48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33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16065</v>
      </c>
      <c r="C15618" s="2">
        <v>33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16066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42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16068</v>
      </c>
      <c r="C15621" s="2">
        <v>44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16069</v>
      </c>
      <c r="C15622" s="2">
        <v>43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16070</v>
      </c>
      <c r="C15623" s="2">
        <v>45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43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43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44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16074</v>
      </c>
      <c r="C15627" s="2">
        <v>43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16075</v>
      </c>
      <c r="C15628" s="2">
        <v>42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16076</v>
      </c>
      <c r="C15629" s="2">
        <v>43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53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16078</v>
      </c>
      <c r="C15631" s="2">
        <v>44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47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51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16081</v>
      </c>
      <c r="C15634" s="2">
        <v>52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16082</v>
      </c>
      <c r="C15635" s="2">
        <v>49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16083</v>
      </c>
      <c r="C15636" s="2">
        <v>50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16084</v>
      </c>
      <c r="C15637" s="2">
        <v>48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16085</v>
      </c>
      <c r="C15638" s="2">
        <v>48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16086</v>
      </c>
      <c r="C15639" s="2">
        <v>47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16087</v>
      </c>
      <c r="C15640" s="2">
        <v>48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16088</v>
      </c>
      <c r="C15641" s="2">
        <v>40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56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55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56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45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16094</v>
      </c>
      <c r="C15647" s="2">
        <v>44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16095</v>
      </c>
      <c r="C15648" s="2">
        <v>45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16096</v>
      </c>
      <c r="C15649" s="2">
        <v>39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45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16099</v>
      </c>
      <c r="C15652" s="2">
        <v>48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16100</v>
      </c>
      <c r="C15653" s="2">
        <v>52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16101</v>
      </c>
      <c r="C15654" s="2">
        <v>45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43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41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57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55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16106</v>
      </c>
      <c r="C15659" s="2">
        <v>58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16107</v>
      </c>
      <c r="C15660" s="2">
        <v>40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16108</v>
      </c>
      <c r="C15661" s="2">
        <v>40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16109</v>
      </c>
      <c r="C15662" s="2">
        <v>39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16110</v>
      </c>
      <c r="C15663" s="2">
        <v>54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50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37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16113</v>
      </c>
      <c r="C15666" s="2">
        <v>38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16114</v>
      </c>
      <c r="C15667" s="2">
        <v>37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16115</v>
      </c>
      <c r="C15668" s="2">
        <v>36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16116</v>
      </c>
      <c r="C15669" s="2">
        <v>47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46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44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62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16120</v>
      </c>
      <c r="C15673" s="2">
        <v>59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16121</v>
      </c>
      <c r="C15674" s="2">
        <v>56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16122</v>
      </c>
      <c r="C15675" s="2">
        <v>58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16123</v>
      </c>
      <c r="C15676" s="2">
        <v>56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16124</v>
      </c>
      <c r="C15677" s="2">
        <v>47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46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46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44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16128</v>
      </c>
      <c r="C15681" s="2">
        <v>43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16129</v>
      </c>
      <c r="C15682" s="2">
        <v>57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55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48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16132</v>
      </c>
      <c r="C15685" s="2">
        <v>48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16133</v>
      </c>
      <c r="C15686" s="2">
        <v>41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43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16135</v>
      </c>
      <c r="C15688" s="2">
        <v>43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16136</v>
      </c>
      <c r="C15689" s="2">
        <v>41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43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42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41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16140</v>
      </c>
      <c r="C15693" s="2">
        <v>45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46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16142</v>
      </c>
      <c r="C15695" s="2">
        <v>45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16143</v>
      </c>
      <c r="C15696" s="2">
        <v>49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16144</v>
      </c>
      <c r="C15697" s="2">
        <v>48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16145</v>
      </c>
      <c r="C15698" s="2">
        <v>33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16146</v>
      </c>
      <c r="C15699" s="2">
        <v>33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16147</v>
      </c>
      <c r="C15700" s="2">
        <v>31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16148</v>
      </c>
      <c r="C15701" s="2">
        <v>44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16149</v>
      </c>
      <c r="C15702" s="2">
        <v>44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16150</v>
      </c>
      <c r="C15703" s="2">
        <v>49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42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16152</v>
      </c>
      <c r="C15705" s="2">
        <v>43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16153</v>
      </c>
      <c r="C15706" s="2">
        <v>12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43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44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45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47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48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16159</v>
      </c>
      <c r="C15712" s="2">
        <v>40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16160</v>
      </c>
      <c r="C15713" s="2">
        <v>41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16161</v>
      </c>
      <c r="C15714" s="2">
        <v>39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16162</v>
      </c>
      <c r="C15715" s="2">
        <v>36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16163</v>
      </c>
      <c r="C15716" s="2">
        <v>39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16164</v>
      </c>
      <c r="C15717" s="2">
        <v>39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16165</v>
      </c>
      <c r="C15718" s="2">
        <v>40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50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45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49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47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35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16172</v>
      </c>
      <c r="C15725" s="2">
        <v>37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16173</v>
      </c>
      <c r="C15726" s="2">
        <v>38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16174</v>
      </c>
      <c r="C15727" s="2">
        <v>48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16175</v>
      </c>
      <c r="C15728" s="2">
        <v>48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16176</v>
      </c>
      <c r="C15729" s="2">
        <v>41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16177</v>
      </c>
      <c r="C15730" s="2">
        <v>43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16178</v>
      </c>
      <c r="C15731" s="2">
        <v>43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49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16180</v>
      </c>
      <c r="C15733" s="2">
        <v>47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16181</v>
      </c>
      <c r="C15734" s="2">
        <v>45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16182</v>
      </c>
      <c r="C15735" s="2">
        <v>46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16183</v>
      </c>
      <c r="C15736" s="2">
        <v>46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16184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41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16189</v>
      </c>
      <c r="C15742" s="2">
        <v>40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16190</v>
      </c>
      <c r="C15743" s="2">
        <v>40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16191</v>
      </c>
      <c r="C15744" s="2">
        <v>40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16192</v>
      </c>
      <c r="C15745" s="2">
        <v>36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16193</v>
      </c>
      <c r="C15746" s="2">
        <v>39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16194</v>
      </c>
      <c r="C15747" s="2">
        <v>40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16195</v>
      </c>
      <c r="C15748" s="2">
        <v>41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16196</v>
      </c>
      <c r="C15749" s="2">
        <v>40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16197</v>
      </c>
      <c r="C15750" s="2">
        <v>40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16198</v>
      </c>
      <c r="C15751" s="2">
        <v>39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16199</v>
      </c>
      <c r="C15752" s="2">
        <v>44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16200</v>
      </c>
      <c r="C15753" s="2">
        <v>44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16201</v>
      </c>
      <c r="C15754" s="2">
        <v>40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16202</v>
      </c>
      <c r="C15755" s="2">
        <v>40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16203</v>
      </c>
      <c r="C15756" s="2">
        <v>38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16204</v>
      </c>
      <c r="C15757" s="2">
        <v>38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16205</v>
      </c>
      <c r="C15758" s="2">
        <v>40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16206</v>
      </c>
      <c r="C15759" s="2">
        <v>42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16207</v>
      </c>
      <c r="C15760" s="2">
        <v>40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16208</v>
      </c>
      <c r="C15761" s="2">
        <v>47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43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42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47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52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55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47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16215</v>
      </c>
      <c r="C15768" s="2">
        <v>48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16216</v>
      </c>
      <c r="C15769" s="2">
        <v>41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51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16219</v>
      </c>
      <c r="C15772" s="2">
        <v>52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16220</v>
      </c>
      <c r="C15773" s="2">
        <v>51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49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46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25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16224</v>
      </c>
      <c r="C15777" s="2">
        <v>25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16225</v>
      </c>
      <c r="C15778" s="2">
        <v>19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16226</v>
      </c>
      <c r="C15779" s="2">
        <v>14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16227</v>
      </c>
      <c r="C15780" s="2">
        <v>12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16228</v>
      </c>
      <c r="C15781" s="2">
        <v>51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31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16230</v>
      </c>
      <c r="C15783" s="2">
        <v>41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16231</v>
      </c>
      <c r="C15784" s="2">
        <v>42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39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17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16234</v>
      </c>
      <c r="C15787" s="2">
        <v>37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16235</v>
      </c>
      <c r="C15788" s="2">
        <v>40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16236</v>
      </c>
      <c r="C15789" s="2">
        <v>42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16237</v>
      </c>
      <c r="C15790" s="2">
        <v>40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22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16240</v>
      </c>
      <c r="C15793" s="2">
        <v>25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16241</v>
      </c>
      <c r="C15794" s="2">
        <v>29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16242</v>
      </c>
      <c r="C15795" s="2">
        <v>35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16243</v>
      </c>
      <c r="C15796" s="2">
        <v>49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47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16245</v>
      </c>
      <c r="C15798" s="2">
        <v>55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16246</v>
      </c>
      <c r="C15799" s="2">
        <v>38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16247</v>
      </c>
      <c r="C15800" s="2">
        <v>39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16248</v>
      </c>
      <c r="C15801" s="2">
        <v>40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16249</v>
      </c>
      <c r="C15802" s="2">
        <v>37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16250</v>
      </c>
      <c r="C15803" s="2">
        <v>38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16251</v>
      </c>
      <c r="C15804" s="2">
        <v>39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16252</v>
      </c>
      <c r="C15805" s="2">
        <v>38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16253</v>
      </c>
      <c r="C15806" s="2">
        <v>40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16254</v>
      </c>
      <c r="C15807" s="2">
        <v>38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16255</v>
      </c>
      <c r="C15808" s="2">
        <v>43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40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44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29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16260</v>
      </c>
      <c r="C15813" s="2">
        <v>28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16261</v>
      </c>
      <c r="C15814" s="2">
        <v>26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16262</v>
      </c>
      <c r="C15815" s="2">
        <v>28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16263</v>
      </c>
      <c r="C15816" s="2">
        <v>28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16264</v>
      </c>
      <c r="C15817" s="2">
        <v>27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16265</v>
      </c>
      <c r="C15818" s="2">
        <v>32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16266</v>
      </c>
      <c r="C15819" s="2">
        <v>29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16267</v>
      </c>
      <c r="C15820" s="2">
        <v>26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16268</v>
      </c>
      <c r="C15821" s="2">
        <v>26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16269</v>
      </c>
      <c r="C15822" s="2">
        <v>58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16270</v>
      </c>
      <c r="C15823" s="2">
        <v>58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16271</v>
      </c>
      <c r="C15824" s="2">
        <v>40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40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55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16274</v>
      </c>
      <c r="C15827" s="2">
        <v>56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16275</v>
      </c>
      <c r="C15828" s="2">
        <v>51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47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48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16278</v>
      </c>
      <c r="C15831" s="2">
        <v>44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16279</v>
      </c>
      <c r="C15832" s="2">
        <v>44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16280</v>
      </c>
      <c r="C15833" s="2">
        <v>50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16281</v>
      </c>
      <c r="C15834" s="2">
        <v>50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16282</v>
      </c>
      <c r="C15835" s="2">
        <v>49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16283</v>
      </c>
      <c r="C15836" s="2">
        <v>57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47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16285</v>
      </c>
      <c r="C15838" s="2">
        <v>46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16286</v>
      </c>
      <c r="C15839" s="2">
        <v>45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44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42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39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16290</v>
      </c>
      <c r="C15843" s="2">
        <v>38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16291</v>
      </c>
      <c r="C15844" s="2">
        <v>38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16292</v>
      </c>
      <c r="C15845" s="2">
        <v>51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32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16294</v>
      </c>
      <c r="C15847" s="2">
        <v>32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16295</v>
      </c>
      <c r="C15848" s="2">
        <v>48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16296</v>
      </c>
      <c r="C15849" s="2">
        <v>43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42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45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16299</v>
      </c>
      <c r="C15852" s="2">
        <v>47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16300</v>
      </c>
      <c r="C15853" s="2">
        <v>39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45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42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44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16304</v>
      </c>
      <c r="C15857" s="2">
        <v>44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16305</v>
      </c>
      <c r="C15858" s="2">
        <v>48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45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53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16308</v>
      </c>
      <c r="C15861" s="2">
        <v>48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38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16310</v>
      </c>
      <c r="C15863" s="2">
        <v>38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16311</v>
      </c>
      <c r="C15864" s="2">
        <v>18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42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16316</v>
      </c>
      <c r="C15869" s="2">
        <v>42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16317</v>
      </c>
      <c r="C15870" s="2">
        <v>44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45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16319</v>
      </c>
      <c r="C15872" s="2">
        <v>49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16320</v>
      </c>
      <c r="C15873" s="2">
        <v>22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48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16322</v>
      </c>
      <c r="C15875" s="2">
        <v>46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48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45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48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46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46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51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16330</v>
      </c>
      <c r="C15883" s="2">
        <v>51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16331</v>
      </c>
      <c r="C15884" s="2">
        <v>20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39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16334</v>
      </c>
      <c r="C15887" s="2">
        <v>40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16335</v>
      </c>
      <c r="C15888" s="2">
        <v>25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16336</v>
      </c>
      <c r="C15889" s="2">
        <v>35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16337</v>
      </c>
      <c r="C15890" s="2">
        <v>55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16338</v>
      </c>
      <c r="C15891" s="2">
        <v>56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16339</v>
      </c>
      <c r="C15892" s="2">
        <v>55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16340</v>
      </c>
      <c r="C15893" s="2">
        <v>40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38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41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40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49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16346</v>
      </c>
      <c r="C15899" s="2">
        <v>48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16347</v>
      </c>
      <c r="C15900" s="2">
        <v>45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44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47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16354</v>
      </c>
      <c r="C15907" s="2">
        <v>46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16355</v>
      </c>
      <c r="C15908" s="2">
        <v>54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52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42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40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35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16363</v>
      </c>
      <c r="C15916" s="2">
        <v>35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16364</v>
      </c>
      <c r="C15917" s="2">
        <v>33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16365</v>
      </c>
      <c r="C15918" s="2">
        <v>43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41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16367</v>
      </c>
      <c r="C15920" s="2">
        <v>43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16368</v>
      </c>
      <c r="C15921" s="2">
        <v>44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16369</v>
      </c>
      <c r="C15922" s="2">
        <v>44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16370</v>
      </c>
      <c r="C15923" s="2">
        <v>36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16371</v>
      </c>
      <c r="C15924" s="2">
        <v>36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16372</v>
      </c>
      <c r="C15925" s="2">
        <v>36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16373</v>
      </c>
      <c r="C15926" s="2">
        <v>47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47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16375</v>
      </c>
      <c r="C15928" s="2">
        <v>46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16376</v>
      </c>
      <c r="C15929" s="2">
        <v>45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47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16378</v>
      </c>
      <c r="C15931" s="2">
        <v>46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16379</v>
      </c>
      <c r="C15932" s="2">
        <v>50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16380</v>
      </c>
      <c r="C15933" s="2">
        <v>49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16381</v>
      </c>
      <c r="C15934" s="2">
        <v>44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16382</v>
      </c>
      <c r="C15935" s="2">
        <v>43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16383</v>
      </c>
      <c r="C15936" s="2">
        <v>42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16384</v>
      </c>
      <c r="C15937" s="2">
        <v>43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16385</v>
      </c>
      <c r="C15938" s="2">
        <v>43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16386</v>
      </c>
      <c r="C15939" s="2">
        <v>51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55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43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16389</v>
      </c>
      <c r="C15942" s="2">
        <v>11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16390</v>
      </c>
      <c r="C15943" s="2">
        <v>47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40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40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42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32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16395</v>
      </c>
      <c r="C15948" s="2">
        <v>28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16396</v>
      </c>
      <c r="C15949" s="2">
        <v>41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40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32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16400</v>
      </c>
      <c r="C15953" s="2">
        <v>32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16401</v>
      </c>
      <c r="C15954" s="2">
        <v>37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46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45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44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33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16406</v>
      </c>
      <c r="C15959" s="2">
        <v>35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16407</v>
      </c>
      <c r="C15960" s="2">
        <v>34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16408</v>
      </c>
      <c r="C15961" s="2">
        <v>36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16409</v>
      </c>
      <c r="C15962" s="2">
        <v>37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16410</v>
      </c>
      <c r="C15963" s="2">
        <v>35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53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47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50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40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16415</v>
      </c>
      <c r="C15968" s="2">
        <v>39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16416</v>
      </c>
      <c r="C15969" s="2">
        <v>41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16417</v>
      </c>
      <c r="C15970" s="2">
        <v>41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16418</v>
      </c>
      <c r="C15971" s="2">
        <v>34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41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46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48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51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48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49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45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43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16428</v>
      </c>
      <c r="C15981" s="2">
        <v>52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45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16430</v>
      </c>
      <c r="C15983" s="2">
        <v>43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48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16432</v>
      </c>
      <c r="C15985" s="2">
        <v>51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16433</v>
      </c>
      <c r="C15986" s="2">
        <v>38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16434</v>
      </c>
      <c r="C15987" s="2">
        <v>40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16435</v>
      </c>
      <c r="C15988" s="2">
        <v>49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46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53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53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39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16442</v>
      </c>
      <c r="C15995" s="2">
        <v>43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16443</v>
      </c>
      <c r="C15996" s="2">
        <v>43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16444</v>
      </c>
      <c r="C15997" s="2">
        <v>43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16445</v>
      </c>
      <c r="C15998" s="2">
        <v>36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16446</v>
      </c>
      <c r="C15999" s="2">
        <v>36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16447</v>
      </c>
      <c r="C16000" s="2">
        <v>37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16448</v>
      </c>
      <c r="C16001" s="2">
        <v>36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16449</v>
      </c>
      <c r="C16002" s="2">
        <v>36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16450</v>
      </c>
      <c r="C16003" s="2">
        <v>37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16451</v>
      </c>
      <c r="C16004" s="2">
        <v>37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16452</v>
      </c>
      <c r="C16005" s="2">
        <v>38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16453</v>
      </c>
      <c r="C16006" s="2">
        <v>39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16454</v>
      </c>
      <c r="C16007" s="2">
        <v>50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16455</v>
      </c>
      <c r="C16008" s="2">
        <v>38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40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38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16459</v>
      </c>
      <c r="C16012" s="2">
        <v>39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16460</v>
      </c>
      <c r="C16013" s="2">
        <v>37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16461</v>
      </c>
      <c r="C16014" s="2">
        <v>52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16462</v>
      </c>
      <c r="C16015" s="2">
        <v>47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16463</v>
      </c>
      <c r="C16016" s="2">
        <v>47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16464</v>
      </c>
      <c r="C16017" s="2">
        <v>41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46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16466</v>
      </c>
      <c r="C16019" s="2">
        <v>48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16467</v>
      </c>
      <c r="C16020" s="2">
        <v>39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40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45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52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48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45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49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37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16475</v>
      </c>
      <c r="C16028" s="2">
        <v>39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16476</v>
      </c>
      <c r="C16029" s="2">
        <v>38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16477</v>
      </c>
      <c r="C16030" s="2">
        <v>43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16478</v>
      </c>
      <c r="C16031" s="2">
        <v>42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16479</v>
      </c>
      <c r="C16032" s="2">
        <v>43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16480</v>
      </c>
      <c r="C16033" s="2">
        <v>43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16481</v>
      </c>
      <c r="C16034" s="2">
        <v>45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16482</v>
      </c>
      <c r="C16035" s="2">
        <v>43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16483</v>
      </c>
      <c r="C16036" s="2">
        <v>47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16484</v>
      </c>
      <c r="C16037" s="2">
        <v>46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16485</v>
      </c>
      <c r="C16038" s="2">
        <v>44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16486</v>
      </c>
      <c r="C16039" s="2">
        <v>46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16487</v>
      </c>
      <c r="C16040" s="2">
        <v>35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16488</v>
      </c>
      <c r="C16041" s="2">
        <v>35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16489</v>
      </c>
      <c r="C16042" s="2">
        <v>32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16490</v>
      </c>
      <c r="C16043" s="2">
        <v>28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16491</v>
      </c>
      <c r="C16044" s="2">
        <v>45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43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44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45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44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46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16497</v>
      </c>
      <c r="C16050" s="2">
        <v>49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16498</v>
      </c>
      <c r="C16051" s="2">
        <v>49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16499</v>
      </c>
      <c r="C16052" s="2">
        <v>49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16500</v>
      </c>
      <c r="C16053" s="2">
        <v>48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38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16502</v>
      </c>
      <c r="C16055" s="2">
        <v>39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16503</v>
      </c>
      <c r="C16056" s="2">
        <v>40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16504</v>
      </c>
      <c r="C16057" s="2">
        <v>43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16505</v>
      </c>
      <c r="C16058" s="2">
        <v>44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16506</v>
      </c>
      <c r="C16059" s="2">
        <v>43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16507</v>
      </c>
      <c r="C16060" s="2">
        <v>45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16508</v>
      </c>
      <c r="C16061" s="2">
        <v>46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16509</v>
      </c>
      <c r="C16062" s="2">
        <v>45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16510</v>
      </c>
      <c r="C16063" s="2">
        <v>45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16511</v>
      </c>
      <c r="C16064" s="2">
        <v>48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16512</v>
      </c>
      <c r="C16065" s="2">
        <v>48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16513</v>
      </c>
      <c r="C16066" s="2">
        <v>40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34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47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45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41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16519</v>
      </c>
      <c r="C16072" s="2">
        <v>39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16520</v>
      </c>
      <c r="C16073" s="2">
        <v>39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16521</v>
      </c>
      <c r="C16074" s="2">
        <v>39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16522</v>
      </c>
      <c r="C16075" s="2">
        <v>47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44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43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45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16526</v>
      </c>
      <c r="C16079" s="2">
        <v>46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16527</v>
      </c>
      <c r="C16080" s="2">
        <v>42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16528</v>
      </c>
      <c r="C16081" s="2">
        <v>39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16529</v>
      </c>
      <c r="C16082" s="2">
        <v>39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16530</v>
      </c>
      <c r="C16083" s="2">
        <v>51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48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51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50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23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16537</v>
      </c>
      <c r="C16090" s="2">
        <v>41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41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42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41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16541</v>
      </c>
      <c r="C16094" s="2">
        <v>42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16542</v>
      </c>
      <c r="C16095" s="2">
        <v>42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48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16544</v>
      </c>
      <c r="C16097" s="2">
        <v>46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16545</v>
      </c>
      <c r="C16098" s="2">
        <v>40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47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16547</v>
      </c>
      <c r="C16100" s="2">
        <v>45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16548</v>
      </c>
      <c r="C16101" s="2">
        <v>39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16549</v>
      </c>
      <c r="C16102" s="2">
        <v>48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16550</v>
      </c>
      <c r="C16103" s="2">
        <v>49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16551</v>
      </c>
      <c r="C16104" s="2">
        <v>38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16552</v>
      </c>
      <c r="C16105" s="2">
        <v>39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16553</v>
      </c>
      <c r="C16106" s="2">
        <v>41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16554</v>
      </c>
      <c r="C16107" s="2">
        <v>39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16555</v>
      </c>
      <c r="C16108" s="2">
        <v>40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16556</v>
      </c>
      <c r="C16109" s="2">
        <v>46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16557</v>
      </c>
      <c r="C16110" s="2">
        <v>47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16558</v>
      </c>
      <c r="C16111" s="2">
        <v>45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16559</v>
      </c>
      <c r="C16112" s="2">
        <v>44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16560</v>
      </c>
      <c r="C16113" s="2">
        <v>38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42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38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16563</v>
      </c>
      <c r="C16116" s="2">
        <v>38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16564</v>
      </c>
      <c r="C16117" s="2">
        <v>37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16565</v>
      </c>
      <c r="C16118" s="2">
        <v>43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43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54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51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38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16571</v>
      </c>
      <c r="C16124" s="2">
        <v>40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16572</v>
      </c>
      <c r="C16125" s="2">
        <v>39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16573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30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16576</v>
      </c>
      <c r="C16129" s="2">
        <v>27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16577</v>
      </c>
      <c r="C16130" s="2">
        <v>26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16578</v>
      </c>
      <c r="C16131" s="2">
        <v>43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32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16580</v>
      </c>
      <c r="C16133" s="2">
        <v>32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16581</v>
      </c>
      <c r="C16134" s="2">
        <v>30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16582</v>
      </c>
      <c r="C16135" s="2">
        <v>28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16583</v>
      </c>
      <c r="C16136" s="2">
        <v>34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16584</v>
      </c>
      <c r="C16137" s="2">
        <v>34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16585</v>
      </c>
      <c r="C16138" s="2">
        <v>32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16586</v>
      </c>
      <c r="C16139" s="2">
        <v>38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50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16589</v>
      </c>
      <c r="C16142" s="2">
        <v>51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16590</v>
      </c>
      <c r="C16143" s="2">
        <v>42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46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44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43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42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39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16596</v>
      </c>
      <c r="C16149" s="2">
        <v>41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16597</v>
      </c>
      <c r="C16150" s="2">
        <v>41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16598</v>
      </c>
      <c r="C16151" s="2">
        <v>42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16599</v>
      </c>
      <c r="C16152" s="2">
        <v>42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16600</v>
      </c>
      <c r="C16153" s="2">
        <v>41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16601</v>
      </c>
      <c r="C16154" s="2">
        <v>19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16602</v>
      </c>
      <c r="C16155" s="2">
        <v>23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16603</v>
      </c>
      <c r="C16156" s="2">
        <v>29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16604</v>
      </c>
      <c r="C16157" s="2">
        <v>34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16605</v>
      </c>
      <c r="C16158" s="2">
        <v>42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16606</v>
      </c>
      <c r="C16159" s="2">
        <v>44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43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38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16609</v>
      </c>
      <c r="C16162" s="2">
        <v>14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43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16611</v>
      </c>
      <c r="C16164" s="2">
        <v>44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16612</v>
      </c>
      <c r="C16165" s="2">
        <v>46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43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16614</v>
      </c>
      <c r="C16167" s="2">
        <v>44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16615</v>
      </c>
      <c r="C16168" s="2">
        <v>45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57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46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16618</v>
      </c>
      <c r="C16171" s="2">
        <v>45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16619</v>
      </c>
      <c r="C16172" s="2">
        <v>45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16620</v>
      </c>
      <c r="C16173" s="2">
        <v>51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53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16622</v>
      </c>
      <c r="C16175" s="2">
        <v>25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16623</v>
      </c>
      <c r="C16176" s="2">
        <v>25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16624</v>
      </c>
      <c r="C16177" s="2">
        <v>55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38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16626</v>
      </c>
      <c r="C16179" s="2">
        <v>39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16627</v>
      </c>
      <c r="C16180" s="2">
        <v>39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16628</v>
      </c>
      <c r="C16181" s="2">
        <v>39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16629</v>
      </c>
      <c r="C16182" s="2">
        <v>40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16630</v>
      </c>
      <c r="C16183" s="2">
        <v>41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16631</v>
      </c>
      <c r="C16184" s="2">
        <v>40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16632</v>
      </c>
      <c r="C16185" s="2">
        <v>45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16633</v>
      </c>
      <c r="C16186" s="2">
        <v>46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16634</v>
      </c>
      <c r="C16187" s="2">
        <v>25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16635</v>
      </c>
      <c r="C16188" s="2">
        <v>45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43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43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42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16639</v>
      </c>
      <c r="C16192" s="2">
        <v>46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16640</v>
      </c>
      <c r="C16193" s="2">
        <v>45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16641</v>
      </c>
      <c r="C16194" s="2">
        <v>54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42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16643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49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45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52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16652</v>
      </c>
      <c r="C16205" s="2">
        <v>57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16653</v>
      </c>
      <c r="C16206" s="2">
        <v>51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16654</v>
      </c>
      <c r="C16207" s="2">
        <v>50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16655</v>
      </c>
      <c r="C16208" s="2">
        <v>49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16656</v>
      </c>
      <c r="C16209" s="2">
        <v>55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16657</v>
      </c>
      <c r="C16210" s="2">
        <v>53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35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16659</v>
      </c>
      <c r="C16212" s="2">
        <v>37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16660</v>
      </c>
      <c r="C16213" s="2">
        <v>36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16661</v>
      </c>
      <c r="C16214" s="2">
        <v>37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16662</v>
      </c>
      <c r="C16215" s="2">
        <v>48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16663</v>
      </c>
      <c r="C16216" s="2">
        <v>51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16664</v>
      </c>
      <c r="C16217" s="2">
        <v>52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16665</v>
      </c>
      <c r="C16218" s="2">
        <v>26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16666</v>
      </c>
      <c r="C16219" s="2">
        <v>41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38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53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44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41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30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16673</v>
      </c>
      <c r="C16226" s="2">
        <v>31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16674</v>
      </c>
      <c r="C16227" s="2">
        <v>32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16675</v>
      </c>
      <c r="C16228" s="2">
        <v>40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40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51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16678</v>
      </c>
      <c r="C16231" s="2">
        <v>50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16679</v>
      </c>
      <c r="C16232" s="2">
        <v>56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16680</v>
      </c>
      <c r="C16233" s="2">
        <v>56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16681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41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43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16684</v>
      </c>
      <c r="C16237" s="2">
        <v>44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16685</v>
      </c>
      <c r="C16238" s="2">
        <v>39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16686</v>
      </c>
      <c r="C16239" s="2">
        <v>40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16687</v>
      </c>
      <c r="C16240" s="2">
        <v>39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16688</v>
      </c>
      <c r="C16241" s="2">
        <v>47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45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32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16691</v>
      </c>
      <c r="C16244" s="2">
        <v>32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16692</v>
      </c>
      <c r="C16245" s="2">
        <v>29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16693</v>
      </c>
      <c r="C16246" s="2">
        <v>29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16694</v>
      </c>
      <c r="C16247" s="2">
        <v>44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16695</v>
      </c>
      <c r="C16248" s="2">
        <v>43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16696</v>
      </c>
      <c r="C16249" s="2">
        <v>48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46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36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16699</v>
      </c>
      <c r="C16252" s="2">
        <v>35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16700</v>
      </c>
      <c r="C16253" s="2">
        <v>34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16701</v>
      </c>
      <c r="C16254" s="2">
        <v>34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16702</v>
      </c>
      <c r="C16255" s="2">
        <v>33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16703</v>
      </c>
      <c r="C16256" s="2">
        <v>34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16704</v>
      </c>
      <c r="C16257" s="2">
        <v>40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16705</v>
      </c>
      <c r="C16258" s="2">
        <v>41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16706</v>
      </c>
      <c r="C16259" s="2">
        <v>40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16707</v>
      </c>
      <c r="C16260" s="2">
        <v>35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16708</v>
      </c>
      <c r="C16261" s="2">
        <v>44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16709</v>
      </c>
      <c r="C16262" s="2">
        <v>46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16710</v>
      </c>
      <c r="C16263" s="2">
        <v>41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16711</v>
      </c>
      <c r="C16264" s="2">
        <v>42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16712</v>
      </c>
      <c r="C16265" s="2">
        <v>42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16713</v>
      </c>
      <c r="C16266" s="2">
        <v>40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16714</v>
      </c>
      <c r="C16267" s="2">
        <v>43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16715</v>
      </c>
      <c r="C16268" s="2">
        <v>42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16716</v>
      </c>
      <c r="C16269" s="2">
        <v>45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42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43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16720</v>
      </c>
      <c r="C16273" s="2">
        <v>37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38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16722</v>
      </c>
      <c r="C16275" s="2">
        <v>40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16723</v>
      </c>
      <c r="C16276" s="2">
        <v>44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16724</v>
      </c>
      <c r="C16277" s="2">
        <v>43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16725</v>
      </c>
      <c r="C16278" s="2">
        <v>45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41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46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43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37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16730</v>
      </c>
      <c r="C16283" s="2">
        <v>38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16731</v>
      </c>
      <c r="C16284" s="2">
        <v>37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16732</v>
      </c>
      <c r="C16285" s="2">
        <v>37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16733</v>
      </c>
      <c r="C16286" s="2">
        <v>38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16734</v>
      </c>
      <c r="C16287" s="2">
        <v>43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41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44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41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49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46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46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46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16742</v>
      </c>
      <c r="C16295" s="2">
        <v>49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16743</v>
      </c>
      <c r="C16296" s="2">
        <v>44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16744</v>
      </c>
      <c r="C16297" s="2">
        <v>43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16745</v>
      </c>
      <c r="C16298" s="2">
        <v>46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16746</v>
      </c>
      <c r="C16299" s="2">
        <v>50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16747</v>
      </c>
      <c r="C16300" s="2">
        <v>44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16748</v>
      </c>
      <c r="C16301" s="2">
        <v>41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16749</v>
      </c>
      <c r="C16302" s="2">
        <v>42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16750</v>
      </c>
      <c r="C16303" s="2">
        <v>42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16751</v>
      </c>
      <c r="C16304" s="2">
        <v>43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42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16754</v>
      </c>
      <c r="C16307" s="2">
        <v>45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16755</v>
      </c>
      <c r="C16308" s="2">
        <v>44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16756</v>
      </c>
      <c r="C16309" s="2">
        <v>46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44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50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25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16760</v>
      </c>
      <c r="C16313" s="2">
        <v>25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16761</v>
      </c>
      <c r="C16314" s="2">
        <v>39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56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55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16764</v>
      </c>
      <c r="C16317" s="2">
        <v>58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16765</v>
      </c>
      <c r="C16318" s="2">
        <v>57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48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16767</v>
      </c>
      <c r="C16320" s="2">
        <v>48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16768</v>
      </c>
      <c r="C16321" s="2">
        <v>46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16769</v>
      </c>
      <c r="C16322" s="2">
        <v>44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45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36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16774</v>
      </c>
      <c r="C16327" s="2">
        <v>38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16775</v>
      </c>
      <c r="C16328" s="2">
        <v>37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16776</v>
      </c>
      <c r="C16329" s="2">
        <v>41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41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16779</v>
      </c>
      <c r="C16332" s="2">
        <v>42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16780</v>
      </c>
      <c r="C16333" s="2">
        <v>42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16781</v>
      </c>
      <c r="C16334" s="2">
        <v>42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16782</v>
      </c>
      <c r="C16335" s="2">
        <v>42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16783</v>
      </c>
      <c r="C16336" s="2">
        <v>34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16784</v>
      </c>
      <c r="C16337" s="2">
        <v>36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16785</v>
      </c>
      <c r="C16338" s="2">
        <v>34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16786</v>
      </c>
      <c r="C16339" s="2">
        <v>55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52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54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52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50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16791</v>
      </c>
      <c r="C16344" s="2">
        <v>51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16792</v>
      </c>
      <c r="C16345" s="2">
        <v>42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16793</v>
      </c>
      <c r="C16346" s="2">
        <v>42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16794</v>
      </c>
      <c r="C16347" s="2">
        <v>42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16795</v>
      </c>
      <c r="C16348" s="2">
        <v>41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16796</v>
      </c>
      <c r="C16349" s="2">
        <v>16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15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31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16799</v>
      </c>
      <c r="C16352" s="2">
        <v>30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16800</v>
      </c>
      <c r="C16353" s="2">
        <v>31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16801</v>
      </c>
      <c r="C16354" s="2">
        <v>42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16802</v>
      </c>
      <c r="C16355" s="2">
        <v>41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16803</v>
      </c>
      <c r="C16356" s="2">
        <v>43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41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37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42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16807</v>
      </c>
      <c r="C16360" s="2">
        <v>44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16808</v>
      </c>
      <c r="C16361" s="2">
        <v>45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16809</v>
      </c>
      <c r="C16362" s="2">
        <v>48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46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36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16812</v>
      </c>
      <c r="C16365" s="2">
        <v>35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16813</v>
      </c>
      <c r="C16366" s="2">
        <v>34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16814</v>
      </c>
      <c r="C16367" s="2">
        <v>33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16815</v>
      </c>
      <c r="C16368" s="2">
        <v>56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16816</v>
      </c>
      <c r="C16369" s="2">
        <v>57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16817</v>
      </c>
      <c r="C16370" s="2">
        <v>43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42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42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16823</v>
      </c>
      <c r="C16376" s="2">
        <v>40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16824</v>
      </c>
      <c r="C16377" s="2">
        <v>39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16825</v>
      </c>
      <c r="C16378" s="2">
        <v>43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16826</v>
      </c>
      <c r="C16379" s="2">
        <v>45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16827</v>
      </c>
      <c r="C16380" s="2">
        <v>43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16828</v>
      </c>
      <c r="C16381" s="2">
        <v>50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16829</v>
      </c>
      <c r="C16382" s="2">
        <v>47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49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39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16832</v>
      </c>
      <c r="C16385" s="2">
        <v>39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16833</v>
      </c>
      <c r="C16386" s="2">
        <v>38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16834</v>
      </c>
      <c r="C16387" s="2">
        <v>45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44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43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44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41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44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43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63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45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38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16844</v>
      </c>
      <c r="C16397" s="2">
        <v>41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16845</v>
      </c>
      <c r="C16398" s="2">
        <v>41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16846</v>
      </c>
      <c r="C16399" s="2">
        <v>36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16847</v>
      </c>
      <c r="C16400" s="2">
        <v>36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16848</v>
      </c>
      <c r="C16401" s="2">
        <v>36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16849</v>
      </c>
      <c r="C16402" s="2">
        <v>35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16850</v>
      </c>
      <c r="C16403" s="2">
        <v>46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35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16852</v>
      </c>
      <c r="C16405" s="2">
        <v>55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16853</v>
      </c>
      <c r="C16406" s="2">
        <v>45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44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47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16856</v>
      </c>
      <c r="C16409" s="2">
        <v>47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16857</v>
      </c>
      <c r="C16410" s="2">
        <v>47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35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16859</v>
      </c>
      <c r="C16412" s="2">
        <v>35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16860</v>
      </c>
      <c r="C16413" s="2">
        <v>36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16861</v>
      </c>
      <c r="C16414" s="2">
        <v>45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45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27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16864</v>
      </c>
      <c r="C16417" s="2">
        <v>28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16865</v>
      </c>
      <c r="C16418" s="2">
        <v>27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16866</v>
      </c>
      <c r="C16419" s="2">
        <v>28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16867</v>
      </c>
      <c r="C16420" s="2">
        <v>28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16868</v>
      </c>
      <c r="C16421" s="2">
        <v>28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16869</v>
      </c>
      <c r="C16422" s="2">
        <v>28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16870</v>
      </c>
      <c r="C16423" s="2">
        <v>30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16871</v>
      </c>
      <c r="C16424" s="2">
        <v>36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38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16874</v>
      </c>
      <c r="C16427" s="2">
        <v>38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16875</v>
      </c>
      <c r="C16428" s="2">
        <v>38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16876</v>
      </c>
      <c r="C16429" s="2">
        <v>39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16877</v>
      </c>
      <c r="C16430" s="2">
        <v>45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44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42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60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43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16882</v>
      </c>
      <c r="C16435" s="2">
        <v>41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16883</v>
      </c>
      <c r="C16436" s="2">
        <v>47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16884</v>
      </c>
      <c r="C16437" s="2">
        <v>47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16885</v>
      </c>
      <c r="C16438" s="2">
        <v>33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59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16888</v>
      </c>
      <c r="C16441" s="2">
        <v>58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16889</v>
      </c>
      <c r="C16442" s="2">
        <v>54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48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16891</v>
      </c>
      <c r="C16444" s="2">
        <v>48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16892</v>
      </c>
      <c r="C16445" s="2">
        <v>50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16893</v>
      </c>
      <c r="C16446" s="2">
        <v>41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16894</v>
      </c>
      <c r="C16447" s="2">
        <v>40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16895</v>
      </c>
      <c r="C16448" s="2">
        <v>39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16896</v>
      </c>
      <c r="C16449" s="2">
        <v>43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15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45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16899</v>
      </c>
      <c r="C16452" s="2">
        <v>45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16900</v>
      </c>
      <c r="C16453" s="2">
        <v>47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16901</v>
      </c>
      <c r="C16454" s="2">
        <v>61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49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37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16904</v>
      </c>
      <c r="C16457" s="2">
        <v>48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40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16906</v>
      </c>
      <c r="C16459" s="2">
        <v>41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16907</v>
      </c>
      <c r="C16460" s="2">
        <v>38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16908</v>
      </c>
      <c r="C16461" s="2">
        <v>54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45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67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46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48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47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54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51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50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42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16918</v>
      </c>
      <c r="C16471" s="2">
        <v>43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16919</v>
      </c>
      <c r="C16472" s="2">
        <v>43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16920</v>
      </c>
      <c r="C16473" s="2">
        <v>43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16921</v>
      </c>
      <c r="C16474" s="2">
        <v>42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16922</v>
      </c>
      <c r="C16475" s="2">
        <v>41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16923</v>
      </c>
      <c r="C16476" s="2">
        <v>37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16924</v>
      </c>
      <c r="C16477" s="2">
        <v>40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16925</v>
      </c>
      <c r="C16478" s="2">
        <v>39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16926</v>
      </c>
      <c r="C16479" s="2">
        <v>46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16927</v>
      </c>
      <c r="C16480" s="2">
        <v>42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16928</v>
      </c>
      <c r="C16481" s="2">
        <v>43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16929</v>
      </c>
      <c r="C16482" s="2">
        <v>43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16930</v>
      </c>
      <c r="C16483" s="2">
        <v>36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16931</v>
      </c>
      <c r="C16484" s="2">
        <v>36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16932</v>
      </c>
      <c r="C16485" s="2">
        <v>39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16933</v>
      </c>
      <c r="C16486" s="2">
        <v>40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16934</v>
      </c>
      <c r="C16487" s="2">
        <v>42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47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16936</v>
      </c>
      <c r="C16489" s="2">
        <v>46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16937</v>
      </c>
      <c r="C16490" s="2">
        <v>54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16938</v>
      </c>
      <c r="C16491" s="2">
        <v>55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16939</v>
      </c>
      <c r="C16492" s="2">
        <v>50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39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16941</v>
      </c>
      <c r="C16494" s="2">
        <v>40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16942</v>
      </c>
      <c r="C16495" s="2">
        <v>40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16943</v>
      </c>
      <c r="C16496" s="2">
        <v>24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16944</v>
      </c>
      <c r="C16497" s="2">
        <v>23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16945</v>
      </c>
      <c r="C16498" s="2">
        <v>22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16946</v>
      </c>
      <c r="C16499" s="2">
        <v>32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16947</v>
      </c>
      <c r="C16500" s="2">
        <v>28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16948</v>
      </c>
      <c r="C16501" s="2">
        <v>48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16949</v>
      </c>
      <c r="C16502" s="2">
        <v>49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16950</v>
      </c>
      <c r="C16503" s="2">
        <v>42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16951</v>
      </c>
      <c r="C16504" s="2">
        <v>44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16952</v>
      </c>
      <c r="C16505" s="2">
        <v>43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16953</v>
      </c>
      <c r="C16506" s="2">
        <v>37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16954</v>
      </c>
      <c r="C16507" s="2">
        <v>40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16955</v>
      </c>
      <c r="C16508" s="2">
        <v>41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16956</v>
      </c>
      <c r="C16509" s="2">
        <v>55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16957</v>
      </c>
      <c r="C16510" s="2">
        <v>56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16958</v>
      </c>
      <c r="C16511" s="2">
        <v>37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16959</v>
      </c>
      <c r="C16512" s="2">
        <v>36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16960</v>
      </c>
      <c r="C16513" s="2">
        <v>45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44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16962</v>
      </c>
      <c r="C16515" s="2">
        <v>46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16963</v>
      </c>
      <c r="C16516" s="2">
        <v>48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16964</v>
      </c>
      <c r="C16517" s="2">
        <v>46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59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16966</v>
      </c>
      <c r="C16519" s="2">
        <v>59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16967</v>
      </c>
      <c r="C16520" s="2">
        <v>52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39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16969</v>
      </c>
      <c r="C16522" s="2">
        <v>40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16970</v>
      </c>
      <c r="C16523" s="2">
        <v>80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47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16972</v>
      </c>
      <c r="C16525" s="2">
        <v>44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16973</v>
      </c>
      <c r="C16526" s="2">
        <v>43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16974</v>
      </c>
      <c r="C16527" s="2">
        <v>41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40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47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16977</v>
      </c>
      <c r="C16530" s="2">
        <v>48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16978</v>
      </c>
      <c r="C16531" s="2">
        <v>21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54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16980</v>
      </c>
      <c r="C16533" s="2">
        <v>57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16981</v>
      </c>
      <c r="C16534" s="2">
        <v>48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48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52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16984</v>
      </c>
      <c r="C16537" s="2">
        <v>53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16985</v>
      </c>
      <c r="C16538" s="2">
        <v>51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48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50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46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16989</v>
      </c>
      <c r="C16542" s="2">
        <v>45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16990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47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16993</v>
      </c>
      <c r="C16546" s="2">
        <v>46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16994</v>
      </c>
      <c r="C16547" s="2">
        <v>52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16995</v>
      </c>
      <c r="C16548" s="2">
        <v>54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16996</v>
      </c>
      <c r="C16549" s="2">
        <v>64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57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50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46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17000</v>
      </c>
      <c r="C16553" s="2">
        <v>47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17001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46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17004</v>
      </c>
      <c r="C16557" s="2">
        <v>47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46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45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69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17010</v>
      </c>
      <c r="C16563" s="2">
        <v>48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19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49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40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17014</v>
      </c>
      <c r="C16567" s="2">
        <v>40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17015</v>
      </c>
      <c r="C16568" s="2">
        <v>70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52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17017</v>
      </c>
      <c r="C16570" s="2">
        <v>51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17018</v>
      </c>
      <c r="C16571" s="2">
        <v>25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17019</v>
      </c>
      <c r="C16572" s="2">
        <v>42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17020</v>
      </c>
      <c r="C16573" s="2">
        <v>43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17021</v>
      </c>
      <c r="C16574" s="2">
        <v>42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17022</v>
      </c>
      <c r="C16575" s="2">
        <v>54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17023</v>
      </c>
      <c r="C16576" s="2">
        <v>52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17024</v>
      </c>
      <c r="C16577" s="2">
        <v>47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51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17026</v>
      </c>
      <c r="C16579" s="2">
        <v>52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17027</v>
      </c>
      <c r="C16580" s="2">
        <v>53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17028</v>
      </c>
      <c r="C16581" s="2">
        <v>45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17029</v>
      </c>
      <c r="C16582" s="2">
        <v>48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45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17031</v>
      </c>
      <c r="C16584" s="2">
        <v>54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52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51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50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46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17036</v>
      </c>
      <c r="C16589" s="2">
        <v>47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17037</v>
      </c>
      <c r="C16590" s="2">
        <v>49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17038</v>
      </c>
      <c r="C16591" s="2">
        <v>50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17039</v>
      </c>
      <c r="C16592" s="2">
        <v>44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17040</v>
      </c>
      <c r="C16593" s="2">
        <v>44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17041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40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17046</v>
      </c>
      <c r="C16599" s="2">
        <v>43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17047</v>
      </c>
      <c r="C16600" s="2">
        <v>42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17048</v>
      </c>
      <c r="C16601" s="2">
        <v>39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17049</v>
      </c>
      <c r="C16602" s="2">
        <v>40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17050</v>
      </c>
      <c r="C16603" s="2">
        <v>45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17051</v>
      </c>
      <c r="C16604" s="2">
        <v>45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17052</v>
      </c>
      <c r="C16605" s="2">
        <v>43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17053</v>
      </c>
      <c r="C16606" s="2">
        <v>43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17054</v>
      </c>
      <c r="C16607" s="2">
        <v>41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17055</v>
      </c>
      <c r="C16608" s="2">
        <v>53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46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42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42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44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44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41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26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17064</v>
      </c>
      <c r="C16617" s="2">
        <v>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32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17066</v>
      </c>
      <c r="C16619" s="2">
        <v>35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17067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52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47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46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47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17074</v>
      </c>
      <c r="C16627" s="2">
        <v>48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17075</v>
      </c>
      <c r="C16628" s="2">
        <v>48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17076</v>
      </c>
      <c r="C16629" s="2">
        <v>42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17077</v>
      </c>
      <c r="C16630" s="2">
        <v>40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17078</v>
      </c>
      <c r="C16631" s="2">
        <v>41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17079</v>
      </c>
      <c r="C16632" s="2">
        <v>41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17080</v>
      </c>
      <c r="C16633" s="2">
        <v>42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17081</v>
      </c>
      <c r="C16634" s="2">
        <v>58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42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43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17085</v>
      </c>
      <c r="C16638" s="2">
        <v>45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17086</v>
      </c>
      <c r="C16639" s="2">
        <v>42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17087</v>
      </c>
      <c r="C16640" s="2">
        <v>43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17088</v>
      </c>
      <c r="C16641" s="2">
        <v>43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50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48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60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54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50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46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44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45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17097</v>
      </c>
      <c r="C16650" s="2">
        <v>46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17098</v>
      </c>
      <c r="C16651" s="2">
        <v>15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17099</v>
      </c>
      <c r="C16652" s="2">
        <v>39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45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47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36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17103</v>
      </c>
      <c r="C16656" s="2">
        <v>38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17104</v>
      </c>
      <c r="C16657" s="2">
        <v>38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17105</v>
      </c>
      <c r="C16658" s="2">
        <v>48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49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44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42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43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17110</v>
      </c>
      <c r="C16663" s="2">
        <v>47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17111</v>
      </c>
      <c r="C16664" s="2">
        <v>54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44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17113</v>
      </c>
      <c r="C16666" s="2">
        <v>47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17114</v>
      </c>
      <c r="C16667" s="2">
        <v>46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17115</v>
      </c>
      <c r="C16668" s="2">
        <v>46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17116</v>
      </c>
      <c r="C16669" s="2">
        <v>48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45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43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17119</v>
      </c>
      <c r="C16672" s="2">
        <v>49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17120</v>
      </c>
      <c r="C16673" s="2">
        <v>50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17121</v>
      </c>
      <c r="C16674" s="2">
        <v>41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17122</v>
      </c>
      <c r="C16675" s="2">
        <v>47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41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17124</v>
      </c>
      <c r="C16677" s="2">
        <v>41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17125</v>
      </c>
      <c r="C16678" s="2">
        <v>43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17126</v>
      </c>
      <c r="C16679" s="2">
        <v>48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17127</v>
      </c>
      <c r="C16680" s="2">
        <v>47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17128</v>
      </c>
      <c r="C16681" s="2">
        <v>43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17129</v>
      </c>
      <c r="C16682" s="2">
        <v>45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17130</v>
      </c>
      <c r="C16683" s="2">
        <v>46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17131</v>
      </c>
      <c r="C16684" s="2">
        <v>36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54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17135</v>
      </c>
      <c r="C16688" s="2">
        <v>54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17136</v>
      </c>
      <c r="C16689" s="2">
        <v>45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41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33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17139</v>
      </c>
      <c r="C16692" s="2">
        <v>33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17140</v>
      </c>
      <c r="C16693" s="2">
        <v>34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17141</v>
      </c>
      <c r="C16694" s="2">
        <v>34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17142</v>
      </c>
      <c r="C16695" s="2">
        <v>34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17143</v>
      </c>
      <c r="C16696" s="2">
        <v>34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17144</v>
      </c>
      <c r="C16697" s="2">
        <v>31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17145</v>
      </c>
      <c r="C16698" s="2">
        <v>45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45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52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43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17149</v>
      </c>
      <c r="C16702" s="2">
        <v>43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17150</v>
      </c>
      <c r="C16703" s="2">
        <v>42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17151</v>
      </c>
      <c r="C16704" s="2">
        <v>45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42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17153</v>
      </c>
      <c r="C16706" s="2">
        <v>42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17154</v>
      </c>
      <c r="C16707" s="2">
        <v>42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17155</v>
      </c>
      <c r="C16708" s="2">
        <v>48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46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43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40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51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52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42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42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47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45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46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17168</v>
      </c>
      <c r="C16721" s="2">
        <v>45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45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48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17171</v>
      </c>
      <c r="C16724" s="2">
        <v>45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17172</v>
      </c>
      <c r="C16725" s="2">
        <v>46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17173</v>
      </c>
      <c r="C16726" s="2">
        <v>41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17174</v>
      </c>
      <c r="C16727" s="2">
        <v>38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17175</v>
      </c>
      <c r="C16728" s="2">
        <v>40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17176</v>
      </c>
      <c r="C16729" s="2">
        <v>44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17177</v>
      </c>
      <c r="C16730" s="2">
        <v>43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17178</v>
      </c>
      <c r="C16731" s="2">
        <v>22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41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17180</v>
      </c>
      <c r="C16733" s="2">
        <v>42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17181</v>
      </c>
      <c r="C16734" s="2">
        <v>47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47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54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17184</v>
      </c>
      <c r="C16737" s="2">
        <v>59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17185</v>
      </c>
      <c r="C16738" s="2">
        <v>57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17186</v>
      </c>
      <c r="C16739" s="2">
        <v>47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50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17188</v>
      </c>
      <c r="C16741" s="2">
        <v>49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17189</v>
      </c>
      <c r="C16742" s="2">
        <v>41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17190</v>
      </c>
      <c r="C16743" s="2">
        <v>45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17191</v>
      </c>
      <c r="C16744" s="2">
        <v>45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17192</v>
      </c>
      <c r="C16745" s="2">
        <v>52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17193</v>
      </c>
      <c r="C16746" s="2">
        <v>51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17194</v>
      </c>
      <c r="C16747" s="2">
        <v>46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40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17196</v>
      </c>
      <c r="C16749" s="2">
        <v>43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17197</v>
      </c>
      <c r="C16750" s="2">
        <v>44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17198</v>
      </c>
      <c r="C16751" s="2">
        <v>45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17199</v>
      </c>
      <c r="C16752" s="2">
        <v>46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45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47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45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17203</v>
      </c>
      <c r="C16756" s="2">
        <v>46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51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17205</v>
      </c>
      <c r="C16758" s="2">
        <v>51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17206</v>
      </c>
      <c r="C16759" s="2">
        <v>53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17207</v>
      </c>
      <c r="C16760" s="2">
        <v>43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48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17210</v>
      </c>
      <c r="C16763" s="2">
        <v>49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17211</v>
      </c>
      <c r="C16764" s="2">
        <v>50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17212</v>
      </c>
      <c r="C16765" s="2">
        <v>49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17213</v>
      </c>
      <c r="C16766" s="2">
        <v>49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48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46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40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17217</v>
      </c>
      <c r="C16770" s="2">
        <v>43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17218</v>
      </c>
      <c r="C16771" s="2">
        <v>43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17219</v>
      </c>
      <c r="C16772" s="2">
        <v>42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17220</v>
      </c>
      <c r="C16773" s="2">
        <v>25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17221</v>
      </c>
      <c r="C16774" s="2">
        <v>42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33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17223</v>
      </c>
      <c r="C16776" s="2">
        <v>39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17224</v>
      </c>
      <c r="C16777" s="2">
        <v>43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17225</v>
      </c>
      <c r="C16778" s="2">
        <v>36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17226</v>
      </c>
      <c r="C16779" s="2">
        <v>37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17227</v>
      </c>
      <c r="C16780" s="2">
        <v>38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17228</v>
      </c>
      <c r="C16781" s="2">
        <v>37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17229</v>
      </c>
      <c r="C16782" s="2">
        <v>54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49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48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45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17233</v>
      </c>
      <c r="C16786" s="2">
        <v>45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17234</v>
      </c>
      <c r="C16787" s="2">
        <v>32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17235</v>
      </c>
      <c r="C16788" s="2">
        <v>35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17236</v>
      </c>
      <c r="C16789" s="2">
        <v>36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17237</v>
      </c>
      <c r="C16790" s="2">
        <v>22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18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38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17241</v>
      </c>
      <c r="C16794" s="2">
        <v>42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17242</v>
      </c>
      <c r="C16795" s="2">
        <v>40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17243</v>
      </c>
      <c r="C16796" s="2">
        <v>39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17244</v>
      </c>
      <c r="C16797" s="2">
        <v>42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17245</v>
      </c>
      <c r="C16798" s="2">
        <v>42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17246</v>
      </c>
      <c r="C16799" s="2">
        <v>40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17247</v>
      </c>
      <c r="C16800" s="2">
        <v>41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17248</v>
      </c>
      <c r="C16801" s="2">
        <v>41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17249</v>
      </c>
      <c r="C16802" s="2">
        <v>57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53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56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40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17253</v>
      </c>
      <c r="C16806" s="2">
        <v>42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17254</v>
      </c>
      <c r="C16807" s="2">
        <v>42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17255</v>
      </c>
      <c r="C16808" s="2">
        <v>61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17256</v>
      </c>
      <c r="C16809" s="2">
        <v>57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17257</v>
      </c>
      <c r="C16810" s="2">
        <v>43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45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66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63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25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17264</v>
      </c>
      <c r="C16817" s="2">
        <v>28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17265</v>
      </c>
      <c r="C16818" s="2">
        <v>37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17266</v>
      </c>
      <c r="C16819" s="2">
        <v>38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17267</v>
      </c>
      <c r="C16820" s="2">
        <v>38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17268</v>
      </c>
      <c r="C16821" s="2">
        <v>48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48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44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42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44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42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44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43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43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17277</v>
      </c>
      <c r="C16830" s="2">
        <v>44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17278</v>
      </c>
      <c r="C16831" s="2">
        <v>44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17279</v>
      </c>
      <c r="C16832" s="2">
        <v>46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43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49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32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17284</v>
      </c>
      <c r="C16837" s="2">
        <v>33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17285</v>
      </c>
      <c r="C16838" s="2">
        <v>33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17286</v>
      </c>
      <c r="C16839" s="2">
        <v>33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17287</v>
      </c>
      <c r="C16840" s="2">
        <v>32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17288</v>
      </c>
      <c r="C16841" s="2">
        <v>45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17289</v>
      </c>
      <c r="C16842" s="2">
        <v>44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17290</v>
      </c>
      <c r="C16843" s="2">
        <v>44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17291</v>
      </c>
      <c r="C16844" s="2">
        <v>42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41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51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17294</v>
      </c>
      <c r="C16847" s="2">
        <v>51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51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49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45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43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48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45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17301</v>
      </c>
      <c r="C16854" s="2">
        <v>45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17302</v>
      </c>
      <c r="C16855" s="2">
        <v>51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48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17304</v>
      </c>
      <c r="C16857" s="2">
        <v>54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17305</v>
      </c>
      <c r="C16858" s="2">
        <v>41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40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50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48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46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17310</v>
      </c>
      <c r="C16863" s="2">
        <v>45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17311</v>
      </c>
      <c r="C16864" s="2">
        <v>57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53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41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17314</v>
      </c>
      <c r="C16867" s="2">
        <v>41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17315</v>
      </c>
      <c r="C16868" s="2">
        <v>53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53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38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17318</v>
      </c>
      <c r="C16871" s="2">
        <v>39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17319</v>
      </c>
      <c r="C16872" s="2">
        <v>42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17320</v>
      </c>
      <c r="C16873" s="2">
        <v>43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17321</v>
      </c>
      <c r="C16874" s="2">
        <v>48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17322</v>
      </c>
      <c r="C16875" s="2">
        <v>48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17323</v>
      </c>
      <c r="C16876" s="2">
        <v>48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17324</v>
      </c>
      <c r="C16877" s="2">
        <v>43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41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54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17327</v>
      </c>
      <c r="C16880" s="2">
        <v>56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17328</v>
      </c>
      <c r="C16881" s="2">
        <v>45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17329</v>
      </c>
      <c r="C16882" s="2">
        <v>44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17330</v>
      </c>
      <c r="C16883" s="2">
        <v>56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17331</v>
      </c>
      <c r="C16884" s="2">
        <v>52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17332</v>
      </c>
      <c r="C16885" s="2">
        <v>62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60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36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17335</v>
      </c>
      <c r="C16888" s="2">
        <v>37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17336</v>
      </c>
      <c r="C16889" s="2">
        <v>38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17337</v>
      </c>
      <c r="C16890" s="2">
        <v>39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17338</v>
      </c>
      <c r="C16891" s="2">
        <v>32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17339</v>
      </c>
      <c r="C16892" s="2">
        <v>34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17340</v>
      </c>
      <c r="C16893" s="2">
        <v>34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17341</v>
      </c>
      <c r="C16894" s="2">
        <v>35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17342</v>
      </c>
      <c r="C16895" s="2">
        <v>37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17343</v>
      </c>
      <c r="C16896" s="2">
        <v>36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17344</v>
      </c>
      <c r="C16897" s="2">
        <v>44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43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40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17347</v>
      </c>
      <c r="C16900" s="2">
        <v>43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17348</v>
      </c>
      <c r="C16901" s="2">
        <v>42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40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17351</v>
      </c>
      <c r="C16904" s="2">
        <v>41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17352</v>
      </c>
      <c r="C16905" s="2">
        <v>41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17353</v>
      </c>
      <c r="C16906" s="2">
        <v>49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17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17355</v>
      </c>
      <c r="C16908" s="2">
        <v>17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17356</v>
      </c>
      <c r="C16909" s="2">
        <v>17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17357</v>
      </c>
      <c r="C16910" s="2">
        <v>17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17358</v>
      </c>
      <c r="C16911" s="2">
        <v>17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17359</v>
      </c>
      <c r="C16912" s="2">
        <v>41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17360</v>
      </c>
      <c r="C16913" s="2">
        <v>42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17361</v>
      </c>
      <c r="C16914" s="2">
        <v>52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17362</v>
      </c>
      <c r="C16915" s="2">
        <v>53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17363</v>
      </c>
      <c r="C16916" s="2">
        <v>51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17364</v>
      </c>
      <c r="C16917" s="2">
        <v>49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17365</v>
      </c>
      <c r="C16918" s="2">
        <v>41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17366</v>
      </c>
      <c r="C16919" s="2">
        <v>43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49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44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17369</v>
      </c>
      <c r="C16922" s="2">
        <v>44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17370</v>
      </c>
      <c r="C16923" s="2">
        <v>49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17371</v>
      </c>
      <c r="C16924" s="2">
        <v>51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17372</v>
      </c>
      <c r="C16925" s="2">
        <v>48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17373</v>
      </c>
      <c r="C16926" s="2">
        <v>51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17374</v>
      </c>
      <c r="C16927" s="2">
        <v>39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17375</v>
      </c>
      <c r="C16928" s="2">
        <v>42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17376</v>
      </c>
      <c r="C16929" s="2">
        <v>33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17377</v>
      </c>
      <c r="C16930" s="2">
        <v>34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17378</v>
      </c>
      <c r="C16931" s="2">
        <v>33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17379</v>
      </c>
      <c r="C16932" s="2">
        <v>31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17380</v>
      </c>
      <c r="C16933" s="2">
        <v>56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17381</v>
      </c>
      <c r="C16934" s="2">
        <v>46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45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44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41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49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45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42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17388</v>
      </c>
      <c r="C16941" s="2">
        <v>44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17389</v>
      </c>
      <c r="C16942" s="2">
        <v>43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17390</v>
      </c>
      <c r="C16943" s="2">
        <v>47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19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17392</v>
      </c>
      <c r="C16945" s="2">
        <v>36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17393</v>
      </c>
      <c r="C16946" s="2">
        <v>38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17394</v>
      </c>
      <c r="C16947" s="2">
        <v>38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17395</v>
      </c>
      <c r="C16948" s="2">
        <v>20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17396</v>
      </c>
      <c r="C16949" s="2">
        <v>34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36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54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46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43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17402</v>
      </c>
      <c r="C16955" s="2">
        <v>48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17403</v>
      </c>
      <c r="C16956" s="2">
        <v>46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17404</v>
      </c>
      <c r="C16957" s="2">
        <v>48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17405</v>
      </c>
      <c r="C16958" s="2">
        <v>47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17406</v>
      </c>
      <c r="C16959" s="2">
        <v>42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17407</v>
      </c>
      <c r="C16960" s="2">
        <v>42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17408</v>
      </c>
      <c r="C16961" s="2">
        <v>44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17409</v>
      </c>
      <c r="C16962" s="2">
        <v>45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17410</v>
      </c>
      <c r="C16963" s="2">
        <v>45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17411</v>
      </c>
      <c r="C16964" s="2">
        <v>37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17412</v>
      </c>
      <c r="C16965" s="2">
        <v>38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17413</v>
      </c>
      <c r="C16966" s="2">
        <v>37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17414</v>
      </c>
      <c r="C16967" s="2">
        <v>45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46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46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43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51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17419</v>
      </c>
      <c r="C16972" s="2">
        <v>49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17420</v>
      </c>
      <c r="C16973" s="2">
        <v>52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50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47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49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49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49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21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17429</v>
      </c>
      <c r="C16982" s="2">
        <v>21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17430</v>
      </c>
      <c r="C16983" s="2">
        <v>40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17431</v>
      </c>
      <c r="C16984" s="2">
        <v>39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17432</v>
      </c>
      <c r="C16985" s="2">
        <v>50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44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43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47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44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17437</v>
      </c>
      <c r="C16990" s="2">
        <v>44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17438</v>
      </c>
      <c r="C16991" s="2">
        <v>42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17439</v>
      </c>
      <c r="C16992" s="2">
        <v>43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17440</v>
      </c>
      <c r="C16993" s="2">
        <v>45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17441</v>
      </c>
      <c r="C16994" s="2">
        <v>45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17442</v>
      </c>
      <c r="C16995" s="2">
        <v>43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44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36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17445</v>
      </c>
      <c r="C16998" s="2">
        <v>40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17446</v>
      </c>
      <c r="C16999" s="2">
        <v>40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17447</v>
      </c>
      <c r="C17000" s="2">
        <v>24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43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54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54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40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40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90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57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17457</v>
      </c>
      <c r="C17010" s="2">
        <v>59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17458</v>
      </c>
      <c r="C17011" s="2">
        <v>58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17459</v>
      </c>
      <c r="C17012" s="2">
        <v>52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46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45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53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17463</v>
      </c>
      <c r="C17016" s="2">
        <v>61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17464</v>
      </c>
      <c r="C17017" s="2">
        <v>44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42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43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44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42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48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17471</v>
      </c>
      <c r="C17024" s="2">
        <v>52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17472</v>
      </c>
      <c r="C17025" s="2">
        <v>26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17473</v>
      </c>
      <c r="C17026" s="2">
        <v>45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44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36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17477</v>
      </c>
      <c r="C17030" s="2">
        <v>38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17478</v>
      </c>
      <c r="C17031" s="2">
        <v>39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17479</v>
      </c>
      <c r="C17032" s="2">
        <v>38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17480</v>
      </c>
      <c r="C17033" s="2">
        <v>60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17481</v>
      </c>
      <c r="C17034" s="2">
        <v>62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17482</v>
      </c>
      <c r="C17035" s="2">
        <v>55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17483</v>
      </c>
      <c r="C17036" s="2">
        <v>57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17484</v>
      </c>
      <c r="C17037" s="2">
        <v>19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17485</v>
      </c>
      <c r="C17038" s="2">
        <v>19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17486</v>
      </c>
      <c r="C17039" s="2">
        <v>54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52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44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17489</v>
      </c>
      <c r="C17042" s="2">
        <v>45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17490</v>
      </c>
      <c r="C17043" s="2">
        <v>64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38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17492</v>
      </c>
      <c r="C17045" s="2">
        <v>38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17493</v>
      </c>
      <c r="C17046" s="2">
        <v>37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17494</v>
      </c>
      <c r="C17047" s="2">
        <v>41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48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17497</v>
      </c>
      <c r="C17050" s="2">
        <v>48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17498</v>
      </c>
      <c r="C17051" s="2">
        <v>45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17499</v>
      </c>
      <c r="C17052" s="2">
        <v>45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17500</v>
      </c>
      <c r="C17053" s="2">
        <v>49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51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47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46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35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17505</v>
      </c>
      <c r="C17058" s="2">
        <v>39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17506</v>
      </c>
      <c r="C17059" s="2">
        <v>46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40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17508</v>
      </c>
      <c r="C17061" s="2">
        <v>40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17509</v>
      </c>
      <c r="C17062" s="2">
        <v>42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17510</v>
      </c>
      <c r="C17063" s="2">
        <v>49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49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17512</v>
      </c>
      <c r="C17065" s="2">
        <v>50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17513</v>
      </c>
      <c r="C17066" s="2">
        <v>47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17514</v>
      </c>
      <c r="C17067" s="2">
        <v>22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49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17517</v>
      </c>
      <c r="C17070" s="2">
        <v>51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17518</v>
      </c>
      <c r="C17071" s="2">
        <v>43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45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44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47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17522</v>
      </c>
      <c r="C17075" s="2">
        <v>51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17523</v>
      </c>
      <c r="C17076" s="2">
        <v>49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37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17525</v>
      </c>
      <c r="C17078" s="2">
        <v>36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17526</v>
      </c>
      <c r="C17079" s="2">
        <v>35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17527</v>
      </c>
      <c r="C17080" s="2">
        <v>44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17528</v>
      </c>
      <c r="C17081" s="2">
        <v>44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17529</v>
      </c>
      <c r="C17082" s="2">
        <v>45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17530</v>
      </c>
      <c r="C17083" s="2">
        <v>46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17531</v>
      </c>
      <c r="C17084" s="2">
        <v>46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17532</v>
      </c>
      <c r="C17085" s="2">
        <v>21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41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47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52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49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46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42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41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54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38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17544</v>
      </c>
      <c r="C17097" s="2">
        <v>42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17545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43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17549</v>
      </c>
      <c r="C17102" s="2">
        <v>42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17550</v>
      </c>
      <c r="C17103" s="2">
        <v>42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17551</v>
      </c>
      <c r="C17104" s="2">
        <v>72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40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17553</v>
      </c>
      <c r="C17106" s="2">
        <v>43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17554</v>
      </c>
      <c r="C17107" s="2">
        <v>41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17555</v>
      </c>
      <c r="C17108" s="2">
        <v>42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17556</v>
      </c>
      <c r="C17109" s="2">
        <v>42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17557</v>
      </c>
      <c r="C17110" s="2">
        <v>40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17558</v>
      </c>
      <c r="C17111" s="2">
        <v>39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17559</v>
      </c>
      <c r="C17112" s="2">
        <v>36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57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53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17563</v>
      </c>
      <c r="C17116" s="2">
        <v>55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17564</v>
      </c>
      <c r="C17117" s="2">
        <v>52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17565</v>
      </c>
      <c r="C17118" s="2">
        <v>53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17566</v>
      </c>
      <c r="C17119" s="2">
        <v>50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17567</v>
      </c>
      <c r="C17120" s="2">
        <v>15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15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45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44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34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17572</v>
      </c>
      <c r="C17125" s="2">
        <v>34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17573</v>
      </c>
      <c r="C17126" s="2">
        <v>35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17574</v>
      </c>
      <c r="C17127" s="2">
        <v>36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17575</v>
      </c>
      <c r="C17128" s="2">
        <v>40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17576</v>
      </c>
      <c r="C17129" s="2">
        <v>53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17577</v>
      </c>
      <c r="C17130" s="2">
        <v>48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17578</v>
      </c>
      <c r="C17131" s="2">
        <v>55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17579</v>
      </c>
      <c r="C17132" s="2">
        <v>55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17580</v>
      </c>
      <c r="C17133" s="2">
        <v>51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17581</v>
      </c>
      <c r="C17134" s="2">
        <v>46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44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17583</v>
      </c>
      <c r="C17136" s="2">
        <v>46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17584</v>
      </c>
      <c r="C17137" s="2">
        <v>47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17585</v>
      </c>
      <c r="C17138" s="2">
        <v>47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17586</v>
      </c>
      <c r="C17139" s="2">
        <v>53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59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21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17589</v>
      </c>
      <c r="C17142" s="2">
        <v>41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43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17592</v>
      </c>
      <c r="C17145" s="2">
        <v>45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17593</v>
      </c>
      <c r="C17146" s="2">
        <v>52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50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40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17596</v>
      </c>
      <c r="C17149" s="2">
        <v>40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17597</v>
      </c>
      <c r="C17150" s="2">
        <v>40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17598</v>
      </c>
      <c r="C17151" s="2">
        <v>38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17599</v>
      </c>
      <c r="C17152" s="2">
        <v>38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17600</v>
      </c>
      <c r="C17153" s="2">
        <v>58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17601</v>
      </c>
      <c r="C17154" s="2">
        <v>60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17602</v>
      </c>
      <c r="C17155" s="2">
        <v>54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51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36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17609</v>
      </c>
      <c r="C17162" s="2">
        <v>46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17610</v>
      </c>
      <c r="C17163" s="2">
        <v>20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19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35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17613</v>
      </c>
      <c r="C17166" s="2">
        <v>37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17614</v>
      </c>
      <c r="C17167" s="2">
        <v>38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17615</v>
      </c>
      <c r="C17168" s="2">
        <v>39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17616</v>
      </c>
      <c r="C17169" s="2">
        <v>39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17617</v>
      </c>
      <c r="C17170" s="2">
        <v>37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17618</v>
      </c>
      <c r="C17171" s="2">
        <v>39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17619</v>
      </c>
      <c r="C17172" s="2">
        <v>38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17620</v>
      </c>
      <c r="C17173" s="2">
        <v>39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17621</v>
      </c>
      <c r="C17174" s="2">
        <v>37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17622</v>
      </c>
      <c r="C17175" s="2">
        <v>44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44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62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61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47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17627</v>
      </c>
      <c r="C17180" s="2">
        <v>50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17628</v>
      </c>
      <c r="C17181" s="2">
        <v>57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44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17630</v>
      </c>
      <c r="C17183" s="2">
        <v>48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17631</v>
      </c>
      <c r="C17184" s="2">
        <v>48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17632</v>
      </c>
      <c r="C17185" s="2">
        <v>53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46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47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41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17636</v>
      </c>
      <c r="C17189" s="2">
        <v>42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17637</v>
      </c>
      <c r="C17190" s="2">
        <v>41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17638</v>
      </c>
      <c r="C17191" s="2">
        <v>49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48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59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59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53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52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17644</v>
      </c>
      <c r="C17197" s="2">
        <v>51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17645</v>
      </c>
      <c r="C17198" s="2">
        <v>51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49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40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17648</v>
      </c>
      <c r="C17201" s="2">
        <v>41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17649</v>
      </c>
      <c r="C17202" s="2">
        <v>41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17650</v>
      </c>
      <c r="C17203" s="2">
        <v>46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43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45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17653</v>
      </c>
      <c r="C17206" s="2">
        <v>45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17654</v>
      </c>
      <c r="C17207" s="2">
        <v>47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17655</v>
      </c>
      <c r="C17208" s="2">
        <v>40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17656</v>
      </c>
      <c r="C17209" s="2">
        <v>39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17657</v>
      </c>
      <c r="C17210" s="2">
        <v>46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45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41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41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63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50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46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48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17665</v>
      </c>
      <c r="C17218" s="2">
        <v>47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17666</v>
      </c>
      <c r="C17219" s="2">
        <v>38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37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17670</v>
      </c>
      <c r="C17223" s="2">
        <v>41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17671</v>
      </c>
      <c r="C17224" s="2">
        <v>41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17672</v>
      </c>
      <c r="C17225" s="2">
        <v>52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17673</v>
      </c>
      <c r="C17226" s="2">
        <v>54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17674</v>
      </c>
      <c r="C17227" s="2">
        <v>51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59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46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17677</v>
      </c>
      <c r="C17230" s="2">
        <v>46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17678</v>
      </c>
      <c r="C17231" s="2">
        <v>44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34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17680</v>
      </c>
      <c r="C17233" s="2">
        <v>38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17681</v>
      </c>
      <c r="C17234" s="2">
        <v>38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17682</v>
      </c>
      <c r="C17235" s="2">
        <v>54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17683</v>
      </c>
      <c r="C17236" s="2">
        <v>52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17684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42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43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43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43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44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44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42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17694</v>
      </c>
      <c r="C17247" s="2">
        <v>45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17695</v>
      </c>
      <c r="C17248" s="2">
        <v>47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17696</v>
      </c>
      <c r="C17249" s="2">
        <v>46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17697</v>
      </c>
      <c r="C17250" s="2">
        <v>48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17698</v>
      </c>
      <c r="C17251" s="2">
        <v>46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40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36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40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34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17709</v>
      </c>
      <c r="C17262" s="2">
        <v>35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17710</v>
      </c>
      <c r="C17263" s="2">
        <v>35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17711</v>
      </c>
      <c r="C17264" s="2">
        <v>59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41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43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42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47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17716</v>
      </c>
      <c r="C17269" s="2">
        <v>50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17717</v>
      </c>
      <c r="C17270" s="2">
        <v>50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17718</v>
      </c>
      <c r="C17271" s="2">
        <v>41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17719</v>
      </c>
      <c r="C17272" s="2">
        <v>41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17720</v>
      </c>
      <c r="C17273" s="2">
        <v>42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17721</v>
      </c>
      <c r="C17274" s="2">
        <v>35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17722</v>
      </c>
      <c r="C17275" s="2">
        <v>40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40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17725</v>
      </c>
      <c r="C17278" s="2">
        <v>41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17726</v>
      </c>
      <c r="C17279" s="2">
        <v>42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40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44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17729</v>
      </c>
      <c r="C17282" s="2">
        <v>45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17730</v>
      </c>
      <c r="C17283" s="2">
        <v>44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17731</v>
      </c>
      <c r="C17284" s="2">
        <v>49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17732</v>
      </c>
      <c r="C17285" s="2">
        <v>51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17733</v>
      </c>
      <c r="C17286" s="2">
        <v>55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42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41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50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50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48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53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51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47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46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45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38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44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17749</v>
      </c>
      <c r="C17302" s="2">
        <v>46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17750</v>
      </c>
      <c r="C17303" s="2">
        <v>40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17751</v>
      </c>
      <c r="C17304" s="2">
        <v>41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17752</v>
      </c>
      <c r="C17305" s="2">
        <v>43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17753</v>
      </c>
      <c r="C17306" s="2">
        <v>50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30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17755</v>
      </c>
      <c r="C17308" s="2">
        <v>32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17756</v>
      </c>
      <c r="C17309" s="2">
        <v>33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17757</v>
      </c>
      <c r="C17310" s="2">
        <v>33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17758</v>
      </c>
      <c r="C17311" s="2">
        <v>41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17759</v>
      </c>
      <c r="C17312" s="2">
        <v>40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17760</v>
      </c>
      <c r="C17313" s="2">
        <v>20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17761</v>
      </c>
      <c r="C17314" s="2">
        <v>20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17762</v>
      </c>
      <c r="C17315" s="2">
        <v>21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17763</v>
      </c>
      <c r="C17316" s="2">
        <v>45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31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17765</v>
      </c>
      <c r="C17318" s="2">
        <v>31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17766</v>
      </c>
      <c r="C17319" s="2">
        <v>46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17767</v>
      </c>
      <c r="C17320" s="2">
        <v>49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17768</v>
      </c>
      <c r="C17321" s="2">
        <v>48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17769</v>
      </c>
      <c r="C17322" s="2">
        <v>47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17770</v>
      </c>
      <c r="C17323" s="2">
        <v>40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29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17773</v>
      </c>
      <c r="C17326" s="2">
        <v>32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17774</v>
      </c>
      <c r="C17327" s="2">
        <v>32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17775</v>
      </c>
      <c r="C17328" s="2">
        <v>54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55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17777</v>
      </c>
      <c r="C17330" s="2">
        <v>56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17778</v>
      </c>
      <c r="C17331" s="2">
        <v>49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17779</v>
      </c>
      <c r="C17332" s="2">
        <v>52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17780</v>
      </c>
      <c r="C17333" s="2">
        <v>50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17781</v>
      </c>
      <c r="C17334" s="2">
        <v>51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17782</v>
      </c>
      <c r="C17335" s="2">
        <v>55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17783</v>
      </c>
      <c r="C17336" s="2">
        <v>56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17784</v>
      </c>
      <c r="C17337" s="2">
        <v>52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43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45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45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42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45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40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17791</v>
      </c>
      <c r="C17344" s="2">
        <v>41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17792</v>
      </c>
      <c r="C17345" s="2">
        <v>44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17793</v>
      </c>
      <c r="C17346" s="2">
        <v>43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17794</v>
      </c>
      <c r="C17347" s="2">
        <v>35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17795</v>
      </c>
      <c r="C17348" s="2">
        <v>36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17796</v>
      </c>
      <c r="C17349" s="2">
        <v>35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17797</v>
      </c>
      <c r="C17350" s="2">
        <v>49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58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36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17800</v>
      </c>
      <c r="C17353" s="2">
        <v>37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17801</v>
      </c>
      <c r="C17354" s="2">
        <v>37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17802</v>
      </c>
      <c r="C17355" s="2">
        <v>37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17803</v>
      </c>
      <c r="C17356" s="2">
        <v>43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17804</v>
      </c>
      <c r="C17357" s="2">
        <v>43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17805</v>
      </c>
      <c r="C17358" s="2">
        <v>42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17806</v>
      </c>
      <c r="C17359" s="2">
        <v>43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17807</v>
      </c>
      <c r="C17360" s="2">
        <v>37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17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35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17811</v>
      </c>
      <c r="C17364" s="2">
        <v>36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17812</v>
      </c>
      <c r="C17365" s="2">
        <v>35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17813</v>
      </c>
      <c r="C17366" s="2">
        <v>68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17814</v>
      </c>
      <c r="C17367" s="2">
        <v>50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49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26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17817</v>
      </c>
      <c r="C17370" s="2">
        <v>27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17818</v>
      </c>
      <c r="C17371" s="2">
        <v>50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49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49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47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55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54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54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52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17826</v>
      </c>
      <c r="C17379" s="2">
        <v>52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17827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34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41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40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40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43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50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17839</v>
      </c>
      <c r="C17392" s="2">
        <v>49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17840</v>
      </c>
      <c r="C17393" s="2">
        <v>47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46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46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41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51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17845</v>
      </c>
      <c r="C17398" s="2">
        <v>53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17846</v>
      </c>
      <c r="C17399" s="2">
        <v>50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17847</v>
      </c>
      <c r="C17400" s="2">
        <v>49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47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51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46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45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17852</v>
      </c>
      <c r="C17405" s="2">
        <v>45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17853</v>
      </c>
      <c r="C17406" s="2">
        <v>38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17854</v>
      </c>
      <c r="C17407" s="2">
        <v>41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17855</v>
      </c>
      <c r="C17408" s="2">
        <v>42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17856</v>
      </c>
      <c r="C17409" s="2">
        <v>44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44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42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39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17860</v>
      </c>
      <c r="C17413" s="2">
        <v>39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17861</v>
      </c>
      <c r="C17414" s="2">
        <v>51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17862</v>
      </c>
      <c r="C17415" s="2">
        <v>50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17863</v>
      </c>
      <c r="C17416" s="2">
        <v>51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17864</v>
      </c>
      <c r="C17417" s="2">
        <v>49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17865</v>
      </c>
      <c r="C17418" s="2">
        <v>59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40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17867</v>
      </c>
      <c r="C17420" s="2">
        <v>42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17868</v>
      </c>
      <c r="C17421" s="2">
        <v>42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17869</v>
      </c>
      <c r="C17422" s="2">
        <v>41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17870</v>
      </c>
      <c r="C17423" s="2">
        <v>40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17871</v>
      </c>
      <c r="C17424" s="2">
        <v>40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17872</v>
      </c>
      <c r="C17425" s="2">
        <v>50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48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38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48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61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43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17881</v>
      </c>
      <c r="C17434" s="2">
        <v>46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17882</v>
      </c>
      <c r="C17435" s="2">
        <v>46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17883</v>
      </c>
      <c r="C17436" s="2">
        <v>41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17884</v>
      </c>
      <c r="C17437" s="2">
        <v>41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17885</v>
      </c>
      <c r="C17438" s="2">
        <v>45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17886</v>
      </c>
      <c r="C17439" s="2">
        <v>44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17887</v>
      </c>
      <c r="C17440" s="2">
        <v>38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17888</v>
      </c>
      <c r="C17441" s="2">
        <v>54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54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51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54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49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52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17894</v>
      </c>
      <c r="C17447" s="2">
        <v>50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47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44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33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17901</v>
      </c>
      <c r="C17454" s="2">
        <v>32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17902</v>
      </c>
      <c r="C17455" s="2">
        <v>32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17903</v>
      </c>
      <c r="C17456" s="2">
        <v>50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47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67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51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51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45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47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46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45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42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51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17914</v>
      </c>
      <c r="C17467" s="2">
        <v>55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17915</v>
      </c>
      <c r="C17468" s="2">
        <v>55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17916</v>
      </c>
      <c r="C17469" s="2">
        <v>46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46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42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61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61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58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24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17923</v>
      </c>
      <c r="C17476" s="2">
        <v>25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17924</v>
      </c>
      <c r="C17477" s="2">
        <v>26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17925</v>
      </c>
      <c r="C17478" s="2">
        <v>25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17926</v>
      </c>
      <c r="C17479" s="2">
        <v>23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17927</v>
      </c>
      <c r="C17480" s="2">
        <v>21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35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17929</v>
      </c>
      <c r="C17482" s="2">
        <v>37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17930</v>
      </c>
      <c r="C17483" s="2">
        <v>38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17931</v>
      </c>
      <c r="C17484" s="2">
        <v>52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17932</v>
      </c>
      <c r="C17485" s="2">
        <v>53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17933</v>
      </c>
      <c r="C17486" s="2">
        <v>52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45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77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45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17937</v>
      </c>
      <c r="C17490" s="2">
        <v>45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17938</v>
      </c>
      <c r="C17491" s="2">
        <v>43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17939</v>
      </c>
      <c r="C17492" s="2">
        <v>50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40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17941</v>
      </c>
      <c r="C17494" s="2">
        <v>43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17942</v>
      </c>
      <c r="C17495" s="2">
        <v>42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17943</v>
      </c>
      <c r="C17496" s="2">
        <v>47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45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45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42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57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52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48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17951</v>
      </c>
      <c r="C17504" s="2">
        <v>52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17952</v>
      </c>
      <c r="C17505" s="2">
        <v>53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17953</v>
      </c>
      <c r="C17506" s="2">
        <v>58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58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58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17956</v>
      </c>
      <c r="C17509" s="2">
        <v>60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17957</v>
      </c>
      <c r="C17510" s="2">
        <v>53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17958</v>
      </c>
      <c r="C17511" s="2">
        <v>55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17959</v>
      </c>
      <c r="C17512" s="2">
        <v>48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17960</v>
      </c>
      <c r="C17513" s="2">
        <v>50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17961</v>
      </c>
      <c r="C17514" s="2">
        <v>58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17962</v>
      </c>
      <c r="C17515" s="2">
        <v>55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17963</v>
      </c>
      <c r="C17516" s="2">
        <v>55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17964</v>
      </c>
      <c r="C17517" s="2">
        <v>54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17965</v>
      </c>
      <c r="C17518" s="2">
        <v>58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17966</v>
      </c>
      <c r="C17519" s="2">
        <v>62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17967</v>
      </c>
      <c r="C17520" s="2">
        <v>61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17968</v>
      </c>
      <c r="C17521" s="2">
        <v>12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17969</v>
      </c>
      <c r="C17522" s="2">
        <v>11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17970</v>
      </c>
      <c r="C17523" s="2">
        <v>14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17971</v>
      </c>
      <c r="C17524" s="2">
        <v>15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17972</v>
      </c>
      <c r="C17525" s="2">
        <v>16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17973</v>
      </c>
      <c r="C17526" s="2">
        <v>64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43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17975</v>
      </c>
      <c r="C17528" s="2">
        <v>46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17976</v>
      </c>
      <c r="C17529" s="2">
        <v>46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17977</v>
      </c>
      <c r="C17530" s="2">
        <v>47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46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44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17980</v>
      </c>
      <c r="C17533" s="2">
        <v>48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17981</v>
      </c>
      <c r="C17534" s="2">
        <v>48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17982</v>
      </c>
      <c r="C17535" s="2">
        <v>15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54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52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48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48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46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45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40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17990</v>
      </c>
      <c r="C17543" s="2">
        <v>44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17991</v>
      </c>
      <c r="C17544" s="2">
        <v>46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17992</v>
      </c>
      <c r="C17545" s="2">
        <v>46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17993</v>
      </c>
      <c r="C17546" s="2">
        <v>38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17994</v>
      </c>
      <c r="C17547" s="2">
        <v>39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17995</v>
      </c>
      <c r="C17548" s="2">
        <v>37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17996</v>
      </c>
      <c r="C17549" s="2">
        <v>48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51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57</v>
      </c>
      <c r="D17551" s="2" t="s">
        <v>453</v>
      </c>
      <c r="E17551" s="2"/>
      <c r="F17551" s="2"/>
      <c r="G17551" s="2"/>
      <c r="H17551" s="2"/>
    </row>
    <row r="17552" spans="2:8">
      <c r="B17552" s="2" t="s">
        <v>17999</v>
      </c>
      <c r="C17552" s="2">
        <v>59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18000</v>
      </c>
      <c r="C17553" s="2">
        <v>59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18001</v>
      </c>
      <c r="C17554" s="2">
        <v>56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40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18003</v>
      </c>
      <c r="C17556" s="2">
        <v>42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18004</v>
      </c>
      <c r="C17557" s="2">
        <v>42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18005</v>
      </c>
      <c r="C17558" s="2">
        <v>40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44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44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18009</v>
      </c>
      <c r="C17562" s="2">
        <v>47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18010</v>
      </c>
      <c r="C17563" s="2">
        <v>47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18011</v>
      </c>
      <c r="C17564" s="2">
        <v>55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52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17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16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47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44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46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18020</v>
      </c>
      <c r="C17573" s="2">
        <v>49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18021</v>
      </c>
      <c r="C17574" s="2">
        <v>10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12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16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46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18027</v>
      </c>
      <c r="C17580" s="2">
        <v>49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18028</v>
      </c>
      <c r="C17581" s="2">
        <v>46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45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61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18031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47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18035</v>
      </c>
      <c r="C17588" s="2">
        <v>48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18036</v>
      </c>
      <c r="C17589" s="2">
        <v>53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18037</v>
      </c>
      <c r="C17590" s="2">
        <v>53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18038</v>
      </c>
      <c r="C17591" s="2">
        <v>16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16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41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18041</v>
      </c>
      <c r="C17594" s="2">
        <v>43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18042</v>
      </c>
      <c r="C17595" s="2">
        <v>42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18043</v>
      </c>
      <c r="C17596" s="2">
        <v>53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18044</v>
      </c>
      <c r="C17597" s="2">
        <v>53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18045</v>
      </c>
      <c r="C17598" s="2">
        <v>42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18046</v>
      </c>
      <c r="C17599" s="2">
        <v>43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18047</v>
      </c>
      <c r="C17600" s="2">
        <v>43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18048</v>
      </c>
      <c r="C17601" s="2">
        <v>49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18049</v>
      </c>
      <c r="C17602" s="2">
        <v>34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18050</v>
      </c>
      <c r="C17603" s="2">
        <v>36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18051</v>
      </c>
      <c r="C17604" s="2">
        <v>35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18052</v>
      </c>
      <c r="C17605" s="2">
        <v>34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18053</v>
      </c>
      <c r="C17606" s="2">
        <v>43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44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43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40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41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18058</v>
      </c>
      <c r="C17611" s="2">
        <v>42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18059</v>
      </c>
      <c r="C17612" s="2">
        <v>44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18060</v>
      </c>
      <c r="C17613" s="2">
        <v>45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18061</v>
      </c>
      <c r="C17614" s="2">
        <v>45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18062</v>
      </c>
      <c r="C17615" s="2">
        <v>44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18063</v>
      </c>
      <c r="C17616" s="2">
        <v>44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18064</v>
      </c>
      <c r="C17617" s="2">
        <v>45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18065</v>
      </c>
      <c r="C17618" s="2">
        <v>28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18066</v>
      </c>
      <c r="C17619" s="2">
        <v>30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18067</v>
      </c>
      <c r="C17620" s="2">
        <v>32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18068</v>
      </c>
      <c r="C17621" s="2">
        <v>34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18069</v>
      </c>
      <c r="C17622" s="2">
        <v>28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18070</v>
      </c>
      <c r="C17623" s="2">
        <v>29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18071</v>
      </c>
      <c r="C17624" s="2">
        <v>29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18072</v>
      </c>
      <c r="C17625" s="2">
        <v>29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18073</v>
      </c>
      <c r="C17626" s="2">
        <v>29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18074</v>
      </c>
      <c r="C17627" s="2">
        <v>29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18075</v>
      </c>
      <c r="C17628" s="2">
        <v>28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18076</v>
      </c>
      <c r="C17629" s="2">
        <v>46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18077</v>
      </c>
      <c r="C17630" s="2">
        <v>47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18078</v>
      </c>
      <c r="C17631" s="2">
        <v>47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18079</v>
      </c>
      <c r="C17632" s="2">
        <v>58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52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44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18082</v>
      </c>
      <c r="C17635" s="2">
        <v>44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18083</v>
      </c>
      <c r="C17636" s="2">
        <v>43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18084</v>
      </c>
      <c r="C17637" s="2">
        <v>42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18085</v>
      </c>
      <c r="C17638" s="2">
        <v>42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18086</v>
      </c>
      <c r="C17639" s="2">
        <v>43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18087</v>
      </c>
      <c r="C17640" s="2">
        <v>51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18088</v>
      </c>
      <c r="C17641" s="2">
        <v>50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18089</v>
      </c>
      <c r="C17642" s="2">
        <v>40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18090</v>
      </c>
      <c r="C17643" s="2">
        <v>41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18091</v>
      </c>
      <c r="C17644" s="2">
        <v>41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18092</v>
      </c>
      <c r="C17645" s="2">
        <v>40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18093</v>
      </c>
      <c r="C17646" s="2">
        <v>49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18094</v>
      </c>
      <c r="C17647" s="2">
        <v>53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18095</v>
      </c>
      <c r="C17648" s="2">
        <v>53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18096</v>
      </c>
      <c r="C17649" s="2">
        <v>46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18097</v>
      </c>
      <c r="C17650" s="2">
        <v>48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18098</v>
      </c>
      <c r="C17651" s="2">
        <v>48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18099</v>
      </c>
      <c r="C17652" s="2">
        <v>46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18100</v>
      </c>
      <c r="C17653" s="2">
        <v>39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18101</v>
      </c>
      <c r="C17654" s="2">
        <v>29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18102</v>
      </c>
      <c r="C17655" s="2">
        <v>68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18103</v>
      </c>
      <c r="C17656" s="2">
        <v>70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18104</v>
      </c>
      <c r="C17657" s="2">
        <v>68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18105</v>
      </c>
      <c r="C17658" s="2">
        <v>57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56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46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18108</v>
      </c>
      <c r="C17661" s="2">
        <v>50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18109</v>
      </c>
      <c r="C17662" s="2">
        <v>51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18110</v>
      </c>
      <c r="C17663" s="2">
        <v>52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18111</v>
      </c>
      <c r="C17664" s="2">
        <v>54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18112</v>
      </c>
      <c r="C17665" s="2">
        <v>53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18113</v>
      </c>
      <c r="C17666" s="2">
        <v>40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18114</v>
      </c>
      <c r="C17667" s="2">
        <v>39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18115</v>
      </c>
      <c r="C17668" s="2">
        <v>45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18116</v>
      </c>
      <c r="C17669" s="2">
        <v>45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18117</v>
      </c>
      <c r="C17670" s="2">
        <v>50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18118</v>
      </c>
      <c r="C17671" s="2">
        <v>50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18119</v>
      </c>
      <c r="C17672" s="2">
        <v>50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18120</v>
      </c>
      <c r="C17673" s="2">
        <v>47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18121</v>
      </c>
      <c r="C17674" s="2">
        <v>47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18122</v>
      </c>
      <c r="C17675" s="2">
        <v>46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18123</v>
      </c>
      <c r="C17676" s="2">
        <v>48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18124</v>
      </c>
      <c r="C17677" s="2">
        <v>48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18125</v>
      </c>
      <c r="C17678" s="2">
        <v>49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18126</v>
      </c>
      <c r="C17679" s="2">
        <v>51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18127</v>
      </c>
      <c r="C17680" s="2">
        <v>54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18128</v>
      </c>
      <c r="C17681" s="2">
        <v>55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18129</v>
      </c>
      <c r="C17682" s="2">
        <v>29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18130</v>
      </c>
      <c r="C17683" s="2">
        <v>49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18131</v>
      </c>
      <c r="C17684" s="2">
        <v>50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18132</v>
      </c>
      <c r="C17685" s="2">
        <v>49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18133</v>
      </c>
      <c r="C17686" s="2">
        <v>49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18134</v>
      </c>
      <c r="C17687" s="2">
        <v>46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18135</v>
      </c>
      <c r="C17688" s="2">
        <v>48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18136</v>
      </c>
      <c r="C17689" s="2">
        <v>47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18137</v>
      </c>
      <c r="C17690" s="2">
        <v>42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18138</v>
      </c>
      <c r="C17691" s="2">
        <v>43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18139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40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18145</v>
      </c>
      <c r="C17698" s="2">
        <v>43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18146</v>
      </c>
      <c r="C17699" s="2">
        <v>44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18147</v>
      </c>
      <c r="C17700" s="2">
        <v>23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18148</v>
      </c>
      <c r="C17701" s="2">
        <v>24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18149</v>
      </c>
      <c r="C17702" s="2">
        <v>46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18150</v>
      </c>
      <c r="C17703" s="2">
        <v>46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18151</v>
      </c>
      <c r="C17704" s="2">
        <v>56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18152</v>
      </c>
      <c r="C17705" s="2">
        <v>41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41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18154</v>
      </c>
      <c r="C17707" s="2">
        <v>55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18155</v>
      </c>
      <c r="C17708" s="2">
        <v>48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18156</v>
      </c>
      <c r="C17709" s="2">
        <v>39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40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39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48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18161</v>
      </c>
      <c r="C17714" s="2">
        <v>55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18162</v>
      </c>
      <c r="C17715" s="2">
        <v>55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18163</v>
      </c>
      <c r="C17716" s="2">
        <v>45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18164</v>
      </c>
      <c r="C17717" s="2">
        <v>47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18165</v>
      </c>
      <c r="C17718" s="2">
        <v>47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18166</v>
      </c>
      <c r="C17719" s="2">
        <v>59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18167</v>
      </c>
      <c r="C17720" s="2">
        <v>61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18168</v>
      </c>
      <c r="C17721" s="2">
        <v>51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18169</v>
      </c>
      <c r="C17722" s="2">
        <v>56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18170</v>
      </c>
      <c r="C17723" s="2">
        <v>56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18171</v>
      </c>
      <c r="C17724" s="2">
        <v>55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18172</v>
      </c>
      <c r="C17725" s="2">
        <v>54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18173</v>
      </c>
      <c r="C17726" s="2">
        <v>44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18174</v>
      </c>
      <c r="C17727" s="2">
        <v>45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18175</v>
      </c>
      <c r="C17728" s="2">
        <v>72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69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50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18178</v>
      </c>
      <c r="C17731" s="2">
        <v>49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18179</v>
      </c>
      <c r="C17732" s="2">
        <v>63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18180</v>
      </c>
      <c r="C17733" s="2">
        <v>63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18181</v>
      </c>
      <c r="C17734" s="2">
        <v>56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18182</v>
      </c>
      <c r="C17735" s="2">
        <v>58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18183</v>
      </c>
      <c r="C17736" s="2">
        <v>50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18184</v>
      </c>
      <c r="C17737" s="2">
        <v>56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18185</v>
      </c>
      <c r="C17738" s="2">
        <v>57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18186</v>
      </c>
      <c r="C17739" s="2">
        <v>58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18187</v>
      </c>
      <c r="C17740" s="2">
        <v>75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18188</v>
      </c>
      <c r="C17741" s="2">
        <v>76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18189</v>
      </c>
      <c r="C17742" s="2">
        <v>56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18190</v>
      </c>
      <c r="C17743" s="2">
        <v>58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18191</v>
      </c>
      <c r="C17744" s="2">
        <v>57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18192</v>
      </c>
      <c r="C17745" s="2">
        <v>57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18193</v>
      </c>
      <c r="C17746" s="2">
        <v>48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18194</v>
      </c>
      <c r="C17747" s="2">
        <v>47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18195</v>
      </c>
      <c r="C17748" s="2">
        <v>47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18196</v>
      </c>
      <c r="C17749" s="2">
        <v>59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58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18198</v>
      </c>
      <c r="C17751" s="2">
        <v>57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18199</v>
      </c>
      <c r="C17752" s="2">
        <v>48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18200</v>
      </c>
      <c r="C17753" s="2">
        <v>49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18201</v>
      </c>
      <c r="C17754" s="2">
        <v>49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18202</v>
      </c>
      <c r="C17755" s="2">
        <v>37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18203</v>
      </c>
      <c r="C17756" s="2">
        <v>39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18204</v>
      </c>
      <c r="C17757" s="2">
        <v>39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18205</v>
      </c>
      <c r="C17758" s="2">
        <v>39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18206</v>
      </c>
      <c r="C17759" s="2">
        <v>38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18207</v>
      </c>
      <c r="C17760" s="2">
        <v>38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18208</v>
      </c>
      <c r="C17761" s="2">
        <v>42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42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46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18211</v>
      </c>
      <c r="C17764" s="2">
        <v>47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18212</v>
      </c>
      <c r="C17765" s="2">
        <v>43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18213</v>
      </c>
      <c r="C17766" s="2">
        <v>43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18214</v>
      </c>
      <c r="C17767" s="2">
        <v>42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18215</v>
      </c>
      <c r="C17768" s="2">
        <v>52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18216</v>
      </c>
      <c r="C17769" s="2">
        <v>51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18217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33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18222</v>
      </c>
      <c r="C17775" s="2">
        <v>35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18223</v>
      </c>
      <c r="C17776" s="2">
        <v>36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18224</v>
      </c>
      <c r="C17777" s="2">
        <v>52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54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52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56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18228</v>
      </c>
      <c r="C17781" s="2">
        <v>48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47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40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18231</v>
      </c>
      <c r="C17784" s="2">
        <v>44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18232</v>
      </c>
      <c r="C17785" s="2">
        <v>43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18233</v>
      </c>
      <c r="C17786" s="2">
        <v>52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62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18235</v>
      </c>
      <c r="C17788" s="2">
        <v>66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18236</v>
      </c>
      <c r="C17789" s="2">
        <v>36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18237</v>
      </c>
      <c r="C17790" s="2">
        <v>37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18238</v>
      </c>
      <c r="C17791" s="2">
        <v>38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18239</v>
      </c>
      <c r="C17792" s="2">
        <v>37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18240</v>
      </c>
      <c r="C17793" s="2">
        <v>37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18241</v>
      </c>
      <c r="C17794" s="2">
        <v>52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51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51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51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48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18246</v>
      </c>
      <c r="C17799" s="2">
        <v>50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18247</v>
      </c>
      <c r="C17800" s="2">
        <v>51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18248</v>
      </c>
      <c r="C17801" s="2">
        <v>48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18249</v>
      </c>
      <c r="C17802" s="2">
        <v>51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18250</v>
      </c>
      <c r="C17803" s="2">
        <v>50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18251</v>
      </c>
      <c r="C17804" s="2">
        <v>47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46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57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18254</v>
      </c>
      <c r="C17807" s="2">
        <v>57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18255</v>
      </c>
      <c r="C17808" s="2">
        <v>38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18256</v>
      </c>
      <c r="C17809" s="2">
        <v>40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18257</v>
      </c>
      <c r="C17810" s="2">
        <v>42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18258</v>
      </c>
      <c r="C17811" s="2">
        <v>40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42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41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44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18263</v>
      </c>
      <c r="C17816" s="2">
        <v>41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41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41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41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29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18270</v>
      </c>
      <c r="C17823" s="2">
        <v>30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18271</v>
      </c>
      <c r="C17824" s="2">
        <v>47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18272</v>
      </c>
      <c r="C17825" s="2">
        <v>47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18273</v>
      </c>
      <c r="C17826" s="2">
        <v>54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18274</v>
      </c>
      <c r="C17827" s="2">
        <v>57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18275</v>
      </c>
      <c r="C17828" s="2">
        <v>57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18276</v>
      </c>
      <c r="C17829" s="2">
        <v>53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18277</v>
      </c>
      <c r="C17830" s="2">
        <v>57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18278</v>
      </c>
      <c r="C17831" s="2">
        <v>51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18279</v>
      </c>
      <c r="C17832" s="2">
        <v>50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18280</v>
      </c>
      <c r="C17833" s="2">
        <v>44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33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18282</v>
      </c>
      <c r="C17835" s="2">
        <v>35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18283</v>
      </c>
      <c r="C17836" s="2">
        <v>34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18284</v>
      </c>
      <c r="C17837" s="2">
        <v>35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18285</v>
      </c>
      <c r="C17838" s="2">
        <v>35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18286</v>
      </c>
      <c r="C17839" s="2">
        <v>35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18287</v>
      </c>
      <c r="C17840" s="2">
        <v>49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18288</v>
      </c>
      <c r="C17841" s="2">
        <v>53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18289</v>
      </c>
      <c r="C17842" s="2">
        <v>54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18290</v>
      </c>
      <c r="C17843" s="2">
        <v>53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18291</v>
      </c>
      <c r="C17844" s="2">
        <v>56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18292</v>
      </c>
      <c r="C17845" s="2">
        <v>56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18293</v>
      </c>
      <c r="C17846" s="2">
        <v>54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50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40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18296</v>
      </c>
      <c r="C17849" s="2">
        <v>40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18297</v>
      </c>
      <c r="C17850" s="2">
        <v>41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18298</v>
      </c>
      <c r="C17851" s="2">
        <v>40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18299</v>
      </c>
      <c r="C17852" s="2">
        <v>43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18300</v>
      </c>
      <c r="C17853" s="2">
        <v>45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18301</v>
      </c>
      <c r="C17854" s="2">
        <v>44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18302</v>
      </c>
      <c r="C17855" s="2">
        <v>44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18303</v>
      </c>
      <c r="C17856" s="2">
        <v>42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18304</v>
      </c>
      <c r="C17857" s="2">
        <v>42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18305</v>
      </c>
      <c r="C17858" s="2">
        <v>54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18306</v>
      </c>
      <c r="C17859" s="2">
        <v>55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18307</v>
      </c>
      <c r="C17860" s="2">
        <v>53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18308</v>
      </c>
      <c r="C17861" s="2">
        <v>52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52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18310</v>
      </c>
      <c r="C17863" s="2">
        <v>52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18311</v>
      </c>
      <c r="C17864" s="2">
        <v>50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18312</v>
      </c>
      <c r="C17865" s="2">
        <v>53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18313</v>
      </c>
      <c r="C17866" s="2">
        <v>52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18314</v>
      </c>
      <c r="C17867" s="2">
        <v>45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18315</v>
      </c>
      <c r="C17868" s="2">
        <v>47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18316</v>
      </c>
      <c r="C17869" s="2">
        <v>47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18317</v>
      </c>
      <c r="C17870" s="2">
        <v>44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18318</v>
      </c>
      <c r="C17871" s="2">
        <v>51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18319</v>
      </c>
      <c r="C17872" s="2">
        <v>53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18320</v>
      </c>
      <c r="C17873" s="2">
        <v>57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18321</v>
      </c>
      <c r="C17874" s="2">
        <v>60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18322</v>
      </c>
      <c r="C17875" s="2">
        <v>61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18323</v>
      </c>
      <c r="C17876" s="2">
        <v>50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18324</v>
      </c>
      <c r="C17877" s="2">
        <v>52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18325</v>
      </c>
      <c r="C17878" s="2">
        <v>53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18326</v>
      </c>
      <c r="C17879" s="2">
        <v>51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18327</v>
      </c>
      <c r="C17880" s="2">
        <v>46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18328</v>
      </c>
      <c r="C17881" s="2">
        <v>48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18329</v>
      </c>
      <c r="C17882" s="2">
        <v>48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18330</v>
      </c>
      <c r="C17883" s="2">
        <v>48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18331</v>
      </c>
      <c r="C17884" s="2">
        <v>52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18332</v>
      </c>
      <c r="C17885" s="2">
        <v>51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18333</v>
      </c>
      <c r="C17886" s="2">
        <v>42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42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43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48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49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45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41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18340</v>
      </c>
      <c r="C17893" s="2">
        <v>44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18341</v>
      </c>
      <c r="C17894" s="2">
        <v>61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18342</v>
      </c>
      <c r="C17895" s="2">
        <v>60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18343</v>
      </c>
      <c r="C17896" s="2">
        <v>54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18344</v>
      </c>
      <c r="C17897" s="2">
        <v>53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18345</v>
      </c>
      <c r="C17898" s="2">
        <v>55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18346</v>
      </c>
      <c r="C17899" s="2">
        <v>57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18347</v>
      </c>
      <c r="C17900" s="2">
        <v>57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18348</v>
      </c>
      <c r="C17901" s="2">
        <v>36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18349</v>
      </c>
      <c r="C17902" s="2">
        <v>42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18350</v>
      </c>
      <c r="C17903" s="2">
        <v>42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18351</v>
      </c>
      <c r="C17904" s="2">
        <v>39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18352</v>
      </c>
      <c r="C17905" s="2">
        <v>39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18353</v>
      </c>
      <c r="C17906" s="2">
        <v>37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18354</v>
      </c>
      <c r="C17907" s="2">
        <v>41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18355</v>
      </c>
      <c r="C17908" s="2">
        <v>45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18356</v>
      </c>
      <c r="C17909" s="2">
        <v>45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18357</v>
      </c>
      <c r="C17910" s="2">
        <v>46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18358</v>
      </c>
      <c r="C17911" s="2">
        <v>47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18359</v>
      </c>
      <c r="C17912" s="2">
        <v>50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18360</v>
      </c>
      <c r="C17913" s="2">
        <v>55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18361</v>
      </c>
      <c r="C17914" s="2">
        <v>53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18362</v>
      </c>
      <c r="C17915" s="2">
        <v>52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18363</v>
      </c>
      <c r="C17916" s="2">
        <v>51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18364</v>
      </c>
      <c r="C17917" s="2">
        <v>46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46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43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43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14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43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18370</v>
      </c>
      <c r="C17923" s="2">
        <v>44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18371</v>
      </c>
      <c r="C17924" s="2">
        <v>45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18372</v>
      </c>
      <c r="C17925" s="2">
        <v>45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18373</v>
      </c>
      <c r="C17926" s="2">
        <v>45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18374</v>
      </c>
      <c r="C17927" s="2">
        <v>45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18375</v>
      </c>
      <c r="C17928" s="2">
        <v>44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18376</v>
      </c>
      <c r="C17929" s="2">
        <v>45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18377</v>
      </c>
      <c r="C17930" s="2">
        <v>45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18378</v>
      </c>
      <c r="C17931" s="2">
        <v>44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18379</v>
      </c>
      <c r="C17932" s="2">
        <v>35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18380</v>
      </c>
      <c r="C17933" s="2">
        <v>47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18381</v>
      </c>
      <c r="C17934" s="2">
        <v>47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18382</v>
      </c>
      <c r="C17935" s="2">
        <v>47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18383</v>
      </c>
      <c r="C17936" s="2">
        <v>50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18384</v>
      </c>
      <c r="C17937" s="2">
        <v>50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18385</v>
      </c>
      <c r="C17938" s="2">
        <v>45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18386</v>
      </c>
      <c r="C17939" s="2">
        <v>50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18387</v>
      </c>
      <c r="C17940" s="2">
        <v>40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18388</v>
      </c>
      <c r="C17941" s="2">
        <v>43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18389</v>
      </c>
      <c r="C17942" s="2">
        <v>44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18390</v>
      </c>
      <c r="C17943" s="2">
        <v>44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18391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42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18397</v>
      </c>
      <c r="C17950" s="2">
        <v>41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18398</v>
      </c>
      <c r="C17951" s="2">
        <v>41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18399</v>
      </c>
      <c r="C17952" s="2">
        <v>42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18400</v>
      </c>
      <c r="C17953" s="2">
        <v>40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18401</v>
      </c>
      <c r="C17954" s="2">
        <v>39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18402</v>
      </c>
      <c r="C17955" s="2">
        <v>33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18403</v>
      </c>
      <c r="C17956" s="2">
        <v>33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18404</v>
      </c>
      <c r="C17957" s="2">
        <v>33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18405</v>
      </c>
      <c r="C17958" s="2">
        <v>33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18406</v>
      </c>
      <c r="C17959" s="2">
        <v>33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18407</v>
      </c>
      <c r="C17960" s="2">
        <v>34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18408</v>
      </c>
      <c r="C17961" s="2">
        <v>49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18409</v>
      </c>
      <c r="C17962" s="2">
        <v>50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18410</v>
      </c>
      <c r="C17963" s="2">
        <v>52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18411</v>
      </c>
      <c r="C17964" s="2">
        <v>56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18412</v>
      </c>
      <c r="C17965" s="2">
        <v>52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46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18414</v>
      </c>
      <c r="C17967" s="2">
        <v>47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18415</v>
      </c>
      <c r="C17968" s="2">
        <v>47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18416</v>
      </c>
      <c r="C17969" s="2">
        <v>51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18417</v>
      </c>
      <c r="C17970" s="2">
        <v>52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18418</v>
      </c>
      <c r="C17971" s="2">
        <v>50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18419</v>
      </c>
      <c r="C17972" s="2">
        <v>52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18420</v>
      </c>
      <c r="C17973" s="2">
        <v>44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18421</v>
      </c>
      <c r="C17974" s="2">
        <v>44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18422</v>
      </c>
      <c r="C17975" s="2">
        <v>44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18423</v>
      </c>
      <c r="C17976" s="2">
        <v>51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18424</v>
      </c>
      <c r="C17977" s="2">
        <v>55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18425</v>
      </c>
      <c r="C17978" s="2">
        <v>42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40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41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42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35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35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44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18434</v>
      </c>
      <c r="C17987" s="2">
        <v>42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18435</v>
      </c>
      <c r="C17988" s="2">
        <v>41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18436</v>
      </c>
      <c r="C17989" s="2">
        <v>53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18437</v>
      </c>
      <c r="C17990" s="2">
        <v>54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18438</v>
      </c>
      <c r="C17991" s="2">
        <v>52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18439</v>
      </c>
      <c r="C17992" s="2">
        <v>53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18440</v>
      </c>
      <c r="C17993" s="2">
        <v>54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18441</v>
      </c>
      <c r="C17994" s="2">
        <v>49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18442</v>
      </c>
      <c r="C17995" s="2">
        <v>49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18443</v>
      </c>
      <c r="C17996" s="2">
        <v>48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18444</v>
      </c>
      <c r="C17997" s="2">
        <v>38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18445</v>
      </c>
      <c r="C17998" s="2">
        <v>42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18446</v>
      </c>
      <c r="C17999" s="2">
        <v>42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18447</v>
      </c>
      <c r="C18000" s="2">
        <v>40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18448</v>
      </c>
      <c r="C18001" s="2">
        <v>40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18449</v>
      </c>
      <c r="C18002" s="2">
        <v>44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18450</v>
      </c>
      <c r="C18003" s="2">
        <v>46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18451</v>
      </c>
      <c r="C18004" s="2">
        <v>46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18452</v>
      </c>
      <c r="C18005" s="2">
        <v>41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41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44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18455</v>
      </c>
      <c r="C18008" s="2">
        <v>44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18456</v>
      </c>
      <c r="C18009" s="2">
        <v>46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18457</v>
      </c>
      <c r="C18010" s="2">
        <v>46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18458</v>
      </c>
      <c r="C18011" s="2">
        <v>37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43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18461</v>
      </c>
      <c r="C18014" s="2">
        <v>45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18462</v>
      </c>
      <c r="C18015" s="2">
        <v>44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18463</v>
      </c>
      <c r="C18016" s="2">
        <v>47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18464</v>
      </c>
      <c r="C18017" s="2">
        <v>45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18465</v>
      </c>
      <c r="C18018" s="2">
        <v>50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18466</v>
      </c>
      <c r="C18019" s="2">
        <v>49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18467</v>
      </c>
      <c r="C18020" s="2">
        <v>36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18468</v>
      </c>
      <c r="C18021" s="2">
        <v>36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18469</v>
      </c>
      <c r="C18022" s="2">
        <v>35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18470</v>
      </c>
      <c r="C18023" s="2">
        <v>23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18471</v>
      </c>
      <c r="C18024" s="2">
        <v>54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18472</v>
      </c>
      <c r="C18025" s="2">
        <v>52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46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18474</v>
      </c>
      <c r="C18027" s="2">
        <v>17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18475</v>
      </c>
      <c r="C18028" s="2">
        <v>46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18476</v>
      </c>
      <c r="C18029" s="2">
        <v>48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18477</v>
      </c>
      <c r="C18030" s="2">
        <v>27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18478</v>
      </c>
      <c r="C18031" s="2">
        <v>27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18479</v>
      </c>
      <c r="C18032" s="2">
        <v>28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18480</v>
      </c>
      <c r="C18033" s="2">
        <v>26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18481</v>
      </c>
      <c r="C18034" s="2">
        <v>61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57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48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18484</v>
      </c>
      <c r="C18037" s="2">
        <v>49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18485</v>
      </c>
      <c r="C18038" s="2">
        <v>53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18486</v>
      </c>
      <c r="C18039" s="2">
        <v>53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18487</v>
      </c>
      <c r="C18040" s="2">
        <v>44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18488</v>
      </c>
      <c r="C18041" s="2">
        <v>54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18489</v>
      </c>
      <c r="C18042" s="2">
        <v>54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18490</v>
      </c>
      <c r="C18043" s="2">
        <v>46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18491</v>
      </c>
      <c r="C18044" s="2">
        <v>48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18492</v>
      </c>
      <c r="C18045" s="2">
        <v>48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18493</v>
      </c>
      <c r="C18046" s="2">
        <v>54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18494</v>
      </c>
      <c r="C18047" s="2">
        <v>55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18495</v>
      </c>
      <c r="C18048" s="2">
        <v>47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18496</v>
      </c>
      <c r="C18049" s="2">
        <v>48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18497</v>
      </c>
      <c r="C18050" s="2">
        <v>47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47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42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18500</v>
      </c>
      <c r="C18053" s="2">
        <v>42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18501</v>
      </c>
      <c r="C18054" s="2">
        <v>44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18502</v>
      </c>
      <c r="C18055" s="2">
        <v>44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18503</v>
      </c>
      <c r="C18056" s="2">
        <v>39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18504</v>
      </c>
      <c r="C18057" s="2">
        <v>43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18505</v>
      </c>
      <c r="C18058" s="2">
        <v>43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18506</v>
      </c>
      <c r="C18059" s="2">
        <v>43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18507</v>
      </c>
      <c r="C18060" s="2">
        <v>44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42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45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18510</v>
      </c>
      <c r="C18063" s="2">
        <v>50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18511</v>
      </c>
      <c r="C18064" s="2">
        <v>50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18512</v>
      </c>
      <c r="C18065" s="2">
        <v>47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18513</v>
      </c>
      <c r="C18066" s="2">
        <v>44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18514</v>
      </c>
      <c r="C18067" s="2">
        <v>46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18515</v>
      </c>
      <c r="C18068" s="2">
        <v>47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18516</v>
      </c>
      <c r="C18069" s="2">
        <v>33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18517</v>
      </c>
      <c r="C18070" s="2">
        <v>35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18518</v>
      </c>
      <c r="C18071" s="2">
        <v>36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18519</v>
      </c>
      <c r="C18072" s="2">
        <v>36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18520</v>
      </c>
      <c r="C18073" s="2">
        <v>39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18521</v>
      </c>
      <c r="C18074" s="2">
        <v>40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18522</v>
      </c>
      <c r="C18075" s="2">
        <v>40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18523</v>
      </c>
      <c r="C18076" s="2">
        <v>38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18524</v>
      </c>
      <c r="C18077" s="2">
        <v>38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18525</v>
      </c>
      <c r="C18078" s="2">
        <v>53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18526</v>
      </c>
      <c r="C18079" s="2">
        <v>53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18527</v>
      </c>
      <c r="C18080" s="2">
        <v>53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18528</v>
      </c>
      <c r="C18081" s="2">
        <v>49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18529</v>
      </c>
      <c r="C18082" s="2">
        <v>51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18530</v>
      </c>
      <c r="C18083" s="2">
        <v>51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18531</v>
      </c>
      <c r="C18084" s="2">
        <v>12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52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18533</v>
      </c>
      <c r="C18086" s="2">
        <v>53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18534</v>
      </c>
      <c r="C18087" s="2">
        <v>52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18535</v>
      </c>
      <c r="C18088" s="2">
        <v>47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18536</v>
      </c>
      <c r="C18089" s="2">
        <v>49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18537</v>
      </c>
      <c r="C18090" s="2">
        <v>49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18538</v>
      </c>
      <c r="C18091" s="2">
        <v>50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18539</v>
      </c>
      <c r="C18092" s="2">
        <v>52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18540</v>
      </c>
      <c r="C18093" s="2">
        <v>43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18541</v>
      </c>
      <c r="C18094" s="2">
        <v>44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18542</v>
      </c>
      <c r="C18095" s="2">
        <v>45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18543</v>
      </c>
      <c r="C18096" s="2">
        <v>44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18544</v>
      </c>
      <c r="C18097" s="2">
        <v>41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18545</v>
      </c>
      <c r="C18098" s="2">
        <v>31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18546</v>
      </c>
      <c r="C18099" s="2">
        <v>39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18547</v>
      </c>
      <c r="C18100" s="2">
        <v>41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18548</v>
      </c>
      <c r="C18101" s="2">
        <v>40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18549</v>
      </c>
      <c r="C18102" s="2">
        <v>39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18550</v>
      </c>
      <c r="C18103" s="2">
        <v>38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18551</v>
      </c>
      <c r="C18104" s="2">
        <v>37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18552</v>
      </c>
      <c r="C18105" s="2">
        <v>33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18553</v>
      </c>
      <c r="C18106" s="2">
        <v>46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18554</v>
      </c>
      <c r="C18107" s="2">
        <v>47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18555</v>
      </c>
      <c r="C18108" s="2">
        <v>45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47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46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54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51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18560</v>
      </c>
      <c r="C18113" s="2">
        <v>50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18561</v>
      </c>
      <c r="C18114" s="2">
        <v>12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18562</v>
      </c>
      <c r="C18115" s="2">
        <v>38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18563</v>
      </c>
      <c r="C18116" s="2">
        <v>38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18564</v>
      </c>
      <c r="C18117" s="2">
        <v>37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18565</v>
      </c>
      <c r="C18118" s="2">
        <v>52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18566</v>
      </c>
      <c r="C18119" s="2">
        <v>50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18567</v>
      </c>
      <c r="C18120" s="2">
        <v>50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18568</v>
      </c>
      <c r="C18121" s="2">
        <v>49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18569</v>
      </c>
      <c r="C18122" s="2">
        <v>44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18570</v>
      </c>
      <c r="C18123" s="2">
        <v>44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18571</v>
      </c>
      <c r="C18124" s="2">
        <v>49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18572</v>
      </c>
      <c r="C18125" s="2">
        <v>50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18573</v>
      </c>
      <c r="C18126" s="2">
        <v>42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18574</v>
      </c>
      <c r="C18127" s="2">
        <v>44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18575</v>
      </c>
      <c r="C18128" s="2">
        <v>45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18576</v>
      </c>
      <c r="C18129" s="2">
        <v>46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18577</v>
      </c>
      <c r="C18130" s="2">
        <v>47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18578</v>
      </c>
      <c r="C18131" s="2">
        <v>47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18579</v>
      </c>
      <c r="C18132" s="2">
        <v>49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18580</v>
      </c>
      <c r="C18133" s="2">
        <v>46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18581</v>
      </c>
      <c r="C18134" s="2">
        <v>50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18582</v>
      </c>
      <c r="C18135" s="2">
        <v>50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18583</v>
      </c>
      <c r="C18136" s="2">
        <v>44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18584</v>
      </c>
      <c r="C18137" s="2">
        <v>44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18585</v>
      </c>
      <c r="C18138" s="2">
        <v>41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18586</v>
      </c>
      <c r="C18139" s="2">
        <v>49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18587</v>
      </c>
      <c r="C18140" s="2">
        <v>48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18588</v>
      </c>
      <c r="C18141" s="2">
        <v>44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42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49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50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58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18593</v>
      </c>
      <c r="C18146" s="2">
        <v>46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45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41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45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18597</v>
      </c>
      <c r="C18150" s="2">
        <v>48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18598</v>
      </c>
      <c r="C18151" s="2">
        <v>49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18599</v>
      </c>
      <c r="C18152" s="2">
        <v>22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18600</v>
      </c>
      <c r="C18153" s="2">
        <v>37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18601</v>
      </c>
      <c r="C18154" s="2">
        <v>38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18602</v>
      </c>
      <c r="C18155" s="2">
        <v>40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18603</v>
      </c>
      <c r="C18156" s="2">
        <v>42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18604</v>
      </c>
      <c r="C18157" s="2">
        <v>38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18605</v>
      </c>
      <c r="C18158" s="2">
        <v>39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18606</v>
      </c>
      <c r="C18159" s="2">
        <v>39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18607</v>
      </c>
      <c r="C18160" s="2">
        <v>38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18608</v>
      </c>
      <c r="C18161" s="2">
        <v>56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18609</v>
      </c>
      <c r="C18162" s="2">
        <v>54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18610</v>
      </c>
      <c r="C18163" s="2">
        <v>44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18611</v>
      </c>
      <c r="C18164" s="2">
        <v>45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18612</v>
      </c>
      <c r="C18165" s="2">
        <v>58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18613</v>
      </c>
      <c r="C18166" s="2">
        <v>58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18614</v>
      </c>
      <c r="C18167" s="2">
        <v>51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56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53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42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18618</v>
      </c>
      <c r="C18171" s="2">
        <v>41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18619</v>
      </c>
      <c r="C18172" s="2">
        <v>36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48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18621</v>
      </c>
      <c r="C18174" s="2">
        <v>48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18622</v>
      </c>
      <c r="C18175" s="2">
        <v>47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45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47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43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18626</v>
      </c>
      <c r="C18179" s="2">
        <v>45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18627</v>
      </c>
      <c r="C18180" s="2">
        <v>52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52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49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18630</v>
      </c>
      <c r="C18183" s="2">
        <v>37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25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18633</v>
      </c>
      <c r="C18186" s="2">
        <v>33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18634</v>
      </c>
      <c r="C18187" s="2">
        <v>32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18635</v>
      </c>
      <c r="C18188" s="2">
        <v>45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18636</v>
      </c>
      <c r="C18189" s="2">
        <v>47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18637</v>
      </c>
      <c r="C18190" s="2">
        <v>54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42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47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18640</v>
      </c>
      <c r="C18193" s="2">
        <v>47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18641</v>
      </c>
      <c r="C18194" s="2">
        <v>38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18642</v>
      </c>
      <c r="C18195" s="2">
        <v>40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18643</v>
      </c>
      <c r="C18196" s="2">
        <v>53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40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18645</v>
      </c>
      <c r="C18198" s="2">
        <v>41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18646</v>
      </c>
      <c r="C18199" s="2">
        <v>42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18647</v>
      </c>
      <c r="C18200" s="2">
        <v>52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46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44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49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18651</v>
      </c>
      <c r="C18204" s="2">
        <v>53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18652</v>
      </c>
      <c r="C18205" s="2">
        <v>48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18653</v>
      </c>
      <c r="C18206" s="2">
        <v>49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18654</v>
      </c>
      <c r="C18207" s="2">
        <v>45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42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18656</v>
      </c>
      <c r="C18209" s="2">
        <v>46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18657</v>
      </c>
      <c r="C18210" s="2">
        <v>45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18658</v>
      </c>
      <c r="C18211" s="2">
        <v>44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18659</v>
      </c>
      <c r="C18212" s="2">
        <v>42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18660</v>
      </c>
      <c r="C18213" s="2">
        <v>42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18661</v>
      </c>
      <c r="C18214" s="2">
        <v>42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18662</v>
      </c>
      <c r="C18215" s="2">
        <v>46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18663</v>
      </c>
      <c r="C18216" s="2">
        <v>48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18664</v>
      </c>
      <c r="C18217" s="2">
        <v>48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18665</v>
      </c>
      <c r="C18218" s="2">
        <v>36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18666</v>
      </c>
      <c r="C18219" s="2">
        <v>37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18667</v>
      </c>
      <c r="C18220" s="2">
        <v>38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18668</v>
      </c>
      <c r="C18221" s="2">
        <v>41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18669</v>
      </c>
      <c r="C18222" s="2">
        <v>44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18670</v>
      </c>
      <c r="C18223" s="2">
        <v>43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18671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49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18673</v>
      </c>
      <c r="C18226" s="2">
        <v>49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18674</v>
      </c>
      <c r="C18227" s="2">
        <v>49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18675</v>
      </c>
      <c r="C18228" s="2">
        <v>51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18676</v>
      </c>
      <c r="C18229" s="2">
        <v>48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51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49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18679</v>
      </c>
      <c r="C18232" s="2">
        <v>52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18680</v>
      </c>
      <c r="C18233" s="2">
        <v>50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18681</v>
      </c>
      <c r="C18234" s="2">
        <v>53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18682</v>
      </c>
      <c r="C18235" s="2">
        <v>45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18683</v>
      </c>
      <c r="C18236" s="2">
        <v>46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18684</v>
      </c>
      <c r="C18237" s="2">
        <v>46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18685</v>
      </c>
      <c r="C18238" s="2">
        <v>48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18686</v>
      </c>
      <c r="C18239" s="2">
        <v>48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18687</v>
      </c>
      <c r="C18240" s="2">
        <v>47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18688</v>
      </c>
      <c r="C18241" s="2">
        <v>47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18689</v>
      </c>
      <c r="C18242" s="2">
        <v>48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18690</v>
      </c>
      <c r="C18243" s="2">
        <v>45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18691</v>
      </c>
      <c r="C18244" s="2">
        <v>43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18692</v>
      </c>
      <c r="C18245" s="2">
        <v>42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18693</v>
      </c>
      <c r="C18246" s="2">
        <v>42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18694</v>
      </c>
      <c r="C18247" s="2">
        <v>42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18695</v>
      </c>
      <c r="C18248" s="2">
        <v>32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18696</v>
      </c>
      <c r="C18249" s="2">
        <v>29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18697</v>
      </c>
      <c r="C18250" s="2">
        <v>52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18698</v>
      </c>
      <c r="C18251" s="2">
        <v>42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18699</v>
      </c>
      <c r="C18252" s="2">
        <v>43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18700</v>
      </c>
      <c r="C18253" s="2">
        <v>43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18701</v>
      </c>
      <c r="C18254" s="2">
        <v>41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18702</v>
      </c>
      <c r="C18255" s="2">
        <v>50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18703</v>
      </c>
      <c r="C18256" s="2">
        <v>56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56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46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18706</v>
      </c>
      <c r="C18259" s="2">
        <v>48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18707</v>
      </c>
      <c r="C18260" s="2">
        <v>53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18708</v>
      </c>
      <c r="C18261" s="2">
        <v>54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18709</v>
      </c>
      <c r="C18262" s="2">
        <v>44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46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18711</v>
      </c>
      <c r="C18264" s="2">
        <v>47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18712</v>
      </c>
      <c r="C18265" s="2">
        <v>47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18713</v>
      </c>
      <c r="C18266" s="2">
        <v>47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18714</v>
      </c>
      <c r="C18267" s="2">
        <v>42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18715</v>
      </c>
      <c r="C18268" s="2">
        <v>45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18716</v>
      </c>
      <c r="C18269" s="2">
        <v>44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18717</v>
      </c>
      <c r="C18270" s="2">
        <v>38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18718</v>
      </c>
      <c r="C18271" s="2">
        <v>39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18719</v>
      </c>
      <c r="C18272" s="2">
        <v>38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18720</v>
      </c>
      <c r="C18273" s="2">
        <v>43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18721</v>
      </c>
      <c r="C18274" s="2">
        <v>45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18722</v>
      </c>
      <c r="C18275" s="2">
        <v>45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18723</v>
      </c>
      <c r="C18276" s="2">
        <v>49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18724</v>
      </c>
      <c r="C18277" s="2">
        <v>48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18725</v>
      </c>
      <c r="C18278" s="2">
        <v>40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18726</v>
      </c>
      <c r="C18279" s="2">
        <v>43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18727</v>
      </c>
      <c r="C18280" s="2">
        <v>43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18728</v>
      </c>
      <c r="C18281" s="2">
        <v>44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18729</v>
      </c>
      <c r="C18282" s="2">
        <v>45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18730</v>
      </c>
      <c r="C18283" s="2">
        <v>46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18731</v>
      </c>
      <c r="C18284" s="2">
        <v>40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49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18733</v>
      </c>
      <c r="C18286" s="2">
        <v>47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45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18735</v>
      </c>
      <c r="C18288" s="2">
        <v>43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18736</v>
      </c>
      <c r="C18289" s="2">
        <v>53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18737</v>
      </c>
      <c r="C18290" s="2">
        <v>51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18738</v>
      </c>
      <c r="C18291" s="2">
        <v>57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39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18740</v>
      </c>
      <c r="C18293" s="2">
        <v>37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18741</v>
      </c>
      <c r="C18294" s="2">
        <v>38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18742</v>
      </c>
      <c r="C18295" s="2">
        <v>38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18743</v>
      </c>
      <c r="C18296" s="2">
        <v>44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18744</v>
      </c>
      <c r="C18297" s="2">
        <v>45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18745</v>
      </c>
      <c r="C18298" s="2">
        <v>37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18746</v>
      </c>
      <c r="C18299" s="2">
        <v>40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46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46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18749</v>
      </c>
      <c r="C18302" s="2">
        <v>48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18750</v>
      </c>
      <c r="C18303" s="2">
        <v>48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18751</v>
      </c>
      <c r="C18304" s="2">
        <v>45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18752</v>
      </c>
      <c r="C18305" s="2">
        <v>45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18753</v>
      </c>
      <c r="C18306" s="2">
        <v>40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18754</v>
      </c>
      <c r="C18307" s="2">
        <v>39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18755</v>
      </c>
      <c r="C18308" s="2">
        <v>38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18756</v>
      </c>
      <c r="C18309" s="2">
        <v>39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18757</v>
      </c>
      <c r="C18310" s="2">
        <v>37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18758</v>
      </c>
      <c r="C18311" s="2">
        <v>38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18759</v>
      </c>
      <c r="C18312" s="2">
        <v>42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18760</v>
      </c>
      <c r="C18313" s="2">
        <v>43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18761</v>
      </c>
      <c r="C18314" s="2">
        <v>43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18762</v>
      </c>
      <c r="C18315" s="2">
        <v>41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41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44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18765</v>
      </c>
      <c r="C18318" s="2">
        <v>48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18766</v>
      </c>
      <c r="C18319" s="2">
        <v>52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18767</v>
      </c>
      <c r="C18320" s="2">
        <v>49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18768</v>
      </c>
      <c r="C18321" s="2">
        <v>48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18769</v>
      </c>
      <c r="C18322" s="2">
        <v>49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39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18771</v>
      </c>
      <c r="C18324" s="2">
        <v>41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18772</v>
      </c>
      <c r="C18325" s="2">
        <v>41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18773</v>
      </c>
      <c r="C18326" s="2">
        <v>41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18774</v>
      </c>
      <c r="C18327" s="2">
        <v>45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43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47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18777</v>
      </c>
      <c r="C18330" s="2">
        <v>50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18778</v>
      </c>
      <c r="C18331" s="2">
        <v>48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18779</v>
      </c>
      <c r="C18332" s="2">
        <v>44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18780</v>
      </c>
      <c r="C18333" s="2">
        <v>45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18781</v>
      </c>
      <c r="C18334" s="2">
        <v>53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18782</v>
      </c>
      <c r="C18335" s="2">
        <v>56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18783</v>
      </c>
      <c r="C18336" s="2">
        <v>53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50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47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43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18787</v>
      </c>
      <c r="C18340" s="2">
        <v>44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18788</v>
      </c>
      <c r="C18341" s="2">
        <v>35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18789</v>
      </c>
      <c r="C18342" s="2">
        <v>38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18790</v>
      </c>
      <c r="C18343" s="2">
        <v>39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18791</v>
      </c>
      <c r="C18344" s="2">
        <v>48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18792</v>
      </c>
      <c r="C18345" s="2">
        <v>48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18793</v>
      </c>
      <c r="C18346" s="2">
        <v>43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18794</v>
      </c>
      <c r="C18347" s="2">
        <v>46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18795</v>
      </c>
      <c r="C18348" s="2">
        <v>50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18796</v>
      </c>
      <c r="C18349" s="2">
        <v>50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18797</v>
      </c>
      <c r="C18350" s="2">
        <v>50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18798</v>
      </c>
      <c r="C18351" s="2">
        <v>50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18799</v>
      </c>
      <c r="C18352" s="2">
        <v>46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18800</v>
      </c>
      <c r="C18353" s="2">
        <v>47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18801</v>
      </c>
      <c r="C18354" s="2">
        <v>46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18802</v>
      </c>
      <c r="C18355" s="2">
        <v>48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18803</v>
      </c>
      <c r="C18356" s="2">
        <v>45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18804</v>
      </c>
      <c r="C18357" s="2">
        <v>41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18805</v>
      </c>
      <c r="C18358" s="2">
        <v>41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18806</v>
      </c>
      <c r="C18359" s="2">
        <v>41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40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42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48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18811</v>
      </c>
      <c r="C18364" s="2">
        <v>47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18812</v>
      </c>
      <c r="C18365" s="2">
        <v>39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18813</v>
      </c>
      <c r="C18366" s="2">
        <v>39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18814</v>
      </c>
      <c r="C18367" s="2">
        <v>40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18815</v>
      </c>
      <c r="C18368" s="2">
        <v>43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18816</v>
      </c>
      <c r="C18369" s="2">
        <v>46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42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33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18819</v>
      </c>
      <c r="C18372" s="2">
        <v>42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18820</v>
      </c>
      <c r="C18373" s="2">
        <v>41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18821</v>
      </c>
      <c r="C18374" s="2">
        <v>47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42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18823</v>
      </c>
      <c r="C18376" s="2">
        <v>41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18824</v>
      </c>
      <c r="C18377" s="2">
        <v>37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46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18826</v>
      </c>
      <c r="C18379" s="2">
        <v>49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18827</v>
      </c>
      <c r="C18380" s="2">
        <v>47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18828</v>
      </c>
      <c r="C18381" s="2">
        <v>47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18829</v>
      </c>
      <c r="C18382" s="2">
        <v>29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18830</v>
      </c>
      <c r="C18383" s="2">
        <v>42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18831</v>
      </c>
      <c r="C18384" s="2">
        <v>38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18832</v>
      </c>
      <c r="C18385" s="2">
        <v>38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18833</v>
      </c>
      <c r="C18386" s="2">
        <v>45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18834</v>
      </c>
      <c r="C18387" s="2">
        <v>43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18835</v>
      </c>
      <c r="C18388" s="2">
        <v>42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51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18837</v>
      </c>
      <c r="C18390" s="2">
        <v>51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18838</v>
      </c>
      <c r="C18391" s="2">
        <v>41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46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18840</v>
      </c>
      <c r="C18393" s="2">
        <v>42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18841</v>
      </c>
      <c r="C18394" s="2">
        <v>44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18842</v>
      </c>
      <c r="C18395" s="2">
        <v>44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18843</v>
      </c>
      <c r="C18396" s="2">
        <v>38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35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18847</v>
      </c>
      <c r="C18400" s="2">
        <v>35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18848</v>
      </c>
      <c r="C18401" s="2">
        <v>33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18849</v>
      </c>
      <c r="C18402" s="2">
        <v>37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18850</v>
      </c>
      <c r="C18403" s="2">
        <v>35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18851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34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18854</v>
      </c>
      <c r="C18407" s="2">
        <v>32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18855</v>
      </c>
      <c r="C18408" s="2">
        <v>21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18856</v>
      </c>
      <c r="C18409" s="2">
        <v>27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18857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44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48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18860</v>
      </c>
      <c r="C18413" s="2">
        <v>49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18861</v>
      </c>
      <c r="C18414" s="2">
        <v>50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18862</v>
      </c>
      <c r="C18415" s="2">
        <v>52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18863</v>
      </c>
      <c r="C18416" s="2">
        <v>52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18864</v>
      </c>
      <c r="C18417" s="2">
        <v>40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24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18867</v>
      </c>
      <c r="C18420" s="2">
        <v>42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41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41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18870</v>
      </c>
      <c r="C18423" s="2">
        <v>38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18871</v>
      </c>
      <c r="C18424" s="2">
        <v>38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18872</v>
      </c>
      <c r="C18425" s="2">
        <v>38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18873</v>
      </c>
      <c r="C18426" s="2">
        <v>39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18874</v>
      </c>
      <c r="C18427" s="2">
        <v>40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18875</v>
      </c>
      <c r="C18428" s="2">
        <v>42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18876</v>
      </c>
      <c r="C18429" s="2">
        <v>42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18877</v>
      </c>
      <c r="C18430" s="2">
        <v>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56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18885</v>
      </c>
      <c r="C18438" s="2">
        <v>56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18886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48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18888</v>
      </c>
      <c r="C18441" s="2">
        <v>53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18889</v>
      </c>
      <c r="C18442" s="2">
        <v>32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42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42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43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46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45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47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18896</v>
      </c>
      <c r="C18449" s="2">
        <v>46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18897</v>
      </c>
      <c r="C18450" s="2">
        <v>50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18898</v>
      </c>
      <c r="C18451" s="2">
        <v>50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18899</v>
      </c>
      <c r="C18452" s="2">
        <v>46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18900</v>
      </c>
      <c r="C18453" s="2">
        <v>48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38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18902</v>
      </c>
      <c r="C18455" s="2">
        <v>41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18903</v>
      </c>
      <c r="C18456" s="2">
        <v>40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18904</v>
      </c>
      <c r="C18457" s="2">
        <v>38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18905</v>
      </c>
      <c r="C18458" s="2">
        <v>46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48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18907</v>
      </c>
      <c r="C18460" s="2">
        <v>50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18908</v>
      </c>
      <c r="C18461" s="2">
        <v>41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18909</v>
      </c>
      <c r="C18462" s="2">
        <v>44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18910</v>
      </c>
      <c r="C18463" s="2">
        <v>45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18911</v>
      </c>
      <c r="C18464" s="2">
        <v>48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38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18913</v>
      </c>
      <c r="C18466" s="2">
        <v>40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18914</v>
      </c>
      <c r="C18467" s="2">
        <v>40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18915</v>
      </c>
      <c r="C18468" s="2">
        <v>35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34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18917</v>
      </c>
      <c r="C18470" s="2">
        <v>42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18918</v>
      </c>
      <c r="C18471" s="2">
        <v>7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18919</v>
      </c>
      <c r="C18472" s="2">
        <v>7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18920</v>
      </c>
      <c r="C18473" s="2">
        <v>41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18921</v>
      </c>
      <c r="C18474" s="2">
        <v>8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18922</v>
      </c>
      <c r="C18475" s="2">
        <v>16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18923</v>
      </c>
      <c r="C18476" s="2">
        <v>8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18924</v>
      </c>
      <c r="C18477" s="2">
        <v>8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18925</v>
      </c>
      <c r="C18478" s="2">
        <v>8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18926</v>
      </c>
      <c r="C18479" s="2">
        <v>36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18927</v>
      </c>
      <c r="C18480" s="2">
        <v>38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18928</v>
      </c>
      <c r="C18481" s="2">
        <v>36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18929</v>
      </c>
      <c r="C18482" s="2">
        <v>35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18930</v>
      </c>
      <c r="C18483" s="2">
        <v>40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18931</v>
      </c>
      <c r="C18484" s="2">
        <v>43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18932</v>
      </c>
      <c r="C18485" s="2">
        <v>47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38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18934</v>
      </c>
      <c r="C18487" s="2">
        <v>38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18935</v>
      </c>
      <c r="C18488" s="2">
        <v>51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48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46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34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18939</v>
      </c>
      <c r="C18492" s="2">
        <v>35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18940</v>
      </c>
      <c r="C18493" s="2">
        <v>41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41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18942</v>
      </c>
      <c r="C18495" s="2">
        <v>46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50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18944</v>
      </c>
      <c r="C18497" s="2">
        <v>55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18945</v>
      </c>
      <c r="C18498" s="2">
        <v>39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18946</v>
      </c>
      <c r="C18499" s="2">
        <v>37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18947</v>
      </c>
      <c r="C18500" s="2">
        <v>37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18948</v>
      </c>
      <c r="C18501" s="2">
        <v>45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18949</v>
      </c>
      <c r="C18502" s="2">
        <v>46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18950</v>
      </c>
      <c r="C18503" s="2">
        <v>49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18951</v>
      </c>
      <c r="C18504" s="2">
        <v>53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18952</v>
      </c>
      <c r="C18505" s="2">
        <v>53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18953</v>
      </c>
      <c r="C18506" s="2">
        <v>39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18954</v>
      </c>
      <c r="C18507" s="2">
        <v>40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18955</v>
      </c>
      <c r="C18508" s="2">
        <v>38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18956</v>
      </c>
      <c r="C18509" s="2">
        <v>46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40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18958</v>
      </c>
      <c r="C18511" s="2">
        <v>52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18959</v>
      </c>
      <c r="C18512" s="2">
        <v>59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29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18961</v>
      </c>
      <c r="C18514" s="2">
        <v>46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18962</v>
      </c>
      <c r="C18515" s="2">
        <v>48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18963</v>
      </c>
      <c r="C18516" s="2">
        <v>43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18964</v>
      </c>
      <c r="C18517" s="2">
        <v>44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18965</v>
      </c>
      <c r="C18518" s="2">
        <v>47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43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40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45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46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18970</v>
      </c>
      <c r="C18523" s="2">
        <v>45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18971</v>
      </c>
      <c r="C18524" s="2">
        <v>45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18972</v>
      </c>
      <c r="C18525" s="2">
        <v>48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34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18974</v>
      </c>
      <c r="C18527" s="2">
        <v>35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18975</v>
      </c>
      <c r="C18528" s="2">
        <v>44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18976</v>
      </c>
      <c r="C18529" s="2">
        <v>44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18977</v>
      </c>
      <c r="C18530" s="2">
        <v>47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18978</v>
      </c>
      <c r="C18531" s="2">
        <v>52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18979</v>
      </c>
      <c r="C18532" s="2">
        <v>39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18980</v>
      </c>
      <c r="C18533" s="2">
        <v>42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18981</v>
      </c>
      <c r="C18534" s="2">
        <v>42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18982</v>
      </c>
      <c r="C18535" s="2">
        <v>39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18983</v>
      </c>
      <c r="C18536" s="2">
        <v>38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18984</v>
      </c>
      <c r="C18537" s="2">
        <v>32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18985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12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42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18988</v>
      </c>
      <c r="C18541" s="2">
        <v>41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18989</v>
      </c>
      <c r="C18542" s="2">
        <v>41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18990</v>
      </c>
      <c r="C18543" s="2">
        <v>40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18991</v>
      </c>
      <c r="C18544" s="2">
        <v>42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18992</v>
      </c>
      <c r="C18545" s="2">
        <v>42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18993</v>
      </c>
      <c r="C18546" s="2">
        <v>54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50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18995</v>
      </c>
      <c r="C18548" s="2">
        <v>42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54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18997</v>
      </c>
      <c r="C18550" s="2">
        <v>56</v>
      </c>
      <c r="D18550" s="2" t="s">
        <v>453</v>
      </c>
      <c r="E18550" s="2"/>
      <c r="F18550" s="2"/>
      <c r="G18550" s="2"/>
      <c r="H18550" s="2"/>
    </row>
    <row r="18551" spans="2:8">
      <c r="B18551" s="2" t="s">
        <v>18998</v>
      </c>
      <c r="C18551" s="2">
        <v>49</v>
      </c>
      <c r="D18551" s="2" t="s">
        <v>453</v>
      </c>
      <c r="E18551" s="2"/>
      <c r="F18551" s="2"/>
      <c r="G18551" s="2"/>
      <c r="H18551" s="2"/>
    </row>
    <row r="18552" spans="2:8">
      <c r="B18552" s="2" t="s">
        <v>18999</v>
      </c>
      <c r="C18552" s="2">
        <v>50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19000</v>
      </c>
      <c r="C18553" s="2">
        <v>55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19001</v>
      </c>
      <c r="C18554" s="2">
        <v>55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19002</v>
      </c>
      <c r="C18555" s="2">
        <v>54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19003</v>
      </c>
      <c r="C18556" s="2">
        <v>56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19004</v>
      </c>
      <c r="C18557" s="2">
        <v>56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19005</v>
      </c>
      <c r="C18558" s="2">
        <v>49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46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19007</v>
      </c>
      <c r="C18560" s="2">
        <v>47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19008</v>
      </c>
      <c r="C18561" s="2">
        <v>52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19009</v>
      </c>
      <c r="C18562" s="2">
        <v>41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45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19011</v>
      </c>
      <c r="C18564" s="2">
        <v>47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19012</v>
      </c>
      <c r="C18565" s="2">
        <v>45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19013</v>
      </c>
      <c r="C18566" s="2">
        <v>52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19014</v>
      </c>
      <c r="C18567" s="2">
        <v>54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46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45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42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19018</v>
      </c>
      <c r="C18571" s="2">
        <v>44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19019</v>
      </c>
      <c r="C18572" s="2">
        <v>38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37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45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19023</v>
      </c>
      <c r="C18576" s="2">
        <v>46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19024</v>
      </c>
      <c r="C18577" s="2">
        <v>44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19025</v>
      </c>
      <c r="C18578" s="2">
        <v>46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19026</v>
      </c>
      <c r="C18579" s="2">
        <v>37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40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48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19029</v>
      </c>
      <c r="C18582" s="2">
        <v>39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39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19032</v>
      </c>
      <c r="C18585" s="2">
        <v>39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19033</v>
      </c>
      <c r="C18586" s="2">
        <v>38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19034</v>
      </c>
      <c r="C18587" s="2">
        <v>39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19035</v>
      </c>
      <c r="C18588" s="2">
        <v>43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19036</v>
      </c>
      <c r="C18589" s="2">
        <v>42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19037</v>
      </c>
      <c r="C18590" s="2">
        <v>44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19038</v>
      </c>
      <c r="C18591" s="2">
        <v>43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19039</v>
      </c>
      <c r="C18592" s="2">
        <v>44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19040</v>
      </c>
      <c r="C18593" s="2">
        <v>41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39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19043</v>
      </c>
      <c r="C18596" s="2">
        <v>43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19044</v>
      </c>
      <c r="C18597" s="2">
        <v>51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44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45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42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57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19049</v>
      </c>
      <c r="C18602" s="2">
        <v>98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19050</v>
      </c>
      <c r="C18603" s="2">
        <v>51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19051</v>
      </c>
      <c r="C18604" s="2">
        <v>51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19052</v>
      </c>
      <c r="C18605" s="2">
        <v>55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19053</v>
      </c>
      <c r="C18606" s="2">
        <v>56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19054</v>
      </c>
      <c r="C18607" s="2">
        <v>40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46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19056</v>
      </c>
      <c r="C18609" s="2">
        <v>50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19057</v>
      </c>
      <c r="C18610" s="2">
        <v>41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19058</v>
      </c>
      <c r="C18611" s="2">
        <v>39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19059</v>
      </c>
      <c r="C18612" s="2">
        <v>40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19060</v>
      </c>
      <c r="C18613" s="2">
        <v>40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19061</v>
      </c>
      <c r="C18614" s="2">
        <v>47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19062</v>
      </c>
      <c r="C18615" s="2">
        <v>33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10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19065</v>
      </c>
      <c r="C18618" s="2">
        <v>9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19066</v>
      </c>
      <c r="C18619" s="2">
        <v>9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19067</v>
      </c>
      <c r="C18620" s="2">
        <v>12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19068</v>
      </c>
      <c r="C18621" s="2">
        <v>13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19069</v>
      </c>
      <c r="C18622" s="2">
        <v>12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19070</v>
      </c>
      <c r="C18623" s="2">
        <v>12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19071</v>
      </c>
      <c r="C18624" s="2">
        <v>19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19072</v>
      </c>
      <c r="C18625" s="2">
        <v>15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19073</v>
      </c>
      <c r="C18626" s="2">
        <v>21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19074</v>
      </c>
      <c r="C18627" s="2">
        <v>19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19075</v>
      </c>
      <c r="C18628" s="2">
        <v>27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19076</v>
      </c>
      <c r="C18629" s="2">
        <v>19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19077</v>
      </c>
      <c r="C18630" s="2">
        <v>36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41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18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19080</v>
      </c>
      <c r="C18633" s="2">
        <v>25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19081</v>
      </c>
      <c r="C18634" s="2">
        <v>20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19082</v>
      </c>
      <c r="C18635" s="2">
        <v>19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19083</v>
      </c>
      <c r="C18636" s="2">
        <v>36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33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19086</v>
      </c>
      <c r="C18639" s="2">
        <v>35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19087</v>
      </c>
      <c r="C18640" s="2">
        <v>39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19088</v>
      </c>
      <c r="C18641" s="2">
        <v>36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19089</v>
      </c>
      <c r="C18642" s="2">
        <v>36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19090</v>
      </c>
      <c r="C18643" s="2">
        <v>57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47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19092</v>
      </c>
      <c r="C18645" s="2">
        <v>48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19093</v>
      </c>
      <c r="C18646" s="2">
        <v>50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19094</v>
      </c>
      <c r="C18647" s="2">
        <v>47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53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19096</v>
      </c>
      <c r="C18649" s="2">
        <v>51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19097</v>
      </c>
      <c r="C18650" s="2">
        <v>25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19098</v>
      </c>
      <c r="C18651" s="2">
        <v>44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30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19100</v>
      </c>
      <c r="C18653" s="2">
        <v>50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53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19102</v>
      </c>
      <c r="C18655" s="2">
        <v>56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19103</v>
      </c>
      <c r="C18656" s="2">
        <v>43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19104</v>
      </c>
      <c r="C18657" s="2">
        <v>45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19105</v>
      </c>
      <c r="C18658" s="2">
        <v>46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19106</v>
      </c>
      <c r="C18659" s="2">
        <v>46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19107</v>
      </c>
      <c r="C18660" s="2">
        <v>47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19108</v>
      </c>
      <c r="C18661" s="2">
        <v>48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19109</v>
      </c>
      <c r="C18662" s="2">
        <v>49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19110</v>
      </c>
      <c r="C18663" s="2">
        <v>36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19111</v>
      </c>
      <c r="C18664" s="2">
        <v>30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19112</v>
      </c>
      <c r="C18665" s="2">
        <v>46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19113</v>
      </c>
      <c r="C18666" s="2">
        <v>49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19114</v>
      </c>
      <c r="C18667" s="2">
        <v>41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49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19116</v>
      </c>
      <c r="C18669" s="2">
        <v>40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19117</v>
      </c>
      <c r="C18670" s="2">
        <v>41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19118</v>
      </c>
      <c r="C18671" s="2">
        <v>44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43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37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19121</v>
      </c>
      <c r="C18674" s="2">
        <v>38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19122</v>
      </c>
      <c r="C18675" s="2">
        <v>39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19123</v>
      </c>
      <c r="C18676" s="2">
        <v>42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19124</v>
      </c>
      <c r="C18677" s="2">
        <v>42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58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36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19127</v>
      </c>
      <c r="C18680" s="2">
        <v>38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19128</v>
      </c>
      <c r="C18681" s="2">
        <v>36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19129</v>
      </c>
      <c r="C18682" s="2">
        <v>45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45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48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19132</v>
      </c>
      <c r="C18685" s="2">
        <v>44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19133</v>
      </c>
      <c r="C18686" s="2">
        <v>49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49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19135</v>
      </c>
      <c r="C18688" s="2">
        <v>42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19136</v>
      </c>
      <c r="C18689" s="2">
        <v>53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19137</v>
      </c>
      <c r="C18690" s="2">
        <v>58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19138</v>
      </c>
      <c r="C18691" s="2">
        <v>58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19139</v>
      </c>
      <c r="C18692" s="2">
        <v>51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36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19141</v>
      </c>
      <c r="C18694" s="2">
        <v>36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19142</v>
      </c>
      <c r="C18695" s="2">
        <v>34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19143</v>
      </c>
      <c r="C18696" s="2">
        <v>35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19144</v>
      </c>
      <c r="C18697" s="2">
        <v>49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19145</v>
      </c>
      <c r="C18698" s="2">
        <v>50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19146</v>
      </c>
      <c r="C18699" s="2">
        <v>33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19147</v>
      </c>
      <c r="C18700" s="2">
        <v>34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19148</v>
      </c>
      <c r="C18701" s="2">
        <v>35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19149</v>
      </c>
      <c r="C18702" s="2">
        <v>40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19150</v>
      </c>
      <c r="C18703" s="2">
        <v>40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19151</v>
      </c>
      <c r="C18704" s="2">
        <v>44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19152</v>
      </c>
      <c r="C18705" s="2">
        <v>44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40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40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19155</v>
      </c>
      <c r="C18708" s="2">
        <v>40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19156</v>
      </c>
      <c r="C18709" s="2">
        <v>38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19157</v>
      </c>
      <c r="C18710" s="2">
        <v>48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52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19159</v>
      </c>
      <c r="C18712" s="2">
        <v>44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19160</v>
      </c>
      <c r="C18713" s="2">
        <v>46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19161</v>
      </c>
      <c r="C18714" s="2">
        <v>47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19162</v>
      </c>
      <c r="C18715" s="2">
        <v>51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19163</v>
      </c>
      <c r="C18716" s="2">
        <v>39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19164</v>
      </c>
      <c r="C18717" s="2">
        <v>43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19165</v>
      </c>
      <c r="C18718" s="2">
        <v>33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44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19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44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19169</v>
      </c>
      <c r="C18722" s="2">
        <v>43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19170</v>
      </c>
      <c r="C18723" s="2">
        <v>36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19171</v>
      </c>
      <c r="C18724" s="2">
        <v>38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19172</v>
      </c>
      <c r="C18725" s="2">
        <v>45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43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19174</v>
      </c>
      <c r="C18727" s="2">
        <v>36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19175</v>
      </c>
      <c r="C18728" s="2">
        <v>41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19176</v>
      </c>
      <c r="C18729" s="2">
        <v>37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49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44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46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19180</v>
      </c>
      <c r="C18733" s="2">
        <v>43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19181</v>
      </c>
      <c r="C18734" s="2">
        <v>42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19182</v>
      </c>
      <c r="C18735" s="2">
        <v>43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19183</v>
      </c>
      <c r="C18736" s="2">
        <v>45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19184</v>
      </c>
      <c r="C18737" s="2">
        <v>44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44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19186</v>
      </c>
      <c r="C18739" s="2">
        <v>42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19187</v>
      </c>
      <c r="C18740" s="2">
        <v>39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19188</v>
      </c>
      <c r="C18741" s="2">
        <v>42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34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19190</v>
      </c>
      <c r="C18743" s="2">
        <v>40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19191</v>
      </c>
      <c r="C18744" s="2">
        <v>40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19192</v>
      </c>
      <c r="C18745" s="2">
        <v>44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19193</v>
      </c>
      <c r="C18746" s="2">
        <v>42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19194</v>
      </c>
      <c r="C18747" s="2">
        <v>44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19195</v>
      </c>
      <c r="C18748" s="2">
        <v>42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19196</v>
      </c>
      <c r="C18749" s="2">
        <v>46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19197</v>
      </c>
      <c r="C18750" s="2">
        <v>48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19198</v>
      </c>
      <c r="C18751" s="2">
        <v>47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19199</v>
      </c>
      <c r="C18752" s="2">
        <v>41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19200</v>
      </c>
      <c r="C18753" s="2">
        <v>40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19201</v>
      </c>
      <c r="C18754" s="2">
        <v>37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19202</v>
      </c>
      <c r="C18755" s="2">
        <v>38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19203</v>
      </c>
      <c r="C18756" s="2">
        <v>38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19204</v>
      </c>
      <c r="C18757" s="2">
        <v>38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19205</v>
      </c>
      <c r="C18758" s="2">
        <v>45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19206</v>
      </c>
      <c r="C18759" s="2">
        <v>46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19207</v>
      </c>
      <c r="C18760" s="2">
        <v>36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19208</v>
      </c>
      <c r="C18761" s="2">
        <v>37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19209</v>
      </c>
      <c r="C18762" s="2">
        <v>38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19210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54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19212</v>
      </c>
      <c r="C18765" s="2">
        <v>54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19213</v>
      </c>
      <c r="C18766" s="2">
        <v>46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19214</v>
      </c>
      <c r="C18767" s="2">
        <v>48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19215</v>
      </c>
      <c r="C18768" s="2">
        <v>46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19216</v>
      </c>
      <c r="C18769" s="2">
        <v>47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19217</v>
      </c>
      <c r="C18770" s="2">
        <v>46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19218</v>
      </c>
      <c r="C18771" s="2">
        <v>46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19219</v>
      </c>
      <c r="C18772" s="2">
        <v>46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50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19221</v>
      </c>
      <c r="C18774" s="2">
        <v>50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19222</v>
      </c>
      <c r="C18775" s="2">
        <v>61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19223</v>
      </c>
      <c r="C18776" s="2">
        <v>60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19224</v>
      </c>
      <c r="C18777" s="2">
        <v>46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19225</v>
      </c>
      <c r="C18778" s="2">
        <v>48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19226</v>
      </c>
      <c r="C18779" s="2">
        <v>40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19227</v>
      </c>
      <c r="C18780" s="2">
        <v>44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19228</v>
      </c>
      <c r="C18781" s="2">
        <v>43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19229</v>
      </c>
      <c r="C18782" s="2">
        <v>46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19230</v>
      </c>
      <c r="C18783" s="2">
        <v>48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19231</v>
      </c>
      <c r="C18784" s="2">
        <v>50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19232</v>
      </c>
      <c r="C18785" s="2">
        <v>50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19233</v>
      </c>
      <c r="C18786" s="2">
        <v>40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19234</v>
      </c>
      <c r="C18787" s="2">
        <v>46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19235</v>
      </c>
      <c r="C18788" s="2">
        <v>46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19236</v>
      </c>
      <c r="C18789" s="2">
        <v>47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19237</v>
      </c>
      <c r="C18790" s="2">
        <v>42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19238</v>
      </c>
      <c r="C18791" s="2">
        <v>44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19239</v>
      </c>
      <c r="C18792" s="2">
        <v>44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19240</v>
      </c>
      <c r="C18793" s="2">
        <v>45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19241</v>
      </c>
      <c r="C18794" s="2">
        <v>42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19242</v>
      </c>
      <c r="C18795" s="2">
        <v>45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40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56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41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40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19250</v>
      </c>
      <c r="C18803" s="2">
        <v>47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19251</v>
      </c>
      <c r="C18804" s="2">
        <v>48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19252</v>
      </c>
      <c r="C18805" s="2">
        <v>43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19253</v>
      </c>
      <c r="C18806" s="2">
        <v>43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19254</v>
      </c>
      <c r="C18807" s="2">
        <v>34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19255</v>
      </c>
      <c r="C18808" s="2">
        <v>30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19256</v>
      </c>
      <c r="C18809" s="2">
        <v>26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19257</v>
      </c>
      <c r="C18810" s="2">
        <v>40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19258</v>
      </c>
      <c r="C18811" s="2">
        <v>39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19259</v>
      </c>
      <c r="C18812" s="2">
        <v>33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19260</v>
      </c>
      <c r="C18813" s="2">
        <v>29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19261</v>
      </c>
      <c r="C18814" s="2">
        <v>33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19262</v>
      </c>
      <c r="C18815" s="2">
        <v>33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19263</v>
      </c>
      <c r="C18816" s="2">
        <v>28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19264</v>
      </c>
      <c r="C18817" s="2">
        <v>42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19265</v>
      </c>
      <c r="C18818" s="2">
        <v>40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19266</v>
      </c>
      <c r="C18819" s="2">
        <v>30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19267</v>
      </c>
      <c r="C18820" s="2">
        <v>26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19268</v>
      </c>
      <c r="C18821" s="2">
        <v>22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19269</v>
      </c>
      <c r="C18822" s="2">
        <v>26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19270</v>
      </c>
      <c r="C18823" s="2">
        <v>36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19271</v>
      </c>
      <c r="C18824" s="2">
        <v>25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19272</v>
      </c>
      <c r="C18825" s="2">
        <v>43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19273</v>
      </c>
      <c r="C18826" s="2">
        <v>42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19274</v>
      </c>
      <c r="C18827" s="2">
        <v>34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19275</v>
      </c>
      <c r="C18828" s="2">
        <v>35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35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19277</v>
      </c>
      <c r="C18830" s="2">
        <v>32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19278</v>
      </c>
      <c r="C18831" s="2">
        <v>34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19279</v>
      </c>
      <c r="C18832" s="2">
        <v>33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19280</v>
      </c>
      <c r="C18833" s="2">
        <v>37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19281</v>
      </c>
      <c r="C18834" s="2">
        <v>39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19282</v>
      </c>
      <c r="C18835" s="2">
        <v>40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19283</v>
      </c>
      <c r="C18836" s="2">
        <v>40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19284</v>
      </c>
      <c r="C18837" s="2">
        <v>38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19285</v>
      </c>
      <c r="C18838" s="2">
        <v>47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19286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42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19294</v>
      </c>
      <c r="C18847" s="2">
        <v>36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19295</v>
      </c>
      <c r="C18848" s="2">
        <v>20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23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19298</v>
      </c>
      <c r="C18851" s="2">
        <v>25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19299</v>
      </c>
      <c r="C18852" s="2">
        <v>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10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11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16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14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27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19306</v>
      </c>
      <c r="C18859" s="2">
        <v>32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19307</v>
      </c>
      <c r="C18860" s="2">
        <v>35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19308</v>
      </c>
      <c r="C18861" s="2">
        <v>39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19309</v>
      </c>
      <c r="C18862" s="2">
        <v>44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19310</v>
      </c>
      <c r="C18863" s="2">
        <v>41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19311</v>
      </c>
      <c r="C18864" s="2">
        <v>36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19312</v>
      </c>
      <c r="C18865" s="2">
        <v>38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19313</v>
      </c>
      <c r="C18866" s="2">
        <v>37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43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19317</v>
      </c>
      <c r="C18870" s="2">
        <v>45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19318</v>
      </c>
      <c r="C18871" s="2">
        <v>42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19319</v>
      </c>
      <c r="C18872" s="2">
        <v>43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19320</v>
      </c>
      <c r="C18873" s="2">
        <v>43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19321</v>
      </c>
      <c r="C18874" s="2">
        <v>37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46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19324</v>
      </c>
      <c r="C18877" s="2">
        <v>50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19325</v>
      </c>
      <c r="C18878" s="2">
        <v>47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19326</v>
      </c>
      <c r="C18879" s="2">
        <v>44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19327</v>
      </c>
      <c r="C18880" s="2">
        <v>44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19328</v>
      </c>
      <c r="C18881" s="2">
        <v>47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19329</v>
      </c>
      <c r="C18882" s="2">
        <v>49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19330</v>
      </c>
      <c r="C18883" s="2">
        <v>38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19331</v>
      </c>
      <c r="C18884" s="2">
        <v>37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19332</v>
      </c>
      <c r="C18885" s="2">
        <v>43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19333</v>
      </c>
      <c r="C18886" s="2">
        <v>41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39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19335</v>
      </c>
      <c r="C18888" s="2">
        <v>40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19336</v>
      </c>
      <c r="C18889" s="2">
        <v>41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19337</v>
      </c>
      <c r="C18890" s="2">
        <v>41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19338</v>
      </c>
      <c r="C18891" s="2">
        <v>48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19339</v>
      </c>
      <c r="C18892" s="2">
        <v>57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45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43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48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51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44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19345</v>
      </c>
      <c r="C18898" s="2">
        <v>46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19346</v>
      </c>
      <c r="C18899" s="2">
        <v>49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19347</v>
      </c>
      <c r="C18900" s="2">
        <v>48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19348</v>
      </c>
      <c r="C18901" s="2">
        <v>47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19349</v>
      </c>
      <c r="C18902" s="2">
        <v>49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19350</v>
      </c>
      <c r="C18903" s="2">
        <v>38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51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45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19353</v>
      </c>
      <c r="C18906" s="2">
        <v>39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44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19355</v>
      </c>
      <c r="C18908" s="2">
        <v>48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19356</v>
      </c>
      <c r="C18909" s="2">
        <v>49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19357</v>
      </c>
      <c r="C18910" s="2">
        <v>44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19358</v>
      </c>
      <c r="C18911" s="2">
        <v>45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19359</v>
      </c>
      <c r="C18912" s="2">
        <v>41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38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19361</v>
      </c>
      <c r="C18914" s="2">
        <v>41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19362</v>
      </c>
      <c r="C18915" s="2">
        <v>40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19363</v>
      </c>
      <c r="C18916" s="2">
        <v>40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19364</v>
      </c>
      <c r="C18917" s="2">
        <v>46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41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54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19367</v>
      </c>
      <c r="C18920" s="2">
        <v>46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19368</v>
      </c>
      <c r="C18921" s="2">
        <v>47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19369</v>
      </c>
      <c r="C18922" s="2">
        <v>48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45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49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38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19373</v>
      </c>
      <c r="C18926" s="2">
        <v>38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19374</v>
      </c>
      <c r="C18927" s="2">
        <v>44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43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19376</v>
      </c>
      <c r="C18929" s="2">
        <v>42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34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19378</v>
      </c>
      <c r="C18931" s="2">
        <v>34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19379</v>
      </c>
      <c r="C18932" s="2">
        <v>34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19380</v>
      </c>
      <c r="C18933" s="2">
        <v>33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19381</v>
      </c>
      <c r="C18934" s="2">
        <v>34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19382</v>
      </c>
      <c r="C18935" s="2">
        <v>37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19383</v>
      </c>
      <c r="C18936" s="2">
        <v>37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19384</v>
      </c>
      <c r="C18937" s="2">
        <v>49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19385</v>
      </c>
      <c r="C18938" s="2">
        <v>47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19386</v>
      </c>
      <c r="C18939" s="2">
        <v>50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19387</v>
      </c>
      <c r="C18940" s="2">
        <v>54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19388</v>
      </c>
      <c r="C18941" s="2">
        <v>42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44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19391</v>
      </c>
      <c r="C18944" s="2">
        <v>46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19392</v>
      </c>
      <c r="C18945" s="2">
        <v>27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19393</v>
      </c>
      <c r="C18946" s="2">
        <v>29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19394</v>
      </c>
      <c r="C18947" s="2">
        <v>31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19395</v>
      </c>
      <c r="C18948" s="2">
        <v>47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46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33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19399</v>
      </c>
      <c r="C18952" s="2">
        <v>36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19400</v>
      </c>
      <c r="C18953" s="2">
        <v>35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19401</v>
      </c>
      <c r="C18954" s="2">
        <v>36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19402</v>
      </c>
      <c r="C18955" s="2">
        <v>47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19403</v>
      </c>
      <c r="C18956" s="2">
        <v>47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19404</v>
      </c>
      <c r="C18957" s="2">
        <v>47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19405</v>
      </c>
      <c r="C18958" s="2">
        <v>47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19406</v>
      </c>
      <c r="C18959" s="2">
        <v>42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19407</v>
      </c>
      <c r="C18960" s="2">
        <v>45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19408</v>
      </c>
      <c r="C18961" s="2">
        <v>45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19409</v>
      </c>
      <c r="C18962" s="2">
        <v>44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19410</v>
      </c>
      <c r="C18963" s="2">
        <v>50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19411</v>
      </c>
      <c r="C18964" s="2">
        <v>47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38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19413</v>
      </c>
      <c r="C18966" s="2">
        <v>39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19414</v>
      </c>
      <c r="C18967" s="2">
        <v>38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19415</v>
      </c>
      <c r="C18968" s="2">
        <v>37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19416</v>
      </c>
      <c r="C18969" s="2">
        <v>37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19417</v>
      </c>
      <c r="C18970" s="2">
        <v>39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30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19419</v>
      </c>
      <c r="C18972" s="2">
        <v>32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19420</v>
      </c>
      <c r="C18973" s="2">
        <v>32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19421</v>
      </c>
      <c r="C18974" s="2">
        <v>36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48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19424</v>
      </c>
      <c r="C18977" s="2">
        <v>50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19425</v>
      </c>
      <c r="C18978" s="2">
        <v>46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19426</v>
      </c>
      <c r="C18979" s="2">
        <v>43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19427</v>
      </c>
      <c r="C18980" s="2">
        <v>43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19428</v>
      </c>
      <c r="C18981" s="2">
        <v>36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19429</v>
      </c>
      <c r="C18982" s="2">
        <v>39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19430</v>
      </c>
      <c r="C18983" s="2">
        <v>42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40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19432</v>
      </c>
      <c r="C18985" s="2">
        <v>43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19433</v>
      </c>
      <c r="C18986" s="2">
        <v>38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19434</v>
      </c>
      <c r="C18987" s="2">
        <v>41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19435</v>
      </c>
      <c r="C18988" s="2">
        <v>45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44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19437</v>
      </c>
      <c r="C18990" s="2">
        <v>45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19438</v>
      </c>
      <c r="C18991" s="2">
        <v>45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19439</v>
      </c>
      <c r="C18992" s="2">
        <v>49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19440</v>
      </c>
      <c r="C18993" s="2">
        <v>45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19441</v>
      </c>
      <c r="C18994" s="2">
        <v>47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19442</v>
      </c>
      <c r="C18995" s="2">
        <v>43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19443</v>
      </c>
      <c r="C18996" s="2">
        <v>35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38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19445</v>
      </c>
      <c r="C18998" s="2">
        <v>43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19446</v>
      </c>
      <c r="C18999" s="2">
        <v>42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19447</v>
      </c>
      <c r="C19000" s="2">
        <v>39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19448</v>
      </c>
      <c r="C19001" s="2">
        <v>39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19449</v>
      </c>
      <c r="C19002" s="2">
        <v>40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19450</v>
      </c>
      <c r="C19003" s="2">
        <v>41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19451</v>
      </c>
      <c r="C19004" s="2">
        <v>42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19452</v>
      </c>
      <c r="C19005" s="2">
        <v>38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19453</v>
      </c>
      <c r="C19006" s="2">
        <v>39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19454</v>
      </c>
      <c r="C19007" s="2">
        <v>44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19455</v>
      </c>
      <c r="C19008" s="2">
        <v>44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19456</v>
      </c>
      <c r="C19009" s="2">
        <v>44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19457</v>
      </c>
      <c r="C19010" s="2">
        <v>45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19458</v>
      </c>
      <c r="C19011" s="2">
        <v>48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59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40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19461</v>
      </c>
      <c r="C19014" s="2">
        <v>39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19462</v>
      </c>
      <c r="C19015" s="2">
        <v>44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42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19464</v>
      </c>
      <c r="C19017" s="2">
        <v>41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19465</v>
      </c>
      <c r="C19018" s="2">
        <v>33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19466</v>
      </c>
      <c r="C19019" s="2">
        <v>47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42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19468</v>
      </c>
      <c r="C19021" s="2">
        <v>43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19469</v>
      </c>
      <c r="C19022" s="2">
        <v>49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19470</v>
      </c>
      <c r="C19023" s="2">
        <v>48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19471</v>
      </c>
      <c r="C19024" s="2">
        <v>45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38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42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47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47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44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45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43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43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19480</v>
      </c>
      <c r="C19033" s="2">
        <v>45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19481</v>
      </c>
      <c r="C19034" s="2">
        <v>46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19482</v>
      </c>
      <c r="C19035" s="2">
        <v>36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19483</v>
      </c>
      <c r="C19036" s="2">
        <v>38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19484</v>
      </c>
      <c r="C19037" s="2">
        <v>49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19485</v>
      </c>
      <c r="C19038" s="2">
        <v>46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19486</v>
      </c>
      <c r="C19039" s="2">
        <v>36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19487</v>
      </c>
      <c r="C19040" s="2">
        <v>36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19488</v>
      </c>
      <c r="C19041" s="2">
        <v>36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45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44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32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19493</v>
      </c>
      <c r="C19046" s="2">
        <v>35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19494</v>
      </c>
      <c r="C19047" s="2">
        <v>35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19495</v>
      </c>
      <c r="C19048" s="2">
        <v>42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42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50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19498</v>
      </c>
      <c r="C19051" s="2">
        <v>42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19499</v>
      </c>
      <c r="C19052" s="2">
        <v>45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19500</v>
      </c>
      <c r="C19053" s="2">
        <v>46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19501</v>
      </c>
      <c r="C19054" s="2">
        <v>39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19502</v>
      </c>
      <c r="C19055" s="2">
        <v>42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19503</v>
      </c>
      <c r="C19056" s="2">
        <v>42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19504</v>
      </c>
      <c r="C19057" s="2">
        <v>39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19505</v>
      </c>
      <c r="C19058" s="2">
        <v>40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19506</v>
      </c>
      <c r="C19059" s="2">
        <v>39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19507</v>
      </c>
      <c r="C19060" s="2">
        <v>50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19508</v>
      </c>
      <c r="C19061" s="2">
        <v>50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19509</v>
      </c>
      <c r="C19062" s="2">
        <v>50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19510</v>
      </c>
      <c r="C19063" s="2">
        <v>39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23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19514</v>
      </c>
      <c r="C19067" s="2">
        <v>47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45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19516</v>
      </c>
      <c r="C19069" s="2">
        <v>46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19517</v>
      </c>
      <c r="C19070" s="2">
        <v>48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22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19519</v>
      </c>
      <c r="C19072" s="2">
        <v>46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44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43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32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19523</v>
      </c>
      <c r="C19076" s="2">
        <v>35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19524</v>
      </c>
      <c r="C19077" s="2">
        <v>34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19525</v>
      </c>
      <c r="C19078" s="2">
        <v>59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40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19527</v>
      </c>
      <c r="C19080" s="2">
        <v>41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19528</v>
      </c>
      <c r="C19081" s="2">
        <v>39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19529</v>
      </c>
      <c r="C19082" s="2">
        <v>35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19530</v>
      </c>
      <c r="C19083" s="2">
        <v>36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19531</v>
      </c>
      <c r="C19084" s="2">
        <v>36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19532</v>
      </c>
      <c r="C19085" s="2">
        <v>34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19533</v>
      </c>
      <c r="C19086" s="2">
        <v>51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19534</v>
      </c>
      <c r="C19087" s="2">
        <v>50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19535</v>
      </c>
      <c r="C19088" s="2">
        <v>55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19536</v>
      </c>
      <c r="C19089" s="2">
        <v>59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19537</v>
      </c>
      <c r="C19090" s="2">
        <v>44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43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47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19540</v>
      </c>
      <c r="C19093" s="2">
        <v>39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19541</v>
      </c>
      <c r="C19094" s="2">
        <v>41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19542</v>
      </c>
      <c r="C19095" s="2">
        <v>43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19543</v>
      </c>
      <c r="C19096" s="2">
        <v>47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19544</v>
      </c>
      <c r="C19097" s="2">
        <v>41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19545</v>
      </c>
      <c r="C19098" s="2">
        <v>41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19546</v>
      </c>
      <c r="C19099" s="2">
        <v>37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19547</v>
      </c>
      <c r="C19100" s="2">
        <v>41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19548</v>
      </c>
      <c r="C19101" s="2">
        <v>41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19549</v>
      </c>
      <c r="C19102" s="2">
        <v>41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19550</v>
      </c>
      <c r="C19103" s="2">
        <v>44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48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49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43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41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19555</v>
      </c>
      <c r="C19108" s="2">
        <v>41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19556</v>
      </c>
      <c r="C19109" s="2">
        <v>38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41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19558</v>
      </c>
      <c r="C19111" s="2">
        <v>41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19559</v>
      </c>
      <c r="C19112" s="2">
        <v>43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19560</v>
      </c>
      <c r="C19113" s="2">
        <v>43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19561</v>
      </c>
      <c r="C19114" s="2">
        <v>42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19562</v>
      </c>
      <c r="C19115" s="2">
        <v>37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19563</v>
      </c>
      <c r="C19116" s="2">
        <v>59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19564</v>
      </c>
      <c r="C19117" s="2">
        <v>61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19565</v>
      </c>
      <c r="C19118" s="2">
        <v>53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19566</v>
      </c>
      <c r="C19119" s="2">
        <v>46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19567</v>
      </c>
      <c r="C19120" s="2">
        <v>47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19568</v>
      </c>
      <c r="C19121" s="2">
        <v>42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19569</v>
      </c>
      <c r="C19122" s="2">
        <v>41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19570</v>
      </c>
      <c r="C19123" s="2">
        <v>40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19571</v>
      </c>
      <c r="C19124" s="2">
        <v>41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19572</v>
      </c>
      <c r="C19125" s="2">
        <v>40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19573</v>
      </c>
      <c r="C19126" s="2">
        <v>41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19574</v>
      </c>
      <c r="C19127" s="2">
        <v>35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19575</v>
      </c>
      <c r="C19128" s="2">
        <v>34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19576</v>
      </c>
      <c r="C19129" s="2">
        <v>36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19577</v>
      </c>
      <c r="C19130" s="2">
        <v>51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19578</v>
      </c>
      <c r="C19131" s="2">
        <v>51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19579</v>
      </c>
      <c r="C19132" s="2">
        <v>38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19580</v>
      </c>
      <c r="C19133" s="2">
        <v>38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19581</v>
      </c>
      <c r="C19134" s="2">
        <v>40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19582</v>
      </c>
      <c r="C19135" s="2">
        <v>41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19583</v>
      </c>
      <c r="C19136" s="2">
        <v>46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47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41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46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19587</v>
      </c>
      <c r="C19140" s="2">
        <v>45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19588</v>
      </c>
      <c r="C19141" s="2">
        <v>37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19589</v>
      </c>
      <c r="C19142" s="2">
        <v>39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19590</v>
      </c>
      <c r="C19143" s="2">
        <v>52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44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42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45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19594</v>
      </c>
      <c r="C19147" s="2">
        <v>47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19595</v>
      </c>
      <c r="C19148" s="2">
        <v>54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46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19597</v>
      </c>
      <c r="C19150" s="2">
        <v>46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19598</v>
      </c>
      <c r="C19151" s="2">
        <v>44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19599</v>
      </c>
      <c r="C19152" s="2">
        <v>47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19600</v>
      </c>
      <c r="C19153" s="2">
        <v>48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19601</v>
      </c>
      <c r="C19154" s="2">
        <v>39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19602</v>
      </c>
      <c r="C19155" s="2">
        <v>40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19603</v>
      </c>
      <c r="C19156" s="2">
        <v>35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19604</v>
      </c>
      <c r="C19157" s="2">
        <v>42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19605</v>
      </c>
      <c r="C19158" s="2">
        <v>41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19606</v>
      </c>
      <c r="C19159" s="2">
        <v>39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19607</v>
      </c>
      <c r="C19160" s="2">
        <v>38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19608</v>
      </c>
      <c r="C19161" s="2">
        <v>35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44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19611</v>
      </c>
      <c r="C19164" s="2">
        <v>15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41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19613</v>
      </c>
      <c r="C19166" s="2">
        <v>26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19614</v>
      </c>
      <c r="C19167" s="2">
        <v>49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19615</v>
      </c>
      <c r="C19168" s="2">
        <v>48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19616</v>
      </c>
      <c r="C19169" s="2">
        <v>40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19617</v>
      </c>
      <c r="C19170" s="2">
        <v>43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19618</v>
      </c>
      <c r="C19171" s="2">
        <v>38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35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19622</v>
      </c>
      <c r="C19175" s="2">
        <v>36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19623</v>
      </c>
      <c r="C19176" s="2">
        <v>38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19624</v>
      </c>
      <c r="C19177" s="2">
        <v>40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39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19626</v>
      </c>
      <c r="C19179" s="2">
        <v>40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19627</v>
      </c>
      <c r="C19180" s="2">
        <v>38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38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19629</v>
      </c>
      <c r="C19182" s="2">
        <v>39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19630</v>
      </c>
      <c r="C19183" s="2">
        <v>39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19631</v>
      </c>
      <c r="C19184" s="2">
        <v>38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19632</v>
      </c>
      <c r="C19185" s="2">
        <v>63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59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39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19635</v>
      </c>
      <c r="C19188" s="2">
        <v>40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19636</v>
      </c>
      <c r="C19189" s="2">
        <v>44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39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48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19639</v>
      </c>
      <c r="C19192" s="2">
        <v>24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19640</v>
      </c>
      <c r="C19193" s="2">
        <v>43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19641</v>
      </c>
      <c r="C19194" s="2">
        <v>39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19642</v>
      </c>
      <c r="C19195" s="2">
        <v>44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19643</v>
      </c>
      <c r="C19196" s="2">
        <v>45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19644</v>
      </c>
      <c r="C19197" s="2">
        <v>43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19645</v>
      </c>
      <c r="C19198" s="2">
        <v>40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19646</v>
      </c>
      <c r="C19199" s="2">
        <v>41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19647</v>
      </c>
      <c r="C19200" s="2">
        <v>40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19648</v>
      </c>
      <c r="C19201" s="2">
        <v>20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40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42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19653</v>
      </c>
      <c r="C19206" s="2">
        <v>42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19654</v>
      </c>
      <c r="C19207" s="2">
        <v>44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19655</v>
      </c>
      <c r="C19208" s="2">
        <v>46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19656</v>
      </c>
      <c r="C19209" s="2">
        <v>49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19657</v>
      </c>
      <c r="C19210" s="2">
        <v>47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19658</v>
      </c>
      <c r="C19211" s="2">
        <v>48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19659</v>
      </c>
      <c r="C19212" s="2">
        <v>37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44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19662</v>
      </c>
      <c r="C19215" s="2">
        <v>37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44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42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45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37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19667</v>
      </c>
      <c r="C19220" s="2">
        <v>40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19668</v>
      </c>
      <c r="C19221" s="2">
        <v>41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19669</v>
      </c>
      <c r="C19222" s="2">
        <v>37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19670</v>
      </c>
      <c r="C19223" s="2">
        <v>39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19671</v>
      </c>
      <c r="C19224" s="2">
        <v>44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19672</v>
      </c>
      <c r="C19225" s="2">
        <v>44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19673</v>
      </c>
      <c r="C19226" s="2">
        <v>40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42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44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19677</v>
      </c>
      <c r="C19230" s="2">
        <v>45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19678</v>
      </c>
      <c r="C19231" s="2">
        <v>45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19679</v>
      </c>
      <c r="C19232" s="2">
        <v>32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19680</v>
      </c>
      <c r="C19233" s="2">
        <v>41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19681</v>
      </c>
      <c r="C19234" s="2">
        <v>34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19682</v>
      </c>
      <c r="C19235" s="2">
        <v>38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19683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37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19685</v>
      </c>
      <c r="C19238" s="2">
        <v>25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19686</v>
      </c>
      <c r="C19239" s="2">
        <v>24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19687</v>
      </c>
      <c r="C19240" s="2">
        <v>27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19688</v>
      </c>
      <c r="C19241" s="2">
        <v>25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19689</v>
      </c>
      <c r="C19242" s="2">
        <v>27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19691</v>
      </c>
      <c r="C19244" s="2">
        <v>30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19692</v>
      </c>
      <c r="C19245" s="2">
        <v>29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19693</v>
      </c>
      <c r="C19246" s="2">
        <v>47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19694</v>
      </c>
      <c r="C19247" s="2">
        <v>46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19695</v>
      </c>
      <c r="C19248" s="2">
        <v>48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19696</v>
      </c>
      <c r="C19249" s="2">
        <v>49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19697</v>
      </c>
      <c r="C19250" s="2">
        <v>46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19698</v>
      </c>
      <c r="C19251" s="2">
        <v>50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19699</v>
      </c>
      <c r="C19252" s="2">
        <v>54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46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19701</v>
      </c>
      <c r="C19254" s="2">
        <v>49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19702</v>
      </c>
      <c r="C19255" s="2">
        <v>46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47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19704</v>
      </c>
      <c r="C19257" s="2">
        <v>48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19705</v>
      </c>
      <c r="C19258" s="2">
        <v>43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19706</v>
      </c>
      <c r="C19259" s="2">
        <v>42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19707</v>
      </c>
      <c r="C19260" s="2">
        <v>44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19708</v>
      </c>
      <c r="C19261" s="2">
        <v>47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19709</v>
      </c>
      <c r="C19262" s="2">
        <v>52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53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40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19712</v>
      </c>
      <c r="C19265" s="2">
        <v>42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19713</v>
      </c>
      <c r="C19266" s="2">
        <v>41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19714</v>
      </c>
      <c r="C19267" s="2">
        <v>44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19715</v>
      </c>
      <c r="C19268" s="2">
        <v>46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19716</v>
      </c>
      <c r="C19269" s="2">
        <v>45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19717</v>
      </c>
      <c r="C19270" s="2">
        <v>46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19718</v>
      </c>
      <c r="C19271" s="2">
        <v>45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19719</v>
      </c>
      <c r="C19272" s="2">
        <v>40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51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19721</v>
      </c>
      <c r="C19274" s="2">
        <v>44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47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19723</v>
      </c>
      <c r="C19276" s="2">
        <v>39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46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19726</v>
      </c>
      <c r="C19279" s="2">
        <v>49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19727</v>
      </c>
      <c r="C19280" s="2">
        <v>54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55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47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37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19731</v>
      </c>
      <c r="C19284" s="2">
        <v>41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19732</v>
      </c>
      <c r="C19285" s="2">
        <v>47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53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19734</v>
      </c>
      <c r="C19287" s="2">
        <v>40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45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19736</v>
      </c>
      <c r="C19289" s="2">
        <v>40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48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19738</v>
      </c>
      <c r="C19291" s="2">
        <v>19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42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41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42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42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19744</v>
      </c>
      <c r="C19297" s="2">
        <v>43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19745</v>
      </c>
      <c r="C19298" s="2">
        <v>53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48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19747</v>
      </c>
      <c r="C19300" s="2">
        <v>49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19748</v>
      </c>
      <c r="C19301" s="2">
        <v>43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19749</v>
      </c>
      <c r="C19302" s="2">
        <v>20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19750</v>
      </c>
      <c r="C19303" s="2">
        <v>41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19751</v>
      </c>
      <c r="C19304" s="2">
        <v>41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19752</v>
      </c>
      <c r="C19305" s="2">
        <v>41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19753</v>
      </c>
      <c r="C19306" s="2">
        <v>35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19754</v>
      </c>
      <c r="C19307" s="2">
        <v>34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19755</v>
      </c>
      <c r="C19308" s="2">
        <v>35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19756</v>
      </c>
      <c r="C19309" s="2">
        <v>35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19757</v>
      </c>
      <c r="C19310" s="2">
        <v>36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19758</v>
      </c>
      <c r="C19311" s="2">
        <v>36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19759</v>
      </c>
      <c r="C19312" s="2">
        <v>46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19760</v>
      </c>
      <c r="C19313" s="2">
        <v>49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19761</v>
      </c>
      <c r="C19314" s="2">
        <v>54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42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19765</v>
      </c>
      <c r="C19318" s="2">
        <v>44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19766</v>
      </c>
      <c r="C19319" s="2">
        <v>40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19767</v>
      </c>
      <c r="C19320" s="2">
        <v>44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19768</v>
      </c>
      <c r="C19321" s="2">
        <v>45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19769</v>
      </c>
      <c r="C19322" s="2">
        <v>33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51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19772</v>
      </c>
      <c r="C19325" s="2">
        <v>37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42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42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37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19779</v>
      </c>
      <c r="C19332" s="2">
        <v>39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19780</v>
      </c>
      <c r="C19333" s="2">
        <v>38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19781</v>
      </c>
      <c r="C19334" s="2">
        <v>40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19782</v>
      </c>
      <c r="C19335" s="2">
        <v>40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19783</v>
      </c>
      <c r="C19336" s="2">
        <v>36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42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19785</v>
      </c>
      <c r="C19338" s="2">
        <v>53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19786</v>
      </c>
      <c r="C19339" s="2">
        <v>17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45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50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19789</v>
      </c>
      <c r="C19342" s="2">
        <v>52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19790</v>
      </c>
      <c r="C19343" s="2">
        <v>45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43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40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19793</v>
      </c>
      <c r="C19346" s="2">
        <v>41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19794</v>
      </c>
      <c r="C19347" s="2">
        <v>37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42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19797</v>
      </c>
      <c r="C19350" s="2">
        <v>44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19798</v>
      </c>
      <c r="C19351" s="2">
        <v>39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19799</v>
      </c>
      <c r="C19352" s="2">
        <v>43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19800</v>
      </c>
      <c r="C19353" s="2">
        <v>42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19801</v>
      </c>
      <c r="C19354" s="2">
        <v>37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19802</v>
      </c>
      <c r="C19355" s="2">
        <v>37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19803</v>
      </c>
      <c r="C19356" s="2">
        <v>50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19804</v>
      </c>
      <c r="C19357" s="2">
        <v>44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19805</v>
      </c>
      <c r="C19358" s="2">
        <v>40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19806</v>
      </c>
      <c r="C19359" s="2">
        <v>41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19807</v>
      </c>
      <c r="C19360" s="2">
        <v>41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19808</v>
      </c>
      <c r="C19361" s="2">
        <v>42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19809</v>
      </c>
      <c r="C19362" s="2">
        <v>41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19810</v>
      </c>
      <c r="C19363" s="2">
        <v>42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19811</v>
      </c>
      <c r="C19364" s="2">
        <v>41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56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19813</v>
      </c>
      <c r="C19366" s="2">
        <v>56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19814</v>
      </c>
      <c r="C19367" s="2">
        <v>39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38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38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19817</v>
      </c>
      <c r="C19370" s="2">
        <v>38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19818</v>
      </c>
      <c r="C19371" s="2">
        <v>39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19819</v>
      </c>
      <c r="C19372" s="2">
        <v>35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41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19821</v>
      </c>
      <c r="C19374" s="2">
        <v>41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19822</v>
      </c>
      <c r="C19375" s="2">
        <v>45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19823</v>
      </c>
      <c r="C19376" s="2">
        <v>46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19824</v>
      </c>
      <c r="C19377" s="2">
        <v>50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19825</v>
      </c>
      <c r="C19378" s="2">
        <v>50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19826</v>
      </c>
      <c r="C19379" s="2">
        <v>49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19827</v>
      </c>
      <c r="C19380" s="2">
        <v>45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43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43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37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19832</v>
      </c>
      <c r="C19385" s="2">
        <v>40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19833</v>
      </c>
      <c r="C19386" s="2">
        <v>43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19834</v>
      </c>
      <c r="C19387" s="2">
        <v>41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19835</v>
      </c>
      <c r="C19388" s="2">
        <v>42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19836</v>
      </c>
      <c r="C19389" s="2">
        <v>42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19837</v>
      </c>
      <c r="C19390" s="2">
        <v>42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19838</v>
      </c>
      <c r="C19391" s="2">
        <v>43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19839</v>
      </c>
      <c r="C19392" s="2">
        <v>43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19840</v>
      </c>
      <c r="C19393" s="2">
        <v>43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19841</v>
      </c>
      <c r="C19394" s="2">
        <v>48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19842</v>
      </c>
      <c r="C19395" s="2">
        <v>48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19843</v>
      </c>
      <c r="C19396" s="2">
        <v>48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19844</v>
      </c>
      <c r="C19397" s="2">
        <v>49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19845</v>
      </c>
      <c r="C19398" s="2">
        <v>43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43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19847</v>
      </c>
      <c r="C19400" s="2">
        <v>44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19848</v>
      </c>
      <c r="C19401" s="2">
        <v>43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19849</v>
      </c>
      <c r="C19402" s="2">
        <v>42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19850</v>
      </c>
      <c r="C19403" s="2">
        <v>42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38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19852</v>
      </c>
      <c r="C19405" s="2">
        <v>39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19853</v>
      </c>
      <c r="C19406" s="2">
        <v>39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19854</v>
      </c>
      <c r="C19407" s="2">
        <v>38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19855</v>
      </c>
      <c r="C19408" s="2">
        <v>40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19856</v>
      </c>
      <c r="C19409" s="2">
        <v>34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49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42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39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19862</v>
      </c>
      <c r="C19415" s="2">
        <v>41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19863</v>
      </c>
      <c r="C19416" s="2">
        <v>40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35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19866</v>
      </c>
      <c r="C19419" s="2">
        <v>40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19867</v>
      </c>
      <c r="C19420" s="2">
        <v>37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13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19871</v>
      </c>
      <c r="C19424" s="2">
        <v>9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19872</v>
      </c>
      <c r="C19425" s="2">
        <v>5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19873</v>
      </c>
      <c r="C19426" s="2">
        <v>38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19874</v>
      </c>
      <c r="C19427" s="2">
        <v>43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31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19879</v>
      </c>
      <c r="C19432" s="2">
        <v>6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19880</v>
      </c>
      <c r="C19433" s="2">
        <v>6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19881</v>
      </c>
      <c r="C19434" s="2">
        <v>10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19882</v>
      </c>
      <c r="C19435" s="2">
        <v>8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19883</v>
      </c>
      <c r="C19436" s="2">
        <v>49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8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19885</v>
      </c>
      <c r="C19438" s="2">
        <v>11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19886</v>
      </c>
      <c r="C19439" s="2">
        <v>45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43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24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19890</v>
      </c>
      <c r="C19443" s="2">
        <v>26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19891</v>
      </c>
      <c r="C19444" s="2">
        <v>27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19892</v>
      </c>
      <c r="C19445" s="2">
        <v>27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19893</v>
      </c>
      <c r="C19446" s="2">
        <v>36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19894</v>
      </c>
      <c r="C19447" s="2">
        <v>36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19895</v>
      </c>
      <c r="C19448" s="2">
        <v>35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19896</v>
      </c>
      <c r="C19449" s="2">
        <v>37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19897</v>
      </c>
      <c r="C19450" s="2">
        <v>42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19898</v>
      </c>
      <c r="C19451" s="2">
        <v>46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41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19900</v>
      </c>
      <c r="C19453" s="2">
        <v>42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47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46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19903</v>
      </c>
      <c r="C19456" s="2">
        <v>45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19904</v>
      </c>
      <c r="C19457" s="2">
        <v>48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42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19906</v>
      </c>
      <c r="C19459" s="2">
        <v>43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19907</v>
      </c>
      <c r="C19460" s="2">
        <v>43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19908</v>
      </c>
      <c r="C19461" s="2">
        <v>37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19909</v>
      </c>
      <c r="C19462" s="2">
        <v>37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19910</v>
      </c>
      <c r="C19463" s="2">
        <v>37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19911</v>
      </c>
      <c r="C19464" s="2">
        <v>48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44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35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19915</v>
      </c>
      <c r="C19468" s="2">
        <v>38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19916</v>
      </c>
      <c r="C19469" s="2">
        <v>42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51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54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19919</v>
      </c>
      <c r="C19472" s="2">
        <v>55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19920</v>
      </c>
      <c r="C19473" s="2">
        <v>43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19921</v>
      </c>
      <c r="C19474" s="2">
        <v>46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43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47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43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37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19926</v>
      </c>
      <c r="C19479" s="2">
        <v>37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19927</v>
      </c>
      <c r="C19480" s="2">
        <v>36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19928</v>
      </c>
      <c r="C19481" s="2">
        <v>45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19929</v>
      </c>
      <c r="C19482" s="2">
        <v>48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19930</v>
      </c>
      <c r="C19483" s="2">
        <v>48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19931</v>
      </c>
      <c r="C19484" s="2">
        <v>45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19932</v>
      </c>
      <c r="C19485" s="2">
        <v>46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40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19934</v>
      </c>
      <c r="C19487" s="2">
        <v>39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19935</v>
      </c>
      <c r="C19488" s="2">
        <v>45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19936</v>
      </c>
      <c r="C19489" s="2">
        <v>44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19937</v>
      </c>
      <c r="C19490" s="2">
        <v>46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45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22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19940</v>
      </c>
      <c r="C19493" s="2">
        <v>41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19941</v>
      </c>
      <c r="C19494" s="2">
        <v>37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19942</v>
      </c>
      <c r="C19495" s="2">
        <v>36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19943</v>
      </c>
      <c r="C19496" s="2">
        <v>35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19944</v>
      </c>
      <c r="C19497" s="2">
        <v>47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16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43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19947</v>
      </c>
      <c r="C19500" s="2">
        <v>44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19948</v>
      </c>
      <c r="C19501" s="2">
        <v>43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19949</v>
      </c>
      <c r="C19502" s="2">
        <v>35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51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19952</v>
      </c>
      <c r="C19505" s="2">
        <v>44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51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44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54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38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19958</v>
      </c>
      <c r="C19511" s="2">
        <v>38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19959</v>
      </c>
      <c r="C19512" s="2">
        <v>32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19960</v>
      </c>
      <c r="C19513" s="2">
        <v>36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19961</v>
      </c>
      <c r="C19514" s="2">
        <v>37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19962</v>
      </c>
      <c r="C19515" s="2">
        <v>36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44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19964</v>
      </c>
      <c r="C19517" s="2">
        <v>38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40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19966</v>
      </c>
      <c r="C19519" s="2">
        <v>38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42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19970</v>
      </c>
      <c r="C19523" s="2">
        <v>42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19971</v>
      </c>
      <c r="C19524" s="2">
        <v>40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19972</v>
      </c>
      <c r="C19525" s="2">
        <v>40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19973</v>
      </c>
      <c r="C19526" s="2">
        <v>38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19974</v>
      </c>
      <c r="C19527" s="2">
        <v>42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19975</v>
      </c>
      <c r="C19528" s="2">
        <v>39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19976</v>
      </c>
      <c r="C19529" s="2">
        <v>41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19977</v>
      </c>
      <c r="C19530" s="2">
        <v>41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19978</v>
      </c>
      <c r="C19531" s="2">
        <v>48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46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45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45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19982</v>
      </c>
      <c r="C19535" s="2">
        <v>48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19983</v>
      </c>
      <c r="C19536" s="2">
        <v>48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19984</v>
      </c>
      <c r="C19537" s="2">
        <v>43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19985</v>
      </c>
      <c r="C19538" s="2">
        <v>43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19986</v>
      </c>
      <c r="C19539" s="2">
        <v>44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19987</v>
      </c>
      <c r="C19540" s="2">
        <v>39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43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50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19991</v>
      </c>
      <c r="C19544" s="2">
        <v>51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19992</v>
      </c>
      <c r="C19545" s="2">
        <v>46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19993</v>
      </c>
      <c r="C19546" s="2">
        <v>40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19994</v>
      </c>
      <c r="C19547" s="2">
        <v>43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19995</v>
      </c>
      <c r="C19548" s="2">
        <v>44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19996</v>
      </c>
      <c r="C19549" s="2">
        <v>40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42</v>
      </c>
      <c r="D19550" s="2" t="s">
        <v>453</v>
      </c>
      <c r="E19550" s="2"/>
      <c r="F19550" s="2"/>
      <c r="G19550" s="2"/>
      <c r="H19550" s="2"/>
    </row>
    <row r="19551" spans="2:8">
      <c r="B19551" s="2" t="s">
        <v>19998</v>
      </c>
      <c r="C19551" s="2">
        <v>44</v>
      </c>
      <c r="D19551" s="2" t="s">
        <v>453</v>
      </c>
      <c r="E19551" s="2"/>
      <c r="F19551" s="2"/>
      <c r="G19551" s="2"/>
      <c r="H19551" s="2"/>
    </row>
    <row r="19552" spans="2:8">
      <c r="B19552" s="2" t="s">
        <v>19999</v>
      </c>
      <c r="C19552" s="2">
        <v>44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20000</v>
      </c>
      <c r="C19553" s="2">
        <v>50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51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44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43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37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20005</v>
      </c>
      <c r="C19558" s="2">
        <v>37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20006</v>
      </c>
      <c r="C19559" s="2">
        <v>37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20007</v>
      </c>
      <c r="C19560" s="2">
        <v>41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43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43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46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20011</v>
      </c>
      <c r="C19564" s="2">
        <v>45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20012</v>
      </c>
      <c r="C19565" s="2">
        <v>46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20013</v>
      </c>
      <c r="C19566" s="2">
        <v>43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20014</v>
      </c>
      <c r="C19567" s="2">
        <v>49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46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20016</v>
      </c>
      <c r="C19569" s="2">
        <v>45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20017</v>
      </c>
      <c r="C19570" s="2">
        <v>59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20018</v>
      </c>
      <c r="C19571" s="2">
        <v>52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20019</v>
      </c>
      <c r="C19572" s="2">
        <v>52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20020</v>
      </c>
      <c r="C19573" s="2">
        <v>53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20021</v>
      </c>
      <c r="C19574" s="2">
        <v>51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20022</v>
      </c>
      <c r="C19575" s="2">
        <v>51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20023</v>
      </c>
      <c r="C19576" s="2">
        <v>50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49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20025</v>
      </c>
      <c r="C19578" s="2">
        <v>50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20026</v>
      </c>
      <c r="C19579" s="2">
        <v>46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45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20028</v>
      </c>
      <c r="C19581" s="2">
        <v>52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44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20030</v>
      </c>
      <c r="C19583" s="2">
        <v>45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20031</v>
      </c>
      <c r="C19584" s="2">
        <v>43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46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20033</v>
      </c>
      <c r="C19586" s="2">
        <v>46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20034</v>
      </c>
      <c r="C19587" s="2">
        <v>37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44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20037</v>
      </c>
      <c r="C19590" s="2">
        <v>44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20038</v>
      </c>
      <c r="C19591" s="2">
        <v>47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20039</v>
      </c>
      <c r="C19592" s="2">
        <v>46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20040</v>
      </c>
      <c r="C19593" s="2">
        <v>54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46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46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44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38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20045</v>
      </c>
      <c r="C19598" s="2">
        <v>44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20046</v>
      </c>
      <c r="C19599" s="2">
        <v>44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48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45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20049</v>
      </c>
      <c r="C19602" s="2">
        <v>44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20050</v>
      </c>
      <c r="C19603" s="2">
        <v>45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20051</v>
      </c>
      <c r="C19604" s="2">
        <v>40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20052</v>
      </c>
      <c r="C19605" s="2">
        <v>40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20053</v>
      </c>
      <c r="C19606" s="2">
        <v>42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20054</v>
      </c>
      <c r="C19607" s="2">
        <v>44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20055</v>
      </c>
      <c r="C19608" s="2">
        <v>37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20056</v>
      </c>
      <c r="C19609" s="2">
        <v>39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20057</v>
      </c>
      <c r="C19610" s="2">
        <v>38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20058</v>
      </c>
      <c r="C19611" s="2">
        <v>28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20059</v>
      </c>
      <c r="C19612" s="2">
        <v>24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20060</v>
      </c>
      <c r="C19613" s="2">
        <v>22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20061</v>
      </c>
      <c r="C19614" s="2">
        <v>22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20062</v>
      </c>
      <c r="C19615" s="2">
        <v>23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20063</v>
      </c>
      <c r="C19616" s="2">
        <v>32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20064</v>
      </c>
      <c r="C19617" s="2">
        <v>26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20065</v>
      </c>
      <c r="C19618" s="2">
        <v>37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20066</v>
      </c>
      <c r="C19619" s="2">
        <v>37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20067</v>
      </c>
      <c r="C19620" s="2">
        <v>47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42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20069</v>
      </c>
      <c r="C19622" s="2">
        <v>43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20070</v>
      </c>
      <c r="C19623" s="2">
        <v>42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20071</v>
      </c>
      <c r="C19624" s="2">
        <v>42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20072</v>
      </c>
      <c r="C19625" s="2">
        <v>44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20073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51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20075</v>
      </c>
      <c r="C19628" s="2">
        <v>50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20076</v>
      </c>
      <c r="C19629" s="2">
        <v>47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41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42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43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20081</v>
      </c>
      <c r="C19634" s="2">
        <v>46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44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51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20084</v>
      </c>
      <c r="C19637" s="2">
        <v>40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45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20087</v>
      </c>
      <c r="C19640" s="2">
        <v>45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20088</v>
      </c>
      <c r="C19641" s="2">
        <v>38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20089</v>
      </c>
      <c r="C19642" s="2">
        <v>38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20090</v>
      </c>
      <c r="C19643" s="2">
        <v>52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20091</v>
      </c>
      <c r="C19644" s="2">
        <v>49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49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20093</v>
      </c>
      <c r="C19646" s="2">
        <v>42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20094</v>
      </c>
      <c r="C19647" s="2">
        <v>35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20095</v>
      </c>
      <c r="C19648" s="2">
        <v>28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20096</v>
      </c>
      <c r="C19649" s="2">
        <v>44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20097</v>
      </c>
      <c r="C19650" s="2">
        <v>41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47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27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20100</v>
      </c>
      <c r="C19653" s="2">
        <v>30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20101</v>
      </c>
      <c r="C19654" s="2">
        <v>31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20102</v>
      </c>
      <c r="C19655" s="2">
        <v>37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20103</v>
      </c>
      <c r="C19656" s="2">
        <v>37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20104</v>
      </c>
      <c r="C19657" s="2">
        <v>38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20105</v>
      </c>
      <c r="C19658" s="2">
        <v>40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38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20107</v>
      </c>
      <c r="C19660" s="2">
        <v>37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20108</v>
      </c>
      <c r="C19661" s="2">
        <v>41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20109</v>
      </c>
      <c r="C19662" s="2">
        <v>39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20110</v>
      </c>
      <c r="C19663" s="2">
        <v>37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20111</v>
      </c>
      <c r="C19664" s="2">
        <v>37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20112</v>
      </c>
      <c r="C19665" s="2">
        <v>48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48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40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51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20117</v>
      </c>
      <c r="C19670" s="2">
        <v>54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20118</v>
      </c>
      <c r="C19671" s="2">
        <v>43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21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20123</v>
      </c>
      <c r="C19676" s="2">
        <v>20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20124</v>
      </c>
      <c r="C19677" s="2">
        <v>19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20125</v>
      </c>
      <c r="C19678" s="2">
        <v>19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20126</v>
      </c>
      <c r="C19679" s="2">
        <v>18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20127</v>
      </c>
      <c r="C19680" s="2">
        <v>35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42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20130</v>
      </c>
      <c r="C19683" s="2">
        <v>39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20131</v>
      </c>
      <c r="C19684" s="2">
        <v>50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20132</v>
      </c>
      <c r="C19685" s="2">
        <v>47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20133</v>
      </c>
      <c r="C19686" s="2">
        <v>47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20134</v>
      </c>
      <c r="C19687" s="2">
        <v>44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47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44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40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40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20140</v>
      </c>
      <c r="C19693" s="2">
        <v>39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20141</v>
      </c>
      <c r="C19694" s="2">
        <v>37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20142</v>
      </c>
      <c r="C19695" s="2">
        <v>24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20143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47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41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40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40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30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20153</v>
      </c>
      <c r="C19706" s="2">
        <v>33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20154</v>
      </c>
      <c r="C19707" s="2">
        <v>33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20155</v>
      </c>
      <c r="C19708" s="2">
        <v>50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42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20157</v>
      </c>
      <c r="C19710" s="2">
        <v>47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20158</v>
      </c>
      <c r="C19711" s="2">
        <v>47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20159</v>
      </c>
      <c r="C19712" s="2">
        <v>44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20160</v>
      </c>
      <c r="C19713" s="2">
        <v>50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36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20162</v>
      </c>
      <c r="C19715" s="2">
        <v>38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20163</v>
      </c>
      <c r="C19716" s="2">
        <v>39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20164</v>
      </c>
      <c r="C19717" s="2">
        <v>37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20165</v>
      </c>
      <c r="C19718" s="2">
        <v>35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20166</v>
      </c>
      <c r="C19719" s="2">
        <v>37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20167</v>
      </c>
      <c r="C19720" s="2">
        <v>37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20168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33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33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48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20176</v>
      </c>
      <c r="C19729" s="2">
        <v>48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20177</v>
      </c>
      <c r="C19730" s="2">
        <v>46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20178</v>
      </c>
      <c r="C19731" s="2">
        <v>44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46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41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40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20182</v>
      </c>
      <c r="C19735" s="2">
        <v>40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20183</v>
      </c>
      <c r="C19736" s="2">
        <v>41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20184</v>
      </c>
      <c r="C19737" s="2">
        <v>41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20185</v>
      </c>
      <c r="C19738" s="2">
        <v>46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20186</v>
      </c>
      <c r="C19739" s="2">
        <v>45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49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42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26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20190</v>
      </c>
      <c r="C19743" s="2">
        <v>26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20191</v>
      </c>
      <c r="C19744" s="2">
        <v>26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20192</v>
      </c>
      <c r="C19745" s="2">
        <v>23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20193</v>
      </c>
      <c r="C19746" s="2">
        <v>21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20194</v>
      </c>
      <c r="C19747" s="2">
        <v>21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20195</v>
      </c>
      <c r="C19748" s="2">
        <v>19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20196</v>
      </c>
      <c r="C19749" s="2">
        <v>14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20197</v>
      </c>
      <c r="C19750" s="2">
        <v>20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20198</v>
      </c>
      <c r="C19751" s="2">
        <v>27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20199</v>
      </c>
      <c r="C19752" s="2">
        <v>26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20200</v>
      </c>
      <c r="C19753" s="2">
        <v>45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20201</v>
      </c>
      <c r="C19754" s="2">
        <v>46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20202</v>
      </c>
      <c r="C19755" s="2">
        <v>25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44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41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26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20208</v>
      </c>
      <c r="C19761" s="2">
        <v>28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20209</v>
      </c>
      <c r="C19762" s="2">
        <v>30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20210</v>
      </c>
      <c r="C19763" s="2">
        <v>29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20211</v>
      </c>
      <c r="C19764" s="2">
        <v>36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20212</v>
      </c>
      <c r="C19765" s="2">
        <v>35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20213</v>
      </c>
      <c r="C19766" s="2">
        <v>34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20214</v>
      </c>
      <c r="C19767" s="2">
        <v>43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20215</v>
      </c>
      <c r="C19768" s="2">
        <v>44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20216</v>
      </c>
      <c r="C19769" s="2">
        <v>44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20217</v>
      </c>
      <c r="C19770" s="2">
        <v>44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42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20219</v>
      </c>
      <c r="C19772" s="2">
        <v>41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20220</v>
      </c>
      <c r="C19773" s="2">
        <v>49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42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44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20227</v>
      </c>
      <c r="C19780" s="2">
        <v>42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20228</v>
      </c>
      <c r="C19781" s="2">
        <v>42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20229</v>
      </c>
      <c r="C19782" s="2">
        <v>44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20230</v>
      </c>
      <c r="C19783" s="2">
        <v>46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47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45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46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20234</v>
      </c>
      <c r="C19787" s="2">
        <v>46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20235</v>
      </c>
      <c r="C19788" s="2">
        <v>48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40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20237</v>
      </c>
      <c r="C19790" s="2">
        <v>41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20238</v>
      </c>
      <c r="C19791" s="2">
        <v>38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20239</v>
      </c>
      <c r="C19792" s="2">
        <v>46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50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47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45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39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20244</v>
      </c>
      <c r="C19797" s="2">
        <v>40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20245</v>
      </c>
      <c r="C19798" s="2">
        <v>43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41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20247</v>
      </c>
      <c r="C19800" s="2">
        <v>43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20248</v>
      </c>
      <c r="C19801" s="2">
        <v>43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20249</v>
      </c>
      <c r="C19802" s="2">
        <v>41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20250</v>
      </c>
      <c r="C19803" s="2">
        <v>41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20251</v>
      </c>
      <c r="C19804" s="2">
        <v>49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20252</v>
      </c>
      <c r="C19805" s="2">
        <v>50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20253</v>
      </c>
      <c r="C19806" s="2">
        <v>45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20254</v>
      </c>
      <c r="C19807" s="2">
        <v>44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20255</v>
      </c>
      <c r="C19808" s="2">
        <v>53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47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50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20258</v>
      </c>
      <c r="C19811" s="2">
        <v>50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20259</v>
      </c>
      <c r="C19812" s="2">
        <v>42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20260</v>
      </c>
      <c r="C19813" s="2">
        <v>51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39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20262</v>
      </c>
      <c r="C19815" s="2">
        <v>42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20263</v>
      </c>
      <c r="C19816" s="2">
        <v>41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20264</v>
      </c>
      <c r="C19817" s="2">
        <v>40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20265</v>
      </c>
      <c r="C19818" s="2">
        <v>43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20266</v>
      </c>
      <c r="C19819" s="2">
        <v>42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20267</v>
      </c>
      <c r="C19820" s="2">
        <v>43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20268</v>
      </c>
      <c r="C19821" s="2">
        <v>45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20269</v>
      </c>
      <c r="C19822" s="2">
        <v>46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20270</v>
      </c>
      <c r="C19823" s="2">
        <v>31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45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20275</v>
      </c>
      <c r="C19828" s="2">
        <v>42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20276</v>
      </c>
      <c r="C19829" s="2">
        <v>45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20277</v>
      </c>
      <c r="C19830" s="2">
        <v>43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20278</v>
      </c>
      <c r="C19831" s="2">
        <v>42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20279</v>
      </c>
      <c r="C19832" s="2">
        <v>43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20280</v>
      </c>
      <c r="C19833" s="2">
        <v>44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20281</v>
      </c>
      <c r="C19834" s="2">
        <v>42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20282</v>
      </c>
      <c r="C19835" s="2">
        <v>35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27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20284</v>
      </c>
      <c r="C19837" s="2">
        <v>28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20285</v>
      </c>
      <c r="C19838" s="2">
        <v>29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20286</v>
      </c>
      <c r="C19839" s="2">
        <v>30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20287</v>
      </c>
      <c r="C19840" s="2">
        <v>36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29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20289</v>
      </c>
      <c r="C19842" s="2">
        <v>29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20290</v>
      </c>
      <c r="C19843" s="2">
        <v>29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20291</v>
      </c>
      <c r="C19844" s="2">
        <v>31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20292</v>
      </c>
      <c r="C19845" s="2">
        <v>30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20293</v>
      </c>
      <c r="C19846" s="2">
        <v>31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20294</v>
      </c>
      <c r="C19847" s="2">
        <v>33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20295</v>
      </c>
      <c r="C19848" s="2">
        <v>33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20296</v>
      </c>
      <c r="C19849" s="2">
        <v>28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20297</v>
      </c>
      <c r="C19850" s="2">
        <v>33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20298</v>
      </c>
      <c r="C19851" s="2">
        <v>33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20299</v>
      </c>
      <c r="C19852" s="2">
        <v>29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20300</v>
      </c>
      <c r="C19853" s="2">
        <v>31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20301</v>
      </c>
      <c r="C19854" s="2">
        <v>37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20302</v>
      </c>
      <c r="C19855" s="2">
        <v>36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20303</v>
      </c>
      <c r="C19856" s="2">
        <v>53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20304</v>
      </c>
      <c r="C19857" s="2">
        <v>53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20305</v>
      </c>
      <c r="C19858" s="2">
        <v>48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20306</v>
      </c>
      <c r="C19859" s="2">
        <v>47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20307</v>
      </c>
      <c r="C19860" s="2">
        <v>47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20308</v>
      </c>
      <c r="C19861" s="2">
        <v>47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20309</v>
      </c>
      <c r="C19862" s="2">
        <v>44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44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40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45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20314</v>
      </c>
      <c r="C19867" s="2">
        <v>45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20315</v>
      </c>
      <c r="C19868" s="2">
        <v>46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20316</v>
      </c>
      <c r="C19869" s="2">
        <v>44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20317</v>
      </c>
      <c r="C19870" s="2">
        <v>45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20318</v>
      </c>
      <c r="C19871" s="2">
        <v>42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20319</v>
      </c>
      <c r="C19872" s="2">
        <v>41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20320</v>
      </c>
      <c r="C19873" s="2">
        <v>45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20321</v>
      </c>
      <c r="C19874" s="2">
        <v>45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20322</v>
      </c>
      <c r="C19875" s="2">
        <v>52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20323</v>
      </c>
      <c r="C19876" s="2">
        <v>53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20324</v>
      </c>
      <c r="C19877" s="2">
        <v>39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20325</v>
      </c>
      <c r="C19878" s="2">
        <v>41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20326</v>
      </c>
      <c r="C19879" s="2">
        <v>48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20327</v>
      </c>
      <c r="C19880" s="2">
        <v>45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20328</v>
      </c>
      <c r="C19881" s="2">
        <v>33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48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20331</v>
      </c>
      <c r="C19884" s="2">
        <v>49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20332</v>
      </c>
      <c r="C19885" s="2">
        <v>44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43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42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20335</v>
      </c>
      <c r="C19888" s="2">
        <v>42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47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20337</v>
      </c>
      <c r="C19890" s="2">
        <v>48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20338</v>
      </c>
      <c r="C19891" s="2">
        <v>48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20339</v>
      </c>
      <c r="C19892" s="2">
        <v>49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20340</v>
      </c>
      <c r="C19893" s="2">
        <v>46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20341</v>
      </c>
      <c r="C19894" s="2">
        <v>50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20342</v>
      </c>
      <c r="C19895" s="2">
        <v>45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20343</v>
      </c>
      <c r="C19896" s="2">
        <v>41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40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38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20346</v>
      </c>
      <c r="C19899" s="2">
        <v>41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20347</v>
      </c>
      <c r="C19900" s="2">
        <v>42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20348</v>
      </c>
      <c r="C19901" s="2">
        <v>47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20349</v>
      </c>
      <c r="C19902" s="2">
        <v>23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20350</v>
      </c>
      <c r="C19903" s="2">
        <v>40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20351</v>
      </c>
      <c r="C19904" s="2">
        <v>41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20352</v>
      </c>
      <c r="C19905" s="2">
        <v>37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45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20354</v>
      </c>
      <c r="C19907" s="2">
        <v>49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20355</v>
      </c>
      <c r="C19908" s="2">
        <v>48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20356</v>
      </c>
      <c r="C19909" s="2">
        <v>41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20357</v>
      </c>
      <c r="C19910" s="2">
        <v>42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20358</v>
      </c>
      <c r="C19911" s="2">
        <v>42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20359</v>
      </c>
      <c r="C19912" s="2">
        <v>45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39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20361</v>
      </c>
      <c r="C19914" s="2">
        <v>42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20362</v>
      </c>
      <c r="C19915" s="2">
        <v>41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20363</v>
      </c>
      <c r="C19916" s="2">
        <v>44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41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43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44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28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20368</v>
      </c>
      <c r="C19921" s="2">
        <v>29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20369</v>
      </c>
      <c r="C19922" s="2">
        <v>37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20370</v>
      </c>
      <c r="C19923" s="2">
        <v>36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20371</v>
      </c>
      <c r="C19924" s="2">
        <v>45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20372</v>
      </c>
      <c r="C19925" s="2">
        <v>46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20373</v>
      </c>
      <c r="C19926" s="2">
        <v>47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20374</v>
      </c>
      <c r="C19927" s="2">
        <v>42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42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43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20377</v>
      </c>
      <c r="C19930" s="2">
        <v>46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20378</v>
      </c>
      <c r="C19931" s="2">
        <v>45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20379</v>
      </c>
      <c r="C19932" s="2">
        <v>44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20380</v>
      </c>
      <c r="C19933" s="2">
        <v>45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20381</v>
      </c>
      <c r="C19934" s="2">
        <v>42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20382</v>
      </c>
      <c r="C19935" s="2">
        <v>37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46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36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20389</v>
      </c>
      <c r="C19942" s="2">
        <v>35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20390</v>
      </c>
      <c r="C19943" s="2">
        <v>40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20391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48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44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20394</v>
      </c>
      <c r="C19947" s="2">
        <v>46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20395</v>
      </c>
      <c r="C19948" s="2">
        <v>42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20396</v>
      </c>
      <c r="C19949" s="2">
        <v>41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20397</v>
      </c>
      <c r="C19950" s="2">
        <v>42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20398</v>
      </c>
      <c r="C19951" s="2">
        <v>43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46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41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20401</v>
      </c>
      <c r="C19954" s="2">
        <v>42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20402</v>
      </c>
      <c r="C19955" s="2">
        <v>44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43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20404</v>
      </c>
      <c r="C19957" s="2">
        <v>45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20405</v>
      </c>
      <c r="C19958" s="2">
        <v>41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20406</v>
      </c>
      <c r="C19959" s="2">
        <v>43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20407</v>
      </c>
      <c r="C19960" s="2">
        <v>43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20408</v>
      </c>
      <c r="C19961" s="2">
        <v>43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20409</v>
      </c>
      <c r="C19962" s="2">
        <v>45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20410</v>
      </c>
      <c r="C19963" s="2">
        <v>45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16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20412</v>
      </c>
      <c r="C19965" s="2">
        <v>12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20413</v>
      </c>
      <c r="C19966" s="2">
        <v>15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20414</v>
      </c>
      <c r="C19967" s="2">
        <v>23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20415</v>
      </c>
      <c r="C19968" s="2">
        <v>25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20416</v>
      </c>
      <c r="C19969" s="2">
        <v>25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20417</v>
      </c>
      <c r="C19970" s="2">
        <v>27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20418</v>
      </c>
      <c r="C19971" s="2">
        <v>25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20419</v>
      </c>
      <c r="C19972" s="2">
        <v>25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20420</v>
      </c>
      <c r="C19973" s="2">
        <v>34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43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46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42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39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20432</v>
      </c>
      <c r="C19985" s="2">
        <v>39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20433</v>
      </c>
      <c r="C19986" s="2">
        <v>33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20434</v>
      </c>
      <c r="C19987" s="2">
        <v>37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20435</v>
      </c>
      <c r="C19988" s="2">
        <v>38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20436</v>
      </c>
      <c r="C19989" s="2">
        <v>38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42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20440</v>
      </c>
      <c r="C19993" s="2">
        <v>42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20441</v>
      </c>
      <c r="C19994" s="2">
        <v>45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20442</v>
      </c>
      <c r="C19995" s="2">
        <v>48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20443</v>
      </c>
      <c r="C19996" s="2">
        <v>45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20444</v>
      </c>
      <c r="C19997" s="2">
        <v>44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52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20446</v>
      </c>
      <c r="C19999" s="2">
        <v>51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20447</v>
      </c>
      <c r="C20000" s="2">
        <v>50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20448</v>
      </c>
      <c r="C20001" s="2">
        <v>47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45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43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41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51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42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20454</v>
      </c>
      <c r="C20007" s="2">
        <v>43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20455</v>
      </c>
      <c r="C20008" s="2">
        <v>46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20456</v>
      </c>
      <c r="C20009" s="2">
        <v>40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20457</v>
      </c>
      <c r="C20010" s="2">
        <v>41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20458</v>
      </c>
      <c r="C20011" s="2">
        <v>41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20459</v>
      </c>
      <c r="C20012" s="2">
        <v>42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42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41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41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53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20464</v>
      </c>
      <c r="C20017" s="2">
        <v>57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20465</v>
      </c>
      <c r="C20018" s="2">
        <v>50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20466</v>
      </c>
      <c r="C20019" s="2">
        <v>51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20467</v>
      </c>
      <c r="C20020" s="2">
        <v>48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40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49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20470</v>
      </c>
      <c r="C20023" s="2">
        <v>47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20471</v>
      </c>
      <c r="C20024" s="2">
        <v>47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20472</v>
      </c>
      <c r="C20025" s="2">
        <v>53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45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42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47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42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45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46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46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20483</v>
      </c>
      <c r="C20036" s="2">
        <v>42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20484</v>
      </c>
      <c r="C20037" s="2">
        <v>43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20485</v>
      </c>
      <c r="C20038" s="2">
        <v>40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20486</v>
      </c>
      <c r="C20039" s="2">
        <v>38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34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20489</v>
      </c>
      <c r="C20042" s="2">
        <v>34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20490</v>
      </c>
      <c r="C20043" s="2">
        <v>30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20491</v>
      </c>
      <c r="C20044" s="2">
        <v>49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49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39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20494</v>
      </c>
      <c r="C20047" s="2">
        <v>41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20495</v>
      </c>
      <c r="C20048" s="2">
        <v>42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20496</v>
      </c>
      <c r="C20049" s="2">
        <v>39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20497</v>
      </c>
      <c r="C20050" s="2">
        <v>42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20498</v>
      </c>
      <c r="C20051" s="2">
        <v>40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20499</v>
      </c>
      <c r="C20052" s="2">
        <v>35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20500</v>
      </c>
      <c r="C20053" s="2">
        <v>43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20501</v>
      </c>
      <c r="C20054" s="2">
        <v>45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20502</v>
      </c>
      <c r="C20055" s="2">
        <v>45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20503</v>
      </c>
      <c r="C20056" s="2">
        <v>38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20504</v>
      </c>
      <c r="C20057" s="2">
        <v>41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20505</v>
      </c>
      <c r="C20058" s="2">
        <v>42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20506</v>
      </c>
      <c r="C20059" s="2">
        <v>37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20507</v>
      </c>
      <c r="C20060" s="2">
        <v>38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20508</v>
      </c>
      <c r="C20061" s="2">
        <v>42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20509</v>
      </c>
      <c r="C20062" s="2">
        <v>42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20510</v>
      </c>
      <c r="C20063" s="2">
        <v>39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38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20512</v>
      </c>
      <c r="C20065" s="2">
        <v>34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20513</v>
      </c>
      <c r="C20066" s="2">
        <v>35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20514</v>
      </c>
      <c r="C20067" s="2">
        <v>36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20515</v>
      </c>
      <c r="C20068" s="2">
        <v>35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20516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39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20519</v>
      </c>
      <c r="C20072" s="2">
        <v>38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20520</v>
      </c>
      <c r="C20073" s="2">
        <v>37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20521</v>
      </c>
      <c r="C20074" s="2">
        <v>38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20522</v>
      </c>
      <c r="C20075" s="2">
        <v>37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20523</v>
      </c>
      <c r="C20076" s="2">
        <v>38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48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44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30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20528</v>
      </c>
      <c r="C20081" s="2">
        <v>32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20529</v>
      </c>
      <c r="C20082" s="2">
        <v>30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20530</v>
      </c>
      <c r="C20083" s="2">
        <v>30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20531</v>
      </c>
      <c r="C20084" s="2">
        <v>30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20532</v>
      </c>
      <c r="C20085" s="2">
        <v>45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20533</v>
      </c>
      <c r="C20086" s="2">
        <v>43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42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46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20536</v>
      </c>
      <c r="C20089" s="2">
        <v>46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20537</v>
      </c>
      <c r="C20090" s="2">
        <v>48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44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39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20540</v>
      </c>
      <c r="C20093" s="2">
        <v>36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20541</v>
      </c>
      <c r="C20094" s="2">
        <v>35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20542</v>
      </c>
      <c r="C20095" s="2">
        <v>44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45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41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20545</v>
      </c>
      <c r="C20098" s="2">
        <v>42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20546</v>
      </c>
      <c r="C20099" s="2">
        <v>42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20547</v>
      </c>
      <c r="C20100" s="2">
        <v>37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37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36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48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40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20552</v>
      </c>
      <c r="C20105" s="2">
        <v>43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20553</v>
      </c>
      <c r="C20106" s="2">
        <v>47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20554</v>
      </c>
      <c r="C20107" s="2">
        <v>50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20555</v>
      </c>
      <c r="C20108" s="2">
        <v>17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45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20557</v>
      </c>
      <c r="C20110" s="2">
        <v>46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20558</v>
      </c>
      <c r="C20111" s="2">
        <v>49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14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44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41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43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44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42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24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20566</v>
      </c>
      <c r="C20119" s="2">
        <v>28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20567</v>
      </c>
      <c r="C20120" s="2">
        <v>31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20568</v>
      </c>
      <c r="C20121" s="2">
        <v>34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20569</v>
      </c>
      <c r="C20122" s="2">
        <v>19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10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13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28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20573</v>
      </c>
      <c r="C20126" s="2">
        <v>31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20574</v>
      </c>
      <c r="C20127" s="2">
        <v>34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20575</v>
      </c>
      <c r="C20128" s="2">
        <v>36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20576</v>
      </c>
      <c r="C20129" s="2">
        <v>35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20577</v>
      </c>
      <c r="C20130" s="2">
        <v>45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20578</v>
      </c>
      <c r="C20131" s="2">
        <v>47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20579</v>
      </c>
      <c r="C20132" s="2">
        <v>48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20580</v>
      </c>
      <c r="C20133" s="2">
        <v>53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20581</v>
      </c>
      <c r="C20134" s="2">
        <v>54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20582</v>
      </c>
      <c r="C20135" s="2">
        <v>42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20583</v>
      </c>
      <c r="C20136" s="2">
        <v>44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20584</v>
      </c>
      <c r="C20137" s="2">
        <v>43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48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45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35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20588</v>
      </c>
      <c r="C20141" s="2">
        <v>35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20589</v>
      </c>
      <c r="C20142" s="2">
        <v>35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20590</v>
      </c>
      <c r="C20143" s="2">
        <v>35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42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20593</v>
      </c>
      <c r="C20146" s="2">
        <v>38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39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20595</v>
      </c>
      <c r="C20148" s="2">
        <v>40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20596</v>
      </c>
      <c r="C20149" s="2">
        <v>38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20597</v>
      </c>
      <c r="C20150" s="2">
        <v>39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46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20601</v>
      </c>
      <c r="C20154" s="2">
        <v>47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20602</v>
      </c>
      <c r="C20155" s="2">
        <v>41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45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54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34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20607</v>
      </c>
      <c r="C20160" s="2">
        <v>36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20608</v>
      </c>
      <c r="C20161" s="2">
        <v>36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20609</v>
      </c>
      <c r="C20162" s="2">
        <v>55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48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20611</v>
      </c>
      <c r="C20164" s="2">
        <v>48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20612</v>
      </c>
      <c r="C20165" s="2">
        <v>40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20613</v>
      </c>
      <c r="C20166" s="2">
        <v>41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20614</v>
      </c>
      <c r="C20167" s="2">
        <v>40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20615</v>
      </c>
      <c r="C20168" s="2">
        <v>47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43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41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20618</v>
      </c>
      <c r="C20171" s="2">
        <v>42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20619</v>
      </c>
      <c r="C20172" s="2">
        <v>39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20620</v>
      </c>
      <c r="C20173" s="2">
        <v>46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40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20622</v>
      </c>
      <c r="C20175" s="2">
        <v>47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45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40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48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45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44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20630</v>
      </c>
      <c r="C20183" s="2">
        <v>46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20631</v>
      </c>
      <c r="C20184" s="2">
        <v>52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50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41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50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20635</v>
      </c>
      <c r="C20188" s="2">
        <v>49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20636</v>
      </c>
      <c r="C20189" s="2">
        <v>50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20637</v>
      </c>
      <c r="C20190" s="2">
        <v>43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20638</v>
      </c>
      <c r="C20191" s="2">
        <v>46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20639</v>
      </c>
      <c r="C20192" s="2">
        <v>48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46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38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20642</v>
      </c>
      <c r="C20195" s="2">
        <v>37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20643</v>
      </c>
      <c r="C20196" s="2">
        <v>37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20644</v>
      </c>
      <c r="C20197" s="2">
        <v>43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44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44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20647</v>
      </c>
      <c r="C20200" s="2">
        <v>43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43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41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20650</v>
      </c>
      <c r="C20203" s="2">
        <v>39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20651</v>
      </c>
      <c r="C20204" s="2">
        <v>41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20652</v>
      </c>
      <c r="C20205" s="2">
        <v>42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20653</v>
      </c>
      <c r="C20206" s="2">
        <v>46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20654</v>
      </c>
      <c r="C20207" s="2">
        <v>46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20655</v>
      </c>
      <c r="C20208" s="2">
        <v>46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20656</v>
      </c>
      <c r="C20209" s="2">
        <v>47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20657</v>
      </c>
      <c r="C20210" s="2">
        <v>41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20658</v>
      </c>
      <c r="C20211" s="2">
        <v>41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20659</v>
      </c>
      <c r="C20212" s="2">
        <v>42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20660</v>
      </c>
      <c r="C20213" s="2">
        <v>46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20661</v>
      </c>
      <c r="C20214" s="2">
        <v>46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20662</v>
      </c>
      <c r="C20215" s="2">
        <v>47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20663</v>
      </c>
      <c r="C20216" s="2">
        <v>50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20664</v>
      </c>
      <c r="C20217" s="2">
        <v>45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49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20666</v>
      </c>
      <c r="C20219" s="2">
        <v>41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37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20668</v>
      </c>
      <c r="C20221" s="2">
        <v>39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20669</v>
      </c>
      <c r="C20222" s="2">
        <v>40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20670</v>
      </c>
      <c r="C20223" s="2">
        <v>48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20671</v>
      </c>
      <c r="C20224" s="2">
        <v>49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20672</v>
      </c>
      <c r="C20225" s="2">
        <v>39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20673</v>
      </c>
      <c r="C20226" s="2">
        <v>45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39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20675</v>
      </c>
      <c r="C20228" s="2">
        <v>44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20676</v>
      </c>
      <c r="C20229" s="2">
        <v>48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20677</v>
      </c>
      <c r="C20230" s="2">
        <v>48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20678</v>
      </c>
      <c r="C20231" s="2">
        <v>48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45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49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45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46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32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20684</v>
      </c>
      <c r="C20237" s="2">
        <v>35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20685</v>
      </c>
      <c r="C20238" s="2">
        <v>39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20686</v>
      </c>
      <c r="C20239" s="2">
        <v>43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20687</v>
      </c>
      <c r="C20240" s="2">
        <v>39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20688</v>
      </c>
      <c r="C20241" s="2">
        <v>40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20689</v>
      </c>
      <c r="C20242" s="2">
        <v>42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40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48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20692</v>
      </c>
      <c r="C20245" s="2">
        <v>48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20693</v>
      </c>
      <c r="C20246" s="2">
        <v>42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39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20695</v>
      </c>
      <c r="C20248" s="2">
        <v>38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20696</v>
      </c>
      <c r="C20249" s="2">
        <v>41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20697</v>
      </c>
      <c r="C20250" s="2">
        <v>43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47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20699</v>
      </c>
      <c r="C20252" s="2">
        <v>47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20700</v>
      </c>
      <c r="C20253" s="2">
        <v>49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20701</v>
      </c>
      <c r="C20254" s="2">
        <v>48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20702</v>
      </c>
      <c r="C20255" s="2">
        <v>47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20703</v>
      </c>
      <c r="C20256" s="2">
        <v>46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20704</v>
      </c>
      <c r="C20257" s="2">
        <v>23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20705</v>
      </c>
      <c r="C20258" s="2">
        <v>23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20706</v>
      </c>
      <c r="C20259" s="2">
        <v>33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61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20708</v>
      </c>
      <c r="C20261" s="2">
        <v>40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40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41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45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20715</v>
      </c>
      <c r="C20268" s="2">
        <v>48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42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59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62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38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20720</v>
      </c>
      <c r="C20273" s="2">
        <v>39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20721</v>
      </c>
      <c r="C20274" s="2">
        <v>39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20722</v>
      </c>
      <c r="C20275" s="2">
        <v>37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36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20724</v>
      </c>
      <c r="C20277" s="2">
        <v>36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20725</v>
      </c>
      <c r="C20278" s="2">
        <v>38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20726</v>
      </c>
      <c r="C20279" s="2">
        <v>37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20727</v>
      </c>
      <c r="C20280" s="2">
        <v>37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20728</v>
      </c>
      <c r="C20281" s="2">
        <v>41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29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20730</v>
      </c>
      <c r="C20283" s="2">
        <v>11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36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20732</v>
      </c>
      <c r="C20285" s="2">
        <v>38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20733</v>
      </c>
      <c r="C20286" s="2">
        <v>38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20734</v>
      </c>
      <c r="C20287" s="2">
        <v>39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32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20736</v>
      </c>
      <c r="C20289" s="2">
        <v>34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20737</v>
      </c>
      <c r="C20290" s="2">
        <v>35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20738</v>
      </c>
      <c r="C20291" s="2">
        <v>34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20739</v>
      </c>
      <c r="C20292" s="2">
        <v>33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20740</v>
      </c>
      <c r="C20293" s="2">
        <v>33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20741</v>
      </c>
      <c r="C20294" s="2">
        <v>30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20742</v>
      </c>
      <c r="C20295" s="2">
        <v>33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20743</v>
      </c>
      <c r="C20296" s="2">
        <v>40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20744</v>
      </c>
      <c r="C20297" s="2">
        <v>38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20745</v>
      </c>
      <c r="C20298" s="2">
        <v>41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20746</v>
      </c>
      <c r="C20299" s="2">
        <v>47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39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20748</v>
      </c>
      <c r="C20301" s="2">
        <v>43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42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20750</v>
      </c>
      <c r="C20303" s="2">
        <v>46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41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45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20754</v>
      </c>
      <c r="C20307" s="2">
        <v>44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20755</v>
      </c>
      <c r="C20308" s="2">
        <v>48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20756</v>
      </c>
      <c r="C20309" s="2">
        <v>50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20757</v>
      </c>
      <c r="C20310" s="2">
        <v>40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20758</v>
      </c>
      <c r="C20311" s="2">
        <v>47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20759</v>
      </c>
      <c r="C20312" s="2">
        <v>50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20760</v>
      </c>
      <c r="C20313" s="2">
        <v>27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20761</v>
      </c>
      <c r="C20314" s="2">
        <v>39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40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41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42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20766</v>
      </c>
      <c r="C20319" s="2">
        <v>44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20767</v>
      </c>
      <c r="C20320" s="2">
        <v>44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20768</v>
      </c>
      <c r="C20321" s="2">
        <v>40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20769</v>
      </c>
      <c r="C20322" s="2">
        <v>43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20770</v>
      </c>
      <c r="C20323" s="2">
        <v>43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20771</v>
      </c>
      <c r="C20324" s="2">
        <v>45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20772</v>
      </c>
      <c r="C20325" s="2">
        <v>45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20773</v>
      </c>
      <c r="C20326" s="2">
        <v>42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20774</v>
      </c>
      <c r="C20327" s="2">
        <v>42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20775</v>
      </c>
      <c r="C20328" s="2">
        <v>48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20776</v>
      </c>
      <c r="C20329" s="2">
        <v>49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20777</v>
      </c>
      <c r="C20330" s="2">
        <v>55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20778</v>
      </c>
      <c r="C20331" s="2">
        <v>49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20779</v>
      </c>
      <c r="C20332" s="2">
        <v>36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21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20783</v>
      </c>
      <c r="C20336" s="2">
        <v>36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25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20787</v>
      </c>
      <c r="C20340" s="2">
        <v>31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20788</v>
      </c>
      <c r="C20341" s="2">
        <v>46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31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20790</v>
      </c>
      <c r="C20343" s="2">
        <v>26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20791</v>
      </c>
      <c r="C20344" s="2">
        <v>40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20792</v>
      </c>
      <c r="C20345" s="2">
        <v>36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20793</v>
      </c>
      <c r="C20346" s="2">
        <v>36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20794</v>
      </c>
      <c r="C20347" s="2">
        <v>33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20795</v>
      </c>
      <c r="C20348" s="2">
        <v>31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20796</v>
      </c>
      <c r="C20349" s="2">
        <v>33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20797</v>
      </c>
      <c r="C20350" s="2">
        <v>33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20798</v>
      </c>
      <c r="C20351" s="2">
        <v>46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40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46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48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47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40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35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20806</v>
      </c>
      <c r="C20359" s="2">
        <v>39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20807</v>
      </c>
      <c r="C20360" s="2">
        <v>40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20808</v>
      </c>
      <c r="C20361" s="2">
        <v>42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40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41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40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51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44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35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20817</v>
      </c>
      <c r="C20370" s="2">
        <v>36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20818</v>
      </c>
      <c r="C20371" s="2">
        <v>34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20819</v>
      </c>
      <c r="C20372" s="2">
        <v>34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20820</v>
      </c>
      <c r="C20373" s="2">
        <v>36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20821</v>
      </c>
      <c r="C20374" s="2">
        <v>35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20822</v>
      </c>
      <c r="C20375" s="2">
        <v>27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20823</v>
      </c>
      <c r="C20376" s="2">
        <v>29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20824</v>
      </c>
      <c r="C20377" s="2">
        <v>31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20825</v>
      </c>
      <c r="C20378" s="2">
        <v>31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20826</v>
      </c>
      <c r="C20379" s="2">
        <v>32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20827</v>
      </c>
      <c r="C20380" s="2">
        <v>32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20828</v>
      </c>
      <c r="C20381" s="2">
        <v>33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20829</v>
      </c>
      <c r="C20382" s="2">
        <v>35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20830</v>
      </c>
      <c r="C20383" s="2">
        <v>35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20831</v>
      </c>
      <c r="C20384" s="2">
        <v>34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20832</v>
      </c>
      <c r="C20385" s="2">
        <v>33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20833</v>
      </c>
      <c r="C20386" s="2">
        <v>32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20834</v>
      </c>
      <c r="C20387" s="2">
        <v>37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20835</v>
      </c>
      <c r="C20388" s="2">
        <v>39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20836</v>
      </c>
      <c r="C20389" s="2">
        <v>41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20837</v>
      </c>
      <c r="C20390" s="2">
        <v>47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20838</v>
      </c>
      <c r="C20391" s="2">
        <v>48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20839</v>
      </c>
      <c r="C20392" s="2">
        <v>47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20840</v>
      </c>
      <c r="C20393" s="2">
        <v>44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20841</v>
      </c>
      <c r="C20394" s="2">
        <v>45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20842</v>
      </c>
      <c r="C20395" s="2">
        <v>45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20843</v>
      </c>
      <c r="C20396" s="2">
        <v>45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20844</v>
      </c>
      <c r="C20397" s="2">
        <v>43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20845</v>
      </c>
      <c r="C20398" s="2">
        <v>44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20846</v>
      </c>
      <c r="C20399" s="2">
        <v>47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20847</v>
      </c>
      <c r="C20400" s="2">
        <v>69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44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20849</v>
      </c>
      <c r="C20402" s="2">
        <v>45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20850</v>
      </c>
      <c r="C20403" s="2">
        <v>44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20851</v>
      </c>
      <c r="C20404" s="2">
        <v>45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20852</v>
      </c>
      <c r="C20405" s="2">
        <v>43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20853</v>
      </c>
      <c r="C20406" s="2">
        <v>42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20854</v>
      </c>
      <c r="C20407" s="2">
        <v>43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20855</v>
      </c>
      <c r="C20408" s="2">
        <v>38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46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20858</v>
      </c>
      <c r="C20411" s="2">
        <v>46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20859</v>
      </c>
      <c r="C20412" s="2">
        <v>51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20860</v>
      </c>
      <c r="C20413" s="2">
        <v>46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20861</v>
      </c>
      <c r="C20414" s="2">
        <v>45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44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41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47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20865</v>
      </c>
      <c r="C20418" s="2">
        <v>48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20866</v>
      </c>
      <c r="C20419" s="2">
        <v>43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41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39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42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40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42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20873</v>
      </c>
      <c r="C20426" s="2">
        <v>41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20874</v>
      </c>
      <c r="C20427" s="2">
        <v>41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20875</v>
      </c>
      <c r="C20428" s="2">
        <v>40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20876</v>
      </c>
      <c r="C20429" s="2">
        <v>39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20877</v>
      </c>
      <c r="C20430" s="2">
        <v>39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20878</v>
      </c>
      <c r="C20431" s="2">
        <v>40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20879</v>
      </c>
      <c r="C20432" s="2">
        <v>37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20880</v>
      </c>
      <c r="C20433" s="2">
        <v>39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20881</v>
      </c>
      <c r="C20434" s="2">
        <v>40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20882</v>
      </c>
      <c r="C20435" s="2">
        <v>45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41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53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44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47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35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20888</v>
      </c>
      <c r="C20441" s="2">
        <v>45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48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43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20891</v>
      </c>
      <c r="C20444" s="2">
        <v>41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20892</v>
      </c>
      <c r="C20445" s="2">
        <v>49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20893</v>
      </c>
      <c r="C20446" s="2">
        <v>48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20894</v>
      </c>
      <c r="C20447" s="2">
        <v>51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20895</v>
      </c>
      <c r="C20448" s="2">
        <v>44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20896</v>
      </c>
      <c r="C20449" s="2">
        <v>44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20897</v>
      </c>
      <c r="C20450" s="2">
        <v>47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46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46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47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46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52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20903</v>
      </c>
      <c r="C20456" s="2">
        <v>52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20904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43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43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20907</v>
      </c>
      <c r="C20460" s="2">
        <v>44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20908</v>
      </c>
      <c r="C20461" s="2">
        <v>48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46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20910</v>
      </c>
      <c r="C20463" s="2">
        <v>46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20911</v>
      </c>
      <c r="C20464" s="2">
        <v>67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20912</v>
      </c>
      <c r="C20465" s="2">
        <v>67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20913</v>
      </c>
      <c r="C20466" s="2">
        <v>36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50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54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49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36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20919</v>
      </c>
      <c r="C20472" s="2">
        <v>34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20920</v>
      </c>
      <c r="C20473" s="2">
        <v>36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20921</v>
      </c>
      <c r="C20474" s="2">
        <v>36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20922</v>
      </c>
      <c r="C20475" s="2">
        <v>35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20923</v>
      </c>
      <c r="C20476" s="2">
        <v>35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20924</v>
      </c>
      <c r="C20477" s="2">
        <v>37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20925</v>
      </c>
      <c r="C20478" s="2">
        <v>37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20926</v>
      </c>
      <c r="C20479" s="2">
        <v>41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20927</v>
      </c>
      <c r="C20480" s="2">
        <v>41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20928</v>
      </c>
      <c r="C20481" s="2">
        <v>45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20929</v>
      </c>
      <c r="C20482" s="2">
        <v>44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20930</v>
      </c>
      <c r="C20483" s="2">
        <v>54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20931</v>
      </c>
      <c r="C20484" s="2">
        <v>54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20932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43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20934</v>
      </c>
      <c r="C20487" s="2">
        <v>44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20935</v>
      </c>
      <c r="C20488" s="2">
        <v>51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51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49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42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20939</v>
      </c>
      <c r="C20492" s="2">
        <v>41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20940</v>
      </c>
      <c r="C20493" s="2">
        <v>44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43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20942</v>
      </c>
      <c r="C20495" s="2">
        <v>48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53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46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20945</v>
      </c>
      <c r="C20498" s="2">
        <v>46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20946</v>
      </c>
      <c r="C20499" s="2">
        <v>47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43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20948</v>
      </c>
      <c r="C20501" s="2">
        <v>48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20949</v>
      </c>
      <c r="C20502" s="2">
        <v>40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39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20951</v>
      </c>
      <c r="C20504" s="2">
        <v>41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20952</v>
      </c>
      <c r="C20505" s="2">
        <v>41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20953</v>
      </c>
      <c r="C20506" s="2">
        <v>41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20954</v>
      </c>
      <c r="C20507" s="2">
        <v>39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20955</v>
      </c>
      <c r="C20508" s="2">
        <v>39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20956</v>
      </c>
      <c r="C20509" s="2">
        <v>38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20957</v>
      </c>
      <c r="C20510" s="2">
        <v>46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20958</v>
      </c>
      <c r="C20511" s="2">
        <v>45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20959</v>
      </c>
      <c r="C20512" s="2">
        <v>43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41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20963</v>
      </c>
      <c r="C20516" s="2">
        <v>35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44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20965</v>
      </c>
      <c r="C20518" s="2">
        <v>44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20966</v>
      </c>
      <c r="C20519" s="2">
        <v>46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20967</v>
      </c>
      <c r="C20520" s="2">
        <v>63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20968</v>
      </c>
      <c r="C20521" s="2">
        <v>47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20969</v>
      </c>
      <c r="C20522" s="2">
        <v>43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42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20971</v>
      </c>
      <c r="C20524" s="2">
        <v>43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20972</v>
      </c>
      <c r="C20525" s="2">
        <v>45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42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55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40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20976</v>
      </c>
      <c r="C20529" s="2">
        <v>41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20977</v>
      </c>
      <c r="C20530" s="2">
        <v>38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35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20979</v>
      </c>
      <c r="C20532" s="2">
        <v>38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20980</v>
      </c>
      <c r="C20533" s="2">
        <v>38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20981</v>
      </c>
      <c r="C20534" s="2">
        <v>49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49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48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49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20985</v>
      </c>
      <c r="C20538" s="2">
        <v>52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20986</v>
      </c>
      <c r="C20539" s="2">
        <v>36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48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20988</v>
      </c>
      <c r="C20541" s="2">
        <v>38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42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43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50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50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51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48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51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36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47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43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38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21004</v>
      </c>
      <c r="C20557" s="2">
        <v>41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21005</v>
      </c>
      <c r="C20558" s="2">
        <v>42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21006</v>
      </c>
      <c r="C20559" s="2">
        <v>45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43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42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38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21010</v>
      </c>
      <c r="C20563" s="2">
        <v>40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21011</v>
      </c>
      <c r="C20564" s="2">
        <v>39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21012</v>
      </c>
      <c r="C20565" s="2">
        <v>37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41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33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21015</v>
      </c>
      <c r="C20568" s="2">
        <v>34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21016</v>
      </c>
      <c r="C20569" s="2">
        <v>44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34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21018</v>
      </c>
      <c r="C20571" s="2">
        <v>43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21019</v>
      </c>
      <c r="C20572" s="2">
        <v>42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21020</v>
      </c>
      <c r="C20573" s="2">
        <v>41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21021</v>
      </c>
      <c r="C20574" s="2">
        <v>45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34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21023</v>
      </c>
      <c r="C20576" s="2">
        <v>28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21024</v>
      </c>
      <c r="C20577" s="2">
        <v>35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21025</v>
      </c>
      <c r="C20578" s="2">
        <v>39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21026</v>
      </c>
      <c r="C20579" s="2">
        <v>39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21027</v>
      </c>
      <c r="C20580" s="2">
        <v>36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21028</v>
      </c>
      <c r="C20581" s="2">
        <v>35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21029</v>
      </c>
      <c r="C20582" s="2">
        <v>33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21030</v>
      </c>
      <c r="C20583" s="2">
        <v>42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45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49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48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48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41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49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52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25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21039</v>
      </c>
      <c r="C20592" s="2">
        <v>26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21040</v>
      </c>
      <c r="C20593" s="2">
        <v>25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21041</v>
      </c>
      <c r="C20594" s="2">
        <v>24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21042</v>
      </c>
      <c r="C20595" s="2">
        <v>24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21043</v>
      </c>
      <c r="C20596" s="2">
        <v>52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49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21045</v>
      </c>
      <c r="C20598" s="2">
        <v>50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21046</v>
      </c>
      <c r="C20599" s="2">
        <v>49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21047</v>
      </c>
      <c r="C20600" s="2">
        <v>39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21048</v>
      </c>
      <c r="C20601" s="2">
        <v>41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21049</v>
      </c>
      <c r="C20602" s="2">
        <v>38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21050</v>
      </c>
      <c r="C20603" s="2">
        <v>38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21051</v>
      </c>
      <c r="C20604" s="2">
        <v>36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21052</v>
      </c>
      <c r="C20605" s="2">
        <v>36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21053</v>
      </c>
      <c r="C20606" s="2">
        <v>36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21054</v>
      </c>
      <c r="C20607" s="2">
        <v>37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21055</v>
      </c>
      <c r="C20608" s="2">
        <v>37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21056</v>
      </c>
      <c r="C20609" s="2">
        <v>36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21057</v>
      </c>
      <c r="C20610" s="2">
        <v>34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21058</v>
      </c>
      <c r="C20611" s="2">
        <v>33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21059</v>
      </c>
      <c r="C20612" s="2">
        <v>35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21060</v>
      </c>
      <c r="C20613" s="2">
        <v>33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21061</v>
      </c>
      <c r="C20614" s="2">
        <v>30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21062</v>
      </c>
      <c r="C20615" s="2">
        <v>32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21063</v>
      </c>
      <c r="C20616" s="2">
        <v>33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21064</v>
      </c>
      <c r="C20617" s="2">
        <v>34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21065</v>
      </c>
      <c r="C20618" s="2">
        <v>35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21066</v>
      </c>
      <c r="C20619" s="2">
        <v>51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21067</v>
      </c>
      <c r="C20620" s="2">
        <v>51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21068</v>
      </c>
      <c r="C20621" s="2">
        <v>50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21069</v>
      </c>
      <c r="C20622" s="2">
        <v>40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21070</v>
      </c>
      <c r="C20623" s="2">
        <v>41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21071</v>
      </c>
      <c r="C20624" s="2">
        <v>40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21072</v>
      </c>
      <c r="C20625" s="2">
        <v>47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21073</v>
      </c>
      <c r="C20626" s="2">
        <v>46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21074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36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21076</v>
      </c>
      <c r="C20629" s="2">
        <v>37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21077</v>
      </c>
      <c r="C20630" s="2">
        <v>36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21078</v>
      </c>
      <c r="C20631" s="2">
        <v>34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21079</v>
      </c>
      <c r="C20632" s="2">
        <v>42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21080</v>
      </c>
      <c r="C20633" s="2">
        <v>43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21081</v>
      </c>
      <c r="C20634" s="2">
        <v>41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41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45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44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40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21089</v>
      </c>
      <c r="C20642" s="2">
        <v>43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21090</v>
      </c>
      <c r="C20643" s="2">
        <v>44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21091</v>
      </c>
      <c r="C20644" s="2">
        <v>36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42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42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41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45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42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41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21101</v>
      </c>
      <c r="C20654" s="2">
        <v>40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21102</v>
      </c>
      <c r="C20655" s="2">
        <v>41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21103</v>
      </c>
      <c r="C20656" s="2">
        <v>43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21104</v>
      </c>
      <c r="C20657" s="2">
        <v>34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21105</v>
      </c>
      <c r="C20658" s="2">
        <v>36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21106</v>
      </c>
      <c r="C20659" s="2">
        <v>30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21107</v>
      </c>
      <c r="C20660" s="2">
        <v>29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21108</v>
      </c>
      <c r="C20661" s="2">
        <v>33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21109</v>
      </c>
      <c r="C20662" s="2">
        <v>46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21110</v>
      </c>
      <c r="C20663" s="2">
        <v>46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21111</v>
      </c>
      <c r="C20664" s="2">
        <v>38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21112</v>
      </c>
      <c r="C20665" s="2">
        <v>40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21113</v>
      </c>
      <c r="C20666" s="2">
        <v>41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21114</v>
      </c>
      <c r="C20667" s="2">
        <v>39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21115</v>
      </c>
      <c r="C20668" s="2">
        <v>49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44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44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46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43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21122</v>
      </c>
      <c r="C20675" s="2">
        <v>42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21123</v>
      </c>
      <c r="C20676" s="2">
        <v>41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21124</v>
      </c>
      <c r="C20677" s="2">
        <v>55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48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21127</v>
      </c>
      <c r="C20680" s="2">
        <v>49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21128</v>
      </c>
      <c r="C20681" s="2">
        <v>46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21129</v>
      </c>
      <c r="C20682" s="2">
        <v>46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21130</v>
      </c>
      <c r="C20683" s="2">
        <v>39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23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21132</v>
      </c>
      <c r="C20685" s="2">
        <v>53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34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21135</v>
      </c>
      <c r="C20688" s="2">
        <v>41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39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21137</v>
      </c>
      <c r="C20690" s="2">
        <v>40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21138</v>
      </c>
      <c r="C20691" s="2">
        <v>40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21139</v>
      </c>
      <c r="C20692" s="2">
        <v>33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21140</v>
      </c>
      <c r="C20693" s="2">
        <v>36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21141</v>
      </c>
      <c r="C20694" s="2">
        <v>37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21142</v>
      </c>
      <c r="C20695" s="2">
        <v>37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21143</v>
      </c>
      <c r="C20696" s="2">
        <v>45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43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44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40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21147</v>
      </c>
      <c r="C20700" s="2">
        <v>40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21148</v>
      </c>
      <c r="C20701" s="2">
        <v>40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21149</v>
      </c>
      <c r="C20702" s="2">
        <v>41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21150</v>
      </c>
      <c r="C20703" s="2">
        <v>43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21151</v>
      </c>
      <c r="C20704" s="2">
        <v>43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21152</v>
      </c>
      <c r="C20705" s="2">
        <v>41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21153</v>
      </c>
      <c r="C20706" s="2">
        <v>41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40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21155</v>
      </c>
      <c r="C20708" s="2">
        <v>39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21156</v>
      </c>
      <c r="C20709" s="2">
        <v>47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21157</v>
      </c>
      <c r="C20710" s="2">
        <v>49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21158</v>
      </c>
      <c r="C20711" s="2">
        <v>43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21159</v>
      </c>
      <c r="C20712" s="2">
        <v>43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21160</v>
      </c>
      <c r="C20713" s="2">
        <v>42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21161</v>
      </c>
      <c r="C20714" s="2">
        <v>40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49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21163</v>
      </c>
      <c r="C20716" s="2">
        <v>49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21164</v>
      </c>
      <c r="C20717" s="2">
        <v>48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21165</v>
      </c>
      <c r="C20718" s="2">
        <v>47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21166</v>
      </c>
      <c r="C20719" s="2">
        <v>24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21167</v>
      </c>
      <c r="C20720" s="2">
        <v>24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21168</v>
      </c>
      <c r="C20721" s="2">
        <v>44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43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41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40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46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42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38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21175</v>
      </c>
      <c r="C20728" s="2">
        <v>43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21176</v>
      </c>
      <c r="C20729" s="2">
        <v>43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21177</v>
      </c>
      <c r="C20730" s="2">
        <v>13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46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21179</v>
      </c>
      <c r="C20732" s="2">
        <v>49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21180</v>
      </c>
      <c r="C20733" s="2">
        <v>39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21181</v>
      </c>
      <c r="C20734" s="2">
        <v>40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21182</v>
      </c>
      <c r="C20735" s="2">
        <v>39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21183</v>
      </c>
      <c r="C20736" s="2">
        <v>38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37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21186</v>
      </c>
      <c r="C20739" s="2">
        <v>39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21187</v>
      </c>
      <c r="C20740" s="2">
        <v>38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21188</v>
      </c>
      <c r="C20741" s="2">
        <v>38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21189</v>
      </c>
      <c r="C20742" s="2">
        <v>37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21190</v>
      </c>
      <c r="C20743" s="2">
        <v>41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41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41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21193</v>
      </c>
      <c r="C20746" s="2">
        <v>47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21194</v>
      </c>
      <c r="C20747" s="2">
        <v>44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21195</v>
      </c>
      <c r="C20748" s="2">
        <v>39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21196</v>
      </c>
      <c r="C20749" s="2">
        <v>41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21197</v>
      </c>
      <c r="C20750" s="2">
        <v>43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21198</v>
      </c>
      <c r="C20751" s="2">
        <v>46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21199</v>
      </c>
      <c r="C20752" s="2">
        <v>45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21200</v>
      </c>
      <c r="C20753" s="2">
        <v>49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47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52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49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21204</v>
      </c>
      <c r="C20757" s="2">
        <v>38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40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21206</v>
      </c>
      <c r="C20759" s="2">
        <v>42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21207</v>
      </c>
      <c r="C20760" s="2">
        <v>42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21208</v>
      </c>
      <c r="C20761" s="2">
        <v>47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44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44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41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44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40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21218</v>
      </c>
      <c r="C20771" s="2">
        <v>41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21219</v>
      </c>
      <c r="C20772" s="2">
        <v>50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43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42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14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14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13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13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53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21229</v>
      </c>
      <c r="C20782" s="2">
        <v>52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21230</v>
      </c>
      <c r="C20783" s="2">
        <v>48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51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35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21236</v>
      </c>
      <c r="C20789" s="2">
        <v>40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21237</v>
      </c>
      <c r="C20790" s="2">
        <v>41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21238</v>
      </c>
      <c r="C20791" s="2">
        <v>41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21239</v>
      </c>
      <c r="C20792" s="2">
        <v>35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21240</v>
      </c>
      <c r="C20793" s="2">
        <v>37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21241</v>
      </c>
      <c r="C20794" s="2">
        <v>37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21242</v>
      </c>
      <c r="C20795" s="2">
        <v>44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21243</v>
      </c>
      <c r="C20796" s="2">
        <v>44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21244</v>
      </c>
      <c r="C20797" s="2">
        <v>47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45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49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44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44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48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50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42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21252</v>
      </c>
      <c r="C20805" s="2">
        <v>50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44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21254</v>
      </c>
      <c r="C20807" s="2">
        <v>48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36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21256</v>
      </c>
      <c r="C20809" s="2">
        <v>38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21257</v>
      </c>
      <c r="C20810" s="2">
        <v>39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21258</v>
      </c>
      <c r="C20811" s="2">
        <v>23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21259</v>
      </c>
      <c r="C20812" s="2">
        <v>23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21260</v>
      </c>
      <c r="C20813" s="2">
        <v>35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21261</v>
      </c>
      <c r="C20814" s="2">
        <v>35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21262</v>
      </c>
      <c r="C20815" s="2">
        <v>34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21263</v>
      </c>
      <c r="C20816" s="2">
        <v>51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21264</v>
      </c>
      <c r="C20817" s="2">
        <v>52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21265</v>
      </c>
      <c r="C20818" s="2">
        <v>37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21266</v>
      </c>
      <c r="C20819" s="2">
        <v>36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21267</v>
      </c>
      <c r="C20820" s="2">
        <v>61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42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21269</v>
      </c>
      <c r="C20822" s="2">
        <v>48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21270</v>
      </c>
      <c r="C20823" s="2">
        <v>49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21271</v>
      </c>
      <c r="C20824" s="2">
        <v>43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42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53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21274</v>
      </c>
      <c r="C20827" s="2">
        <v>54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21275</v>
      </c>
      <c r="C20828" s="2">
        <v>20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44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21277</v>
      </c>
      <c r="C20830" s="2">
        <v>44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51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21279</v>
      </c>
      <c r="C20832" s="2">
        <v>51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21280</v>
      </c>
      <c r="C20833" s="2">
        <v>34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33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21284</v>
      </c>
      <c r="C20837" s="2">
        <v>34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21285</v>
      </c>
      <c r="C20838" s="2">
        <v>42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48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33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21288</v>
      </c>
      <c r="C20841" s="2">
        <v>35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21289</v>
      </c>
      <c r="C20842" s="2">
        <v>35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21290</v>
      </c>
      <c r="C20843" s="2">
        <v>33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41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12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32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21294</v>
      </c>
      <c r="C20847" s="2">
        <v>35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21295</v>
      </c>
      <c r="C20848" s="2">
        <v>37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21296</v>
      </c>
      <c r="C20849" s="2">
        <v>33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21297</v>
      </c>
      <c r="C20850" s="2">
        <v>38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21298</v>
      </c>
      <c r="C20851" s="2">
        <v>38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21299</v>
      </c>
      <c r="C20852" s="2">
        <v>42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21300</v>
      </c>
      <c r="C20853" s="2">
        <v>28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21301</v>
      </c>
      <c r="C20854" s="2">
        <v>32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21302</v>
      </c>
      <c r="C20855" s="2">
        <v>35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21303</v>
      </c>
      <c r="C20856" s="2">
        <v>43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21304</v>
      </c>
      <c r="C20857" s="2">
        <v>40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21305</v>
      </c>
      <c r="C20858" s="2">
        <v>42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21306</v>
      </c>
      <c r="C20859" s="2">
        <v>42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21307</v>
      </c>
      <c r="C20860" s="2">
        <v>42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21308</v>
      </c>
      <c r="C20861" s="2">
        <v>38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44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45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41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43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33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21319</v>
      </c>
      <c r="C20872" s="2">
        <v>34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21320</v>
      </c>
      <c r="C20873" s="2">
        <v>34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21321</v>
      </c>
      <c r="C20874" s="2">
        <v>34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21322</v>
      </c>
      <c r="C20875" s="2">
        <v>41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21323</v>
      </c>
      <c r="C20876" s="2">
        <v>38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40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39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21330</v>
      </c>
      <c r="C20883" s="2">
        <v>41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21331</v>
      </c>
      <c r="C20884" s="2">
        <v>38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21332</v>
      </c>
      <c r="C20885" s="2">
        <v>41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21333</v>
      </c>
      <c r="C20886" s="2">
        <v>39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21334</v>
      </c>
      <c r="C20887" s="2">
        <v>48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34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21337</v>
      </c>
      <c r="C20890" s="2">
        <v>35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21338</v>
      </c>
      <c r="C20891" s="2">
        <v>38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21339</v>
      </c>
      <c r="C20892" s="2">
        <v>38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21340</v>
      </c>
      <c r="C20893" s="2">
        <v>39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21341</v>
      </c>
      <c r="C20894" s="2">
        <v>42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21342</v>
      </c>
      <c r="C20895" s="2">
        <v>41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21343</v>
      </c>
      <c r="C20896" s="2">
        <v>41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41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21345</v>
      </c>
      <c r="C20898" s="2">
        <v>50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41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21347</v>
      </c>
      <c r="C20900" s="2">
        <v>43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21348</v>
      </c>
      <c r="C20901" s="2">
        <v>43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21349</v>
      </c>
      <c r="C20902" s="2">
        <v>48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21350</v>
      </c>
      <c r="C20903" s="2">
        <v>47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21351</v>
      </c>
      <c r="C20904" s="2">
        <v>24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45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41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35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21355</v>
      </c>
      <c r="C20908" s="2">
        <v>33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21356</v>
      </c>
      <c r="C20909" s="2">
        <v>40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21357</v>
      </c>
      <c r="C20910" s="2">
        <v>40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21358</v>
      </c>
      <c r="C20911" s="2">
        <v>40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21359</v>
      </c>
      <c r="C20912" s="2">
        <v>48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44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39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21362</v>
      </c>
      <c r="C20915" s="2">
        <v>41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21363</v>
      </c>
      <c r="C20916" s="2">
        <v>39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21364</v>
      </c>
      <c r="C20917" s="2">
        <v>39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21365</v>
      </c>
      <c r="C20918" s="2">
        <v>44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21366</v>
      </c>
      <c r="C20919" s="2">
        <v>44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21367</v>
      </c>
      <c r="C20920" s="2">
        <v>41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21368</v>
      </c>
      <c r="C20921" s="2">
        <v>20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19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40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21371</v>
      </c>
      <c r="C20924" s="2">
        <v>41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21372</v>
      </c>
      <c r="C20925" s="2">
        <v>42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21373</v>
      </c>
      <c r="C20926" s="2">
        <v>49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21374</v>
      </c>
      <c r="C20927" s="2">
        <v>50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21375</v>
      </c>
      <c r="C20928" s="2">
        <v>50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43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43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39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21379</v>
      </c>
      <c r="C20932" s="2">
        <v>40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21380</v>
      </c>
      <c r="C20933" s="2">
        <v>42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21381</v>
      </c>
      <c r="C20934" s="2">
        <v>38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21382</v>
      </c>
      <c r="C20935" s="2">
        <v>44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41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37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21385</v>
      </c>
      <c r="C20938" s="2">
        <v>37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21386</v>
      </c>
      <c r="C20939" s="2">
        <v>44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47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45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51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33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21392</v>
      </c>
      <c r="C20945" s="2">
        <v>38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16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19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40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21396</v>
      </c>
      <c r="C20949" s="2">
        <v>36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41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46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21402</v>
      </c>
      <c r="C20955" s="2">
        <v>40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21403</v>
      </c>
      <c r="C20956" s="2">
        <v>44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21404</v>
      </c>
      <c r="C20957" s="2">
        <v>43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21405</v>
      </c>
      <c r="C20958" s="2">
        <v>38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42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41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21410</v>
      </c>
      <c r="C20963" s="2">
        <v>44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21411</v>
      </c>
      <c r="C20964" s="2">
        <v>50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21412</v>
      </c>
      <c r="C20965" s="2">
        <v>52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21413</v>
      </c>
      <c r="C20966" s="2">
        <v>22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41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41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38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21419</v>
      </c>
      <c r="C20972" s="2">
        <v>44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21420</v>
      </c>
      <c r="C20973" s="2">
        <v>47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21421</v>
      </c>
      <c r="C20974" s="2">
        <v>45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21422</v>
      </c>
      <c r="C20975" s="2">
        <v>46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40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21424</v>
      </c>
      <c r="C20977" s="2">
        <v>43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21425</v>
      </c>
      <c r="C20978" s="2">
        <v>42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21426</v>
      </c>
      <c r="C20979" s="2">
        <v>42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21427</v>
      </c>
      <c r="C20980" s="2">
        <v>40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21428</v>
      </c>
      <c r="C20981" s="2">
        <v>41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21429</v>
      </c>
      <c r="C20982" s="2">
        <v>43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21430</v>
      </c>
      <c r="C20983" s="2">
        <v>42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21431</v>
      </c>
      <c r="C20984" s="2">
        <v>47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21432</v>
      </c>
      <c r="C20985" s="2">
        <v>49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21433</v>
      </c>
      <c r="C20986" s="2">
        <v>39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42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45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49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48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49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46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45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21441</v>
      </c>
      <c r="C20994" s="2">
        <v>46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21442</v>
      </c>
      <c r="C20995" s="2">
        <v>51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38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21444</v>
      </c>
      <c r="C20997" s="2">
        <v>39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21445</v>
      </c>
      <c r="C20998" s="2">
        <v>39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21446</v>
      </c>
      <c r="C20999" s="2">
        <v>63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21447</v>
      </c>
      <c r="C21000" s="2">
        <v>19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18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17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18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42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21453</v>
      </c>
      <c r="C21006" s="2">
        <v>41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21454</v>
      </c>
      <c r="C21007" s="2">
        <v>34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21455</v>
      </c>
      <c r="C21008" s="2">
        <v>35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21456</v>
      </c>
      <c r="C21009" s="2">
        <v>33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21457</v>
      </c>
      <c r="C21010" s="2">
        <v>30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21458</v>
      </c>
      <c r="C21011" s="2">
        <v>29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21459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40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39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21464</v>
      </c>
      <c r="C21017" s="2">
        <v>42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21465</v>
      </c>
      <c r="C21018" s="2">
        <v>39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21466</v>
      </c>
      <c r="C21019" s="2">
        <v>39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21467</v>
      </c>
      <c r="C21020" s="2">
        <v>38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22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21469</v>
      </c>
      <c r="C21022" s="2">
        <v>23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21470</v>
      </c>
      <c r="C21023" s="2">
        <v>24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21471</v>
      </c>
      <c r="C21024" s="2">
        <v>51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46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21473</v>
      </c>
      <c r="C21026" s="2">
        <v>46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21474</v>
      </c>
      <c r="C21027" s="2">
        <v>42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21475</v>
      </c>
      <c r="C21028" s="2">
        <v>43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21476</v>
      </c>
      <c r="C21029" s="2">
        <v>48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21477</v>
      </c>
      <c r="C21030" s="2">
        <v>48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21478</v>
      </c>
      <c r="C21031" s="2">
        <v>39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21479</v>
      </c>
      <c r="C21032" s="2">
        <v>42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21480</v>
      </c>
      <c r="C21033" s="2">
        <v>44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21481</v>
      </c>
      <c r="C21034" s="2">
        <v>39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21482</v>
      </c>
      <c r="C21035" s="2">
        <v>39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21483</v>
      </c>
      <c r="C21036" s="2">
        <v>45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21484</v>
      </c>
      <c r="C21037" s="2">
        <v>46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21485</v>
      </c>
      <c r="C21038" s="2">
        <v>35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21486</v>
      </c>
      <c r="C21039" s="2">
        <v>33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21487</v>
      </c>
      <c r="C21040" s="2">
        <v>34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21488</v>
      </c>
      <c r="C21041" s="2">
        <v>38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37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21493</v>
      </c>
      <c r="C21046" s="2">
        <v>42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47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21495</v>
      </c>
      <c r="C21048" s="2">
        <v>49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21496</v>
      </c>
      <c r="C21049" s="2">
        <v>47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48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50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21499</v>
      </c>
      <c r="C21052" s="2">
        <v>46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36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21501</v>
      </c>
      <c r="C21054" s="2">
        <v>36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21502</v>
      </c>
      <c r="C21055" s="2">
        <v>33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21503</v>
      </c>
      <c r="C21056" s="2">
        <v>39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40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40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43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21508</v>
      </c>
      <c r="C21061" s="2">
        <v>45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21509</v>
      </c>
      <c r="C21062" s="2">
        <v>47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21510</v>
      </c>
      <c r="C21063" s="2">
        <v>46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21511</v>
      </c>
      <c r="C21064" s="2">
        <v>61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47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51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48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45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37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21517</v>
      </c>
      <c r="C21070" s="2">
        <v>51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45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51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43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46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43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41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41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44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44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42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21531</v>
      </c>
      <c r="C21084" s="2">
        <v>44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21532</v>
      </c>
      <c r="C21085" s="2">
        <v>48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36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21534</v>
      </c>
      <c r="C21087" s="2">
        <v>42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21535</v>
      </c>
      <c r="C21088" s="2">
        <v>45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45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21537</v>
      </c>
      <c r="C21090" s="2">
        <v>56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21538</v>
      </c>
      <c r="C21091" s="2">
        <v>53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50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43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21541</v>
      </c>
      <c r="C21094" s="2">
        <v>44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21542</v>
      </c>
      <c r="C21095" s="2">
        <v>43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21543</v>
      </c>
      <c r="C21096" s="2">
        <v>42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21544</v>
      </c>
      <c r="C21097" s="2">
        <v>37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47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21546</v>
      </c>
      <c r="C21099" s="2">
        <v>47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21547</v>
      </c>
      <c r="C21100" s="2">
        <v>42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46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48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15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39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21552</v>
      </c>
      <c r="C21105" s="2">
        <v>42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21553</v>
      </c>
      <c r="C21106" s="2">
        <v>39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21554</v>
      </c>
      <c r="C21107" s="2">
        <v>39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21555</v>
      </c>
      <c r="C21108" s="2">
        <v>33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21556</v>
      </c>
      <c r="C21109" s="2">
        <v>33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21557</v>
      </c>
      <c r="C21110" s="2">
        <v>35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21558</v>
      </c>
      <c r="C21111" s="2">
        <v>47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35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21560</v>
      </c>
      <c r="C21113" s="2">
        <v>31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21561</v>
      </c>
      <c r="C21114" s="2">
        <v>35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21562</v>
      </c>
      <c r="C21115" s="2">
        <v>32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21563</v>
      </c>
      <c r="C21116" s="2">
        <v>32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21564</v>
      </c>
      <c r="C21117" s="2">
        <v>19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21565</v>
      </c>
      <c r="C21118" s="2">
        <v>42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42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46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46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21569</v>
      </c>
      <c r="C21122" s="2">
        <v>48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21570</v>
      </c>
      <c r="C21123" s="2">
        <v>39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21571</v>
      </c>
      <c r="C21124" s="2">
        <v>42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21572</v>
      </c>
      <c r="C21125" s="2">
        <v>40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21573</v>
      </c>
      <c r="C21126" s="2">
        <v>39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21574</v>
      </c>
      <c r="C21127" s="2">
        <v>39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21575</v>
      </c>
      <c r="C21128" s="2">
        <v>40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39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21577</v>
      </c>
      <c r="C21130" s="2">
        <v>39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21578</v>
      </c>
      <c r="C21131" s="2">
        <v>40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31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21580</v>
      </c>
      <c r="C21133" s="2">
        <v>26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21581</v>
      </c>
      <c r="C21134" s="2">
        <v>47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43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49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48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49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49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21587</v>
      </c>
      <c r="C21140" s="2">
        <v>55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45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21589</v>
      </c>
      <c r="C21142" s="2">
        <v>48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21590</v>
      </c>
      <c r="C21143" s="2">
        <v>52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21591</v>
      </c>
      <c r="C21144" s="2">
        <v>53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21592</v>
      </c>
      <c r="C21145" s="2">
        <v>52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21593</v>
      </c>
      <c r="C21146" s="2">
        <v>55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49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21595</v>
      </c>
      <c r="C21148" s="2">
        <v>54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21596</v>
      </c>
      <c r="C21149" s="2">
        <v>47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21597</v>
      </c>
      <c r="C21150" s="2">
        <v>47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21598</v>
      </c>
      <c r="C21151" s="2">
        <v>43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21599</v>
      </c>
      <c r="C21152" s="2">
        <v>43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21600</v>
      </c>
      <c r="C21153" s="2">
        <v>37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21601</v>
      </c>
      <c r="C21154" s="2">
        <v>38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21602</v>
      </c>
      <c r="C21155" s="2">
        <v>37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21603</v>
      </c>
      <c r="C21156" s="2">
        <v>36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21604</v>
      </c>
      <c r="C21157" s="2">
        <v>36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21605</v>
      </c>
      <c r="C21158" s="2">
        <v>34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21606</v>
      </c>
      <c r="C21159" s="2">
        <v>33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21607</v>
      </c>
      <c r="C21160" s="2">
        <v>33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21608</v>
      </c>
      <c r="C21161" s="2">
        <v>43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44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48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45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41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44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21614</v>
      </c>
      <c r="C21167" s="2">
        <v>44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21615</v>
      </c>
      <c r="C21168" s="2">
        <v>37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21616</v>
      </c>
      <c r="C21169" s="2">
        <v>39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21617</v>
      </c>
      <c r="C21170" s="2">
        <v>39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21618</v>
      </c>
      <c r="C21171" s="2">
        <v>37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21619</v>
      </c>
      <c r="C21172" s="2">
        <v>50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21620</v>
      </c>
      <c r="C21173" s="2">
        <v>48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21621</v>
      </c>
      <c r="C21174" s="2">
        <v>40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48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46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21624</v>
      </c>
      <c r="C21177" s="2">
        <v>46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21625</v>
      </c>
      <c r="C21178" s="2">
        <v>44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40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21627</v>
      </c>
      <c r="C21180" s="2">
        <v>42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21628</v>
      </c>
      <c r="C21181" s="2">
        <v>39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21629</v>
      </c>
      <c r="C21182" s="2">
        <v>41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21630</v>
      </c>
      <c r="C21183" s="2">
        <v>48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40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21632</v>
      </c>
      <c r="C21185" s="2">
        <v>43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21633</v>
      </c>
      <c r="C21186" s="2">
        <v>42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21634</v>
      </c>
      <c r="C21187" s="2">
        <v>39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41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46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21638</v>
      </c>
      <c r="C21191" s="2">
        <v>38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50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53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47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21643</v>
      </c>
      <c r="C21196" s="2">
        <v>47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21644</v>
      </c>
      <c r="C21197" s="2">
        <v>38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21645</v>
      </c>
      <c r="C21198" s="2">
        <v>37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21646</v>
      </c>
      <c r="C21199" s="2">
        <v>38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21647</v>
      </c>
      <c r="C21200" s="2">
        <v>28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21648</v>
      </c>
      <c r="C21201" s="2">
        <v>29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21649</v>
      </c>
      <c r="C21202" s="2">
        <v>29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21650</v>
      </c>
      <c r="C21203" s="2">
        <v>28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21651</v>
      </c>
      <c r="C21204" s="2">
        <v>52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46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58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21655</v>
      </c>
      <c r="C21208" s="2">
        <v>60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21656</v>
      </c>
      <c r="C21209" s="2">
        <v>43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42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43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21659</v>
      </c>
      <c r="C21212" s="2">
        <v>44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21660</v>
      </c>
      <c r="C21213" s="2">
        <v>45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21661</v>
      </c>
      <c r="C21214" s="2">
        <v>47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21662</v>
      </c>
      <c r="C21215" s="2">
        <v>49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21663</v>
      </c>
      <c r="C21216" s="2">
        <v>47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45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41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21666</v>
      </c>
      <c r="C21219" s="2">
        <v>42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21667</v>
      </c>
      <c r="C21220" s="2">
        <v>45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44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45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41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34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21672</v>
      </c>
      <c r="C21225" s="2">
        <v>34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21673</v>
      </c>
      <c r="C21226" s="2">
        <v>33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21674</v>
      </c>
      <c r="C21227" s="2">
        <v>32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21675</v>
      </c>
      <c r="C21228" s="2">
        <v>37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21676</v>
      </c>
      <c r="C21229" s="2">
        <v>38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21677</v>
      </c>
      <c r="C21230" s="2">
        <v>38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21678</v>
      </c>
      <c r="C21231" s="2">
        <v>46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21679</v>
      </c>
      <c r="C21232" s="2">
        <v>48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21680</v>
      </c>
      <c r="C21233" s="2">
        <v>48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21681</v>
      </c>
      <c r="C21234" s="2">
        <v>51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43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51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21684</v>
      </c>
      <c r="C21237" s="2">
        <v>50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21685</v>
      </c>
      <c r="C21238" s="2">
        <v>47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47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11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45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21689</v>
      </c>
      <c r="C21242" s="2">
        <v>39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21690</v>
      </c>
      <c r="C21243" s="2">
        <v>40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21691</v>
      </c>
      <c r="C21244" s="2">
        <v>40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21692</v>
      </c>
      <c r="C21245" s="2">
        <v>41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21693</v>
      </c>
      <c r="C21246" s="2">
        <v>42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21694</v>
      </c>
      <c r="C21247" s="2">
        <v>43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21695</v>
      </c>
      <c r="C21248" s="2">
        <v>40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42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45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21698</v>
      </c>
      <c r="C21251" s="2">
        <v>46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21699</v>
      </c>
      <c r="C21252" s="2">
        <v>35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21700</v>
      </c>
      <c r="C21253" s="2">
        <v>34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21701</v>
      </c>
      <c r="C21254" s="2">
        <v>38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41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48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45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47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44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44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36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21712</v>
      </c>
      <c r="C21265" s="2">
        <v>36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21713</v>
      </c>
      <c r="C21266" s="2">
        <v>36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21714</v>
      </c>
      <c r="C21267" s="2">
        <v>41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21715</v>
      </c>
      <c r="C21268" s="2">
        <v>41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21716</v>
      </c>
      <c r="C21269" s="2">
        <v>51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53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12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41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21722</v>
      </c>
      <c r="C21275" s="2">
        <v>42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21723</v>
      </c>
      <c r="C21276" s="2">
        <v>39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18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21726</v>
      </c>
      <c r="C21279" s="2">
        <v>17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21727</v>
      </c>
      <c r="C21280" s="2">
        <v>17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21728</v>
      </c>
      <c r="C21281" s="2">
        <v>49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48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39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38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40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21733</v>
      </c>
      <c r="C21286" s="2">
        <v>42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21734</v>
      </c>
      <c r="C21287" s="2">
        <v>45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44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21736</v>
      </c>
      <c r="C21289" s="2">
        <v>48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21737</v>
      </c>
      <c r="C21290" s="2">
        <v>47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21738</v>
      </c>
      <c r="C21291" s="2">
        <v>34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51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41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21742</v>
      </c>
      <c r="C21295" s="2">
        <v>41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21743</v>
      </c>
      <c r="C21296" s="2">
        <v>42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21744</v>
      </c>
      <c r="C21297" s="2">
        <v>42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44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34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21747</v>
      </c>
      <c r="C21300" s="2">
        <v>35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21748</v>
      </c>
      <c r="C21301" s="2">
        <v>35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21749</v>
      </c>
      <c r="C21302" s="2">
        <v>36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21750</v>
      </c>
      <c r="C21303" s="2">
        <v>35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21751</v>
      </c>
      <c r="C21304" s="2">
        <v>33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21752</v>
      </c>
      <c r="C21305" s="2">
        <v>18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55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21755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40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21757</v>
      </c>
      <c r="C21310" s="2">
        <v>40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21758</v>
      </c>
      <c r="C21311" s="2">
        <v>40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21759</v>
      </c>
      <c r="C21312" s="2">
        <v>39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21760</v>
      </c>
      <c r="C21313" s="2">
        <v>46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21761</v>
      </c>
      <c r="C21314" s="2">
        <v>40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21762</v>
      </c>
      <c r="C21315" s="2">
        <v>39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21763</v>
      </c>
      <c r="C21316" s="2">
        <v>37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21764</v>
      </c>
      <c r="C21317" s="2">
        <v>41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45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45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52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44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47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51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21771</v>
      </c>
      <c r="C21324" s="2">
        <v>51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21772</v>
      </c>
      <c r="C21325" s="2">
        <v>39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43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37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21776</v>
      </c>
      <c r="C21329" s="2">
        <v>34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21777</v>
      </c>
      <c r="C21330" s="2">
        <v>30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21778</v>
      </c>
      <c r="C21331" s="2">
        <v>50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49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30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21781</v>
      </c>
      <c r="C21334" s="2">
        <v>37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21782</v>
      </c>
      <c r="C21335" s="2">
        <v>37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21783</v>
      </c>
      <c r="C21336" s="2">
        <v>37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21784</v>
      </c>
      <c r="C21337" s="2">
        <v>35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21785</v>
      </c>
      <c r="C21338" s="2">
        <v>35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21786</v>
      </c>
      <c r="C21339" s="2">
        <v>36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21787</v>
      </c>
      <c r="C21340" s="2">
        <v>37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21788</v>
      </c>
      <c r="C21341" s="2">
        <v>38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21789</v>
      </c>
      <c r="C21342" s="2">
        <v>38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21790</v>
      </c>
      <c r="C21343" s="2">
        <v>38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21791</v>
      </c>
      <c r="C21344" s="2">
        <v>39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21792</v>
      </c>
      <c r="C21345" s="2">
        <v>40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21793</v>
      </c>
      <c r="C21346" s="2">
        <v>39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21794</v>
      </c>
      <c r="C21347" s="2">
        <v>38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21795</v>
      </c>
      <c r="C21348" s="2">
        <v>36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21796</v>
      </c>
      <c r="C21349" s="2">
        <v>37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21797</v>
      </c>
      <c r="C21350" s="2">
        <v>37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21798</v>
      </c>
      <c r="C21351" s="2">
        <v>37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21799</v>
      </c>
      <c r="C21352" s="2">
        <v>46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21800</v>
      </c>
      <c r="C21353" s="2">
        <v>48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21801</v>
      </c>
      <c r="C21354" s="2">
        <v>47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21802</v>
      </c>
      <c r="C21355" s="2">
        <v>47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43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21804</v>
      </c>
      <c r="C21357" s="2">
        <v>46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47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41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34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21808</v>
      </c>
      <c r="C21361" s="2">
        <v>36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21809</v>
      </c>
      <c r="C21362" s="2">
        <v>36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21810</v>
      </c>
      <c r="C21363" s="2">
        <v>36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21811</v>
      </c>
      <c r="C21364" s="2">
        <v>36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35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21819</v>
      </c>
      <c r="C21372" s="2">
        <v>37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21820</v>
      </c>
      <c r="C21373" s="2">
        <v>38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21821</v>
      </c>
      <c r="C21374" s="2">
        <v>37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21822</v>
      </c>
      <c r="C21375" s="2">
        <v>38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21823</v>
      </c>
      <c r="C21376" s="2">
        <v>48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21824</v>
      </c>
      <c r="C21377" s="2">
        <v>48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21825</v>
      </c>
      <c r="C21378" s="2">
        <v>38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21826</v>
      </c>
      <c r="C21379" s="2">
        <v>38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21827</v>
      </c>
      <c r="C21380" s="2">
        <v>41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21828</v>
      </c>
      <c r="C21381" s="2">
        <v>43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21829</v>
      </c>
      <c r="C21382" s="2">
        <v>36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38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21834</v>
      </c>
      <c r="C21387" s="2">
        <v>37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21835</v>
      </c>
      <c r="C21388" s="2">
        <v>47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21836</v>
      </c>
      <c r="C21389" s="2">
        <v>47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21837</v>
      </c>
      <c r="C21390" s="2">
        <v>32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46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21839</v>
      </c>
      <c r="C21392" s="2">
        <v>47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21840</v>
      </c>
      <c r="C21393" s="2">
        <v>23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12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40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41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21845</v>
      </c>
      <c r="C21398" s="2">
        <v>41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21846</v>
      </c>
      <c r="C21399" s="2">
        <v>45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49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21848</v>
      </c>
      <c r="C21401" s="2">
        <v>49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21849</v>
      </c>
      <c r="C21402" s="2">
        <v>52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49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53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50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47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21854</v>
      </c>
      <c r="C21407" s="2">
        <v>50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21855</v>
      </c>
      <c r="C21408" s="2">
        <v>50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48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46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48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43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38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21861</v>
      </c>
      <c r="C21414" s="2">
        <v>38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21862</v>
      </c>
      <c r="C21415" s="2">
        <v>47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21863</v>
      </c>
      <c r="C21416" s="2">
        <v>47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21864</v>
      </c>
      <c r="C21417" s="2">
        <v>52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21865</v>
      </c>
      <c r="C21418" s="2">
        <v>55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21866</v>
      </c>
      <c r="C21419" s="2">
        <v>19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21867</v>
      </c>
      <c r="C21420" s="2">
        <v>43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35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21869</v>
      </c>
      <c r="C21422" s="2">
        <v>32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21870</v>
      </c>
      <c r="C21423" s="2">
        <v>31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21871</v>
      </c>
      <c r="C21424" s="2">
        <v>30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21872</v>
      </c>
      <c r="C21425" s="2">
        <v>30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21873</v>
      </c>
      <c r="C21426" s="2">
        <v>45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45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43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32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21877</v>
      </c>
      <c r="C21430" s="2">
        <v>34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21878</v>
      </c>
      <c r="C21431" s="2">
        <v>34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21879</v>
      </c>
      <c r="C21432" s="2">
        <v>33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21880</v>
      </c>
      <c r="C21433" s="2">
        <v>37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48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21883</v>
      </c>
      <c r="C21436" s="2">
        <v>49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21884</v>
      </c>
      <c r="C21437" s="2">
        <v>34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47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49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21887</v>
      </c>
      <c r="C21440" s="2">
        <v>52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47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41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21890</v>
      </c>
      <c r="C21443" s="2">
        <v>43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21891</v>
      </c>
      <c r="C21444" s="2">
        <v>42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40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45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21894</v>
      </c>
      <c r="C21447" s="2">
        <v>45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21895</v>
      </c>
      <c r="C21448" s="2">
        <v>50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50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46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48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46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38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21903</v>
      </c>
      <c r="C21456" s="2">
        <v>43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21904</v>
      </c>
      <c r="C21457" s="2">
        <v>45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21905</v>
      </c>
      <c r="C21458" s="2">
        <v>36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21906</v>
      </c>
      <c r="C21459" s="2">
        <v>37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21907</v>
      </c>
      <c r="C21460" s="2">
        <v>38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21908</v>
      </c>
      <c r="C21461" s="2">
        <v>38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21909</v>
      </c>
      <c r="C21462" s="2">
        <v>16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21910</v>
      </c>
      <c r="C21463" s="2">
        <v>17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21911</v>
      </c>
      <c r="C21464" s="2">
        <v>47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46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44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39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21920</v>
      </c>
      <c r="C21473" s="2">
        <v>40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21921</v>
      </c>
      <c r="C21474" s="2">
        <v>41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21922</v>
      </c>
      <c r="C21475" s="2">
        <v>43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21923</v>
      </c>
      <c r="C21476" s="2">
        <v>46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21924</v>
      </c>
      <c r="C21477" s="2">
        <v>45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40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41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40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37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21929</v>
      </c>
      <c r="C21482" s="2">
        <v>41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21930</v>
      </c>
      <c r="C21483" s="2">
        <v>45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21931</v>
      </c>
      <c r="C21484" s="2">
        <v>44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21932</v>
      </c>
      <c r="C21485" s="2">
        <v>44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44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29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21935</v>
      </c>
      <c r="C21488" s="2">
        <v>30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21936</v>
      </c>
      <c r="C21489" s="2">
        <v>30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21937</v>
      </c>
      <c r="C21490" s="2">
        <v>44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21938</v>
      </c>
      <c r="C21491" s="2">
        <v>44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21939</v>
      </c>
      <c r="C21492" s="2">
        <v>23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21940</v>
      </c>
      <c r="C21493" s="2">
        <v>28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21941</v>
      </c>
      <c r="C21494" s="2">
        <v>33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21942</v>
      </c>
      <c r="C21495" s="2">
        <v>36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21943</v>
      </c>
      <c r="C21496" s="2">
        <v>41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40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40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35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21947</v>
      </c>
      <c r="C21500" s="2">
        <v>36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21948</v>
      </c>
      <c r="C21501" s="2">
        <v>38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42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41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51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21952</v>
      </c>
      <c r="C21505" s="2">
        <v>51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21953</v>
      </c>
      <c r="C21506" s="2">
        <v>44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21954</v>
      </c>
      <c r="C21507" s="2">
        <v>45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21955</v>
      </c>
      <c r="C21508" s="2">
        <v>44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52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49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46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46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43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56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47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21963</v>
      </c>
      <c r="C21516" s="2">
        <v>45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21964</v>
      </c>
      <c r="C21517" s="2">
        <v>45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21965</v>
      </c>
      <c r="C21518" s="2">
        <v>39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21966</v>
      </c>
      <c r="C21519" s="2">
        <v>40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21967</v>
      </c>
      <c r="C21520" s="2">
        <v>41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21968</v>
      </c>
      <c r="C21521" s="2">
        <v>45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21969</v>
      </c>
      <c r="C21522" s="2">
        <v>46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21970</v>
      </c>
      <c r="C21523" s="2">
        <v>54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21971</v>
      </c>
      <c r="C21524" s="2">
        <v>54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21972</v>
      </c>
      <c r="C21525" s="2">
        <v>35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21973</v>
      </c>
      <c r="C21526" s="2">
        <v>36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21974</v>
      </c>
      <c r="C21527" s="2">
        <v>35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21975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42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21977</v>
      </c>
      <c r="C21530" s="2">
        <v>35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21978</v>
      </c>
      <c r="C21531" s="2">
        <v>35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21979</v>
      </c>
      <c r="C21532" s="2">
        <v>34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21980</v>
      </c>
      <c r="C21533" s="2">
        <v>37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21981</v>
      </c>
      <c r="C21534" s="2">
        <v>37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21982</v>
      </c>
      <c r="C21535" s="2">
        <v>38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21983</v>
      </c>
      <c r="C21536" s="2">
        <v>37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21984</v>
      </c>
      <c r="C21537" s="2">
        <v>42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21985</v>
      </c>
      <c r="C21538" s="2">
        <v>40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21986</v>
      </c>
      <c r="C21539" s="2">
        <v>43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40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41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46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21990</v>
      </c>
      <c r="C21543" s="2">
        <v>46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21991</v>
      </c>
      <c r="C21544" s="2">
        <v>45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21992</v>
      </c>
      <c r="C21545" s="2">
        <v>47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21993</v>
      </c>
      <c r="C21546" s="2">
        <v>41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21994</v>
      </c>
      <c r="C21547" s="2">
        <v>26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21995</v>
      </c>
      <c r="C21548" s="2">
        <v>47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40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47</v>
      </c>
      <c r="D21550" s="2" t="s">
        <v>453</v>
      </c>
      <c r="E21550" s="2"/>
      <c r="F21550" s="2"/>
      <c r="G21550" s="2"/>
      <c r="H21550" s="2"/>
    </row>
    <row r="21551" spans="2:8">
      <c r="B21551" s="2" t="s">
        <v>21998</v>
      </c>
      <c r="C21551" s="2">
        <v>39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41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40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31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22002</v>
      </c>
      <c r="C21555" s="2">
        <v>32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22003</v>
      </c>
      <c r="C21556" s="2">
        <v>31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22004</v>
      </c>
      <c r="C21557" s="2">
        <v>30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22005</v>
      </c>
      <c r="C21558" s="2">
        <v>53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43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22007</v>
      </c>
      <c r="C21560" s="2">
        <v>46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22008</v>
      </c>
      <c r="C21561" s="2">
        <v>47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22009</v>
      </c>
      <c r="C21562" s="2">
        <v>50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46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22011</v>
      </c>
      <c r="C21564" s="2">
        <v>47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22012</v>
      </c>
      <c r="C21565" s="2">
        <v>47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22013</v>
      </c>
      <c r="C21566" s="2">
        <v>48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22014</v>
      </c>
      <c r="C21567" s="2">
        <v>28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22015</v>
      </c>
      <c r="C21568" s="2">
        <v>28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22016</v>
      </c>
      <c r="C21569" s="2">
        <v>27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22017</v>
      </c>
      <c r="C21570" s="2">
        <v>39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40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43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46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44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42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41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22026</v>
      </c>
      <c r="C21579" s="2">
        <v>41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22027</v>
      </c>
      <c r="C21580" s="2">
        <v>45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22028</v>
      </c>
      <c r="C21581" s="2">
        <v>44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22029</v>
      </c>
      <c r="C21582" s="2">
        <v>45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22030</v>
      </c>
      <c r="C21583" s="2">
        <v>46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22031</v>
      </c>
      <c r="C21584" s="2">
        <v>47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22032</v>
      </c>
      <c r="C21585" s="2">
        <v>49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22033</v>
      </c>
      <c r="C21586" s="2">
        <v>49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22034</v>
      </c>
      <c r="C21587" s="2">
        <v>42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43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40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20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22038</v>
      </c>
      <c r="C21591" s="2">
        <v>28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22039</v>
      </c>
      <c r="C21592" s="2">
        <v>35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22040</v>
      </c>
      <c r="C21593" s="2">
        <v>39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22041</v>
      </c>
      <c r="C21594" s="2">
        <v>44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22042</v>
      </c>
      <c r="C21595" s="2">
        <v>46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22043</v>
      </c>
      <c r="C21596" s="2">
        <v>41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40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53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22046</v>
      </c>
      <c r="C21599" s="2">
        <v>54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22047</v>
      </c>
      <c r="C21600" s="2">
        <v>36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22048</v>
      </c>
      <c r="C21601" s="2">
        <v>36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22049</v>
      </c>
      <c r="C21602" s="2">
        <v>33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22050</v>
      </c>
      <c r="C21603" s="2">
        <v>34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22051</v>
      </c>
      <c r="C21604" s="2">
        <v>32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22052</v>
      </c>
      <c r="C21605" s="2">
        <v>32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22053</v>
      </c>
      <c r="C21606" s="2">
        <v>32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22054</v>
      </c>
      <c r="C21607" s="2">
        <v>30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22055</v>
      </c>
      <c r="C21608" s="2">
        <v>30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22056</v>
      </c>
      <c r="C21609" s="2">
        <v>28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22057</v>
      </c>
      <c r="C21610" s="2">
        <v>25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22058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52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47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47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51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50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49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42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45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41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46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22076</v>
      </c>
      <c r="C21629" s="2">
        <v>49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22077</v>
      </c>
      <c r="C21630" s="2">
        <v>46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22078</v>
      </c>
      <c r="C21631" s="2">
        <v>51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44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43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22081</v>
      </c>
      <c r="C21634" s="2">
        <v>44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22082</v>
      </c>
      <c r="C21635" s="2">
        <v>49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45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22084</v>
      </c>
      <c r="C21637" s="2">
        <v>47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22085</v>
      </c>
      <c r="C21638" s="2">
        <v>52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45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41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44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50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22090</v>
      </c>
      <c r="C21643" s="2">
        <v>46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22091</v>
      </c>
      <c r="C21644" s="2">
        <v>46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22092</v>
      </c>
      <c r="C21645" s="2">
        <v>46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22093</v>
      </c>
      <c r="C21646" s="2">
        <v>48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22094</v>
      </c>
      <c r="C21647" s="2">
        <v>41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22095</v>
      </c>
      <c r="C21648" s="2">
        <v>42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22096</v>
      </c>
      <c r="C21649" s="2">
        <v>48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43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40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42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22103</v>
      </c>
      <c r="C21656" s="2">
        <v>43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22104</v>
      </c>
      <c r="C21657" s="2">
        <v>44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22105</v>
      </c>
      <c r="C21658" s="2">
        <v>43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22106</v>
      </c>
      <c r="C21659" s="2">
        <v>36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22107</v>
      </c>
      <c r="C21660" s="2">
        <v>36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22108</v>
      </c>
      <c r="C21661" s="2">
        <v>38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22109</v>
      </c>
      <c r="C21662" s="2">
        <v>41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22110</v>
      </c>
      <c r="C21663" s="2">
        <v>41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22111</v>
      </c>
      <c r="C21664" s="2">
        <v>33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38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22114</v>
      </c>
      <c r="C21667" s="2">
        <v>37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22115</v>
      </c>
      <c r="C21668" s="2">
        <v>62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47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44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43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22119</v>
      </c>
      <c r="C21672" s="2">
        <v>44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22120</v>
      </c>
      <c r="C21673" s="2">
        <v>43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56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22122</v>
      </c>
      <c r="C21675" s="2">
        <v>56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22123</v>
      </c>
      <c r="C21676" s="2">
        <v>51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50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47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22126</v>
      </c>
      <c r="C21679" s="2">
        <v>47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22127</v>
      </c>
      <c r="C21680" s="2">
        <v>44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22128</v>
      </c>
      <c r="C21681" s="2">
        <v>43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22129</v>
      </c>
      <c r="C21682" s="2">
        <v>37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22130</v>
      </c>
      <c r="C21683" s="2">
        <v>38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22131</v>
      </c>
      <c r="C21684" s="2">
        <v>39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22132</v>
      </c>
      <c r="C21685" s="2">
        <v>37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22133</v>
      </c>
      <c r="C21686" s="2">
        <v>50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51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44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44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38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43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45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44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35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32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22146</v>
      </c>
      <c r="C21699" s="2">
        <v>35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22147</v>
      </c>
      <c r="C21700" s="2">
        <v>37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46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22149</v>
      </c>
      <c r="C21702" s="2">
        <v>35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43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42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42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41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37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22157</v>
      </c>
      <c r="C21710" s="2">
        <v>39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22158</v>
      </c>
      <c r="C21711" s="2">
        <v>40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22159</v>
      </c>
      <c r="C21712" s="2">
        <v>37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22160</v>
      </c>
      <c r="C21713" s="2">
        <v>38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22161</v>
      </c>
      <c r="C21714" s="2">
        <v>53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47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22163</v>
      </c>
      <c r="C21716" s="2">
        <v>47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22164</v>
      </c>
      <c r="C21717" s="2">
        <v>47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22165</v>
      </c>
      <c r="C21718" s="2">
        <v>52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22166</v>
      </c>
      <c r="C21719" s="2">
        <v>53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22167</v>
      </c>
      <c r="C21720" s="2">
        <v>49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46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46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41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40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40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42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14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43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41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22179</v>
      </c>
      <c r="C21732" s="2">
        <v>43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22180</v>
      </c>
      <c r="C21733" s="2">
        <v>47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51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34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22183</v>
      </c>
      <c r="C21736" s="2">
        <v>34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22184</v>
      </c>
      <c r="C21737" s="2">
        <v>33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22185</v>
      </c>
      <c r="C21738" s="2">
        <v>51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22186</v>
      </c>
      <c r="C21739" s="2">
        <v>53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22187</v>
      </c>
      <c r="C21740" s="2">
        <v>49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41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36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22190</v>
      </c>
      <c r="C21743" s="2">
        <v>37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22191</v>
      </c>
      <c r="C21744" s="2">
        <v>38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22192</v>
      </c>
      <c r="C21745" s="2">
        <v>50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22193</v>
      </c>
      <c r="C21746" s="2">
        <v>49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22194</v>
      </c>
      <c r="C21747" s="2">
        <v>47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22195</v>
      </c>
      <c r="C21748" s="2">
        <v>48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22196</v>
      </c>
      <c r="C21749" s="2">
        <v>40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22197</v>
      </c>
      <c r="C21750" s="2">
        <v>41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22198</v>
      </c>
      <c r="C21751" s="2">
        <v>41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22199</v>
      </c>
      <c r="C21752" s="2">
        <v>44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22200</v>
      </c>
      <c r="C21753" s="2">
        <v>49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22201</v>
      </c>
      <c r="C21754" s="2">
        <v>51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22202</v>
      </c>
      <c r="C21755" s="2">
        <v>51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39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22204</v>
      </c>
      <c r="C21757" s="2">
        <v>39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22205</v>
      </c>
      <c r="C21758" s="2">
        <v>38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22206</v>
      </c>
      <c r="C21759" s="2">
        <v>38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22207</v>
      </c>
      <c r="C21760" s="2">
        <v>42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22208</v>
      </c>
      <c r="C21761" s="2">
        <v>40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22209</v>
      </c>
      <c r="C21762" s="2">
        <v>48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39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22211</v>
      </c>
      <c r="C21764" s="2">
        <v>39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22212</v>
      </c>
      <c r="C21765" s="2">
        <v>39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22213</v>
      </c>
      <c r="C21766" s="2">
        <v>39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22214</v>
      </c>
      <c r="C21767" s="2">
        <v>41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22215</v>
      </c>
      <c r="C21768" s="2">
        <v>41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47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43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37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22219</v>
      </c>
      <c r="C21772" s="2">
        <v>40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22220</v>
      </c>
      <c r="C21773" s="2">
        <v>42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22221</v>
      </c>
      <c r="C21774" s="2">
        <v>42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22222</v>
      </c>
      <c r="C21775" s="2">
        <v>44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22223</v>
      </c>
      <c r="C21776" s="2">
        <v>47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49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51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49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49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22228</v>
      </c>
      <c r="C21781" s="2">
        <v>50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22229</v>
      </c>
      <c r="C21782" s="2">
        <v>48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22230</v>
      </c>
      <c r="C21783" s="2">
        <v>49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22231</v>
      </c>
      <c r="C21784" s="2">
        <v>46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46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52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22234</v>
      </c>
      <c r="C21787" s="2">
        <v>52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22235</v>
      </c>
      <c r="C21788" s="2">
        <v>48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22236</v>
      </c>
      <c r="C21789" s="2">
        <v>48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22237</v>
      </c>
      <c r="C21790" s="2">
        <v>46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51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52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48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22241</v>
      </c>
      <c r="C21794" s="2">
        <v>48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22242</v>
      </c>
      <c r="C21795" s="2">
        <v>48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22243</v>
      </c>
      <c r="C21796" s="2">
        <v>43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22244</v>
      </c>
      <c r="C21797" s="2">
        <v>44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22245</v>
      </c>
      <c r="C21798" s="2">
        <v>48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48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53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22248</v>
      </c>
      <c r="C21801" s="2">
        <v>52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22249</v>
      </c>
      <c r="C21802" s="2">
        <v>49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22250</v>
      </c>
      <c r="C21803" s="2">
        <v>48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22251</v>
      </c>
      <c r="C21804" s="2">
        <v>51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22252</v>
      </c>
      <c r="C21805" s="2">
        <v>50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22253</v>
      </c>
      <c r="C21806" s="2">
        <v>52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22254</v>
      </c>
      <c r="C21807" s="2">
        <v>44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22255</v>
      </c>
      <c r="C21808" s="2">
        <v>47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22256</v>
      </c>
      <c r="C21809" s="2">
        <v>49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22257</v>
      </c>
      <c r="C21810" s="2">
        <v>42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47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45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22260</v>
      </c>
      <c r="C21813" s="2">
        <v>47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22261</v>
      </c>
      <c r="C21814" s="2">
        <v>43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22262</v>
      </c>
      <c r="C21815" s="2">
        <v>46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22263</v>
      </c>
      <c r="C21816" s="2">
        <v>45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22264</v>
      </c>
      <c r="C21817" s="2">
        <v>45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22265</v>
      </c>
      <c r="C21818" s="2">
        <v>42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22266</v>
      </c>
      <c r="C21819" s="2">
        <v>45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22267</v>
      </c>
      <c r="C21820" s="2">
        <v>44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22268</v>
      </c>
      <c r="C21821" s="2">
        <v>39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22269</v>
      </c>
      <c r="C21822" s="2">
        <v>41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22270</v>
      </c>
      <c r="C21823" s="2">
        <v>42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22271</v>
      </c>
      <c r="C21824" s="2">
        <v>41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22272</v>
      </c>
      <c r="C21825" s="2">
        <v>41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22273</v>
      </c>
      <c r="C21826" s="2">
        <v>51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22274</v>
      </c>
      <c r="C21827" s="2">
        <v>50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22275</v>
      </c>
      <c r="C21828" s="2">
        <v>43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22276</v>
      </c>
      <c r="C21829" s="2">
        <v>45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22277</v>
      </c>
      <c r="C21830" s="2">
        <v>43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22278</v>
      </c>
      <c r="C21831" s="2">
        <v>44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22279</v>
      </c>
      <c r="C21832" s="2">
        <v>42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22280</v>
      </c>
      <c r="C21833" s="2">
        <v>42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44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43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47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42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50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47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22288</v>
      </c>
      <c r="C21841" s="2">
        <v>51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22289</v>
      </c>
      <c r="C21842" s="2">
        <v>48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53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40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22294</v>
      </c>
      <c r="C21847" s="2">
        <v>42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22295</v>
      </c>
      <c r="C21848" s="2">
        <v>43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22296</v>
      </c>
      <c r="C21849" s="2">
        <v>40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22297</v>
      </c>
      <c r="C21850" s="2">
        <v>41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22298</v>
      </c>
      <c r="C21851" s="2">
        <v>48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49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48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43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46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42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34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22305</v>
      </c>
      <c r="C21858" s="2">
        <v>35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22306</v>
      </c>
      <c r="C21859" s="2">
        <v>35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22307</v>
      </c>
      <c r="C21860" s="2">
        <v>35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22308</v>
      </c>
      <c r="C21861" s="2">
        <v>42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22309</v>
      </c>
      <c r="C21862" s="2">
        <v>41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22310</v>
      </c>
      <c r="C21863" s="2">
        <v>43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22311</v>
      </c>
      <c r="C21864" s="2">
        <v>41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22312</v>
      </c>
      <c r="C21865" s="2">
        <v>40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22313</v>
      </c>
      <c r="C21866" s="2">
        <v>44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22314</v>
      </c>
      <c r="C21867" s="2">
        <v>43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22315</v>
      </c>
      <c r="C21868" s="2">
        <v>43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22316</v>
      </c>
      <c r="C21869" s="2">
        <v>13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49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38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22319</v>
      </c>
      <c r="C21872" s="2">
        <v>44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49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22321</v>
      </c>
      <c r="C21874" s="2">
        <v>43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22322</v>
      </c>
      <c r="C21875" s="2">
        <v>45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22323</v>
      </c>
      <c r="C21876" s="2">
        <v>33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37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22325</v>
      </c>
      <c r="C21878" s="2">
        <v>40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22326</v>
      </c>
      <c r="C21879" s="2">
        <v>51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50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51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50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45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46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52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39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54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22338</v>
      </c>
      <c r="C21891" s="2">
        <v>52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22339</v>
      </c>
      <c r="C21892" s="2">
        <v>43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22340</v>
      </c>
      <c r="C21893" s="2">
        <v>40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22341</v>
      </c>
      <c r="C21894" s="2">
        <v>39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22342</v>
      </c>
      <c r="C21895" s="2">
        <v>34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22343</v>
      </c>
      <c r="C21896" s="2">
        <v>34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22344</v>
      </c>
      <c r="C21897" s="2">
        <v>31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22345</v>
      </c>
      <c r="C21898" s="2">
        <v>34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48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43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22351</v>
      </c>
      <c r="C21904" s="2">
        <v>43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22352</v>
      </c>
      <c r="C21905" s="2">
        <v>44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22353</v>
      </c>
      <c r="C21906" s="2">
        <v>45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22354</v>
      </c>
      <c r="C21907" s="2">
        <v>45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22355</v>
      </c>
      <c r="C21908" s="2">
        <v>53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44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43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42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40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22360</v>
      </c>
      <c r="C21913" s="2">
        <v>41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22361</v>
      </c>
      <c r="C21914" s="2">
        <v>39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22362</v>
      </c>
      <c r="C21915" s="2">
        <v>36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44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22364</v>
      </c>
      <c r="C21917" s="2">
        <v>44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22365</v>
      </c>
      <c r="C21918" s="2">
        <v>33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46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22367</v>
      </c>
      <c r="C21920" s="2">
        <v>47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22368</v>
      </c>
      <c r="C21921" s="2">
        <v>48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22369</v>
      </c>
      <c r="C21922" s="2">
        <v>50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22370</v>
      </c>
      <c r="C21923" s="2">
        <v>47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22371</v>
      </c>
      <c r="C21924" s="2">
        <v>49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22372</v>
      </c>
      <c r="C21925" s="2">
        <v>50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55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29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22375</v>
      </c>
      <c r="C21928" s="2">
        <v>43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22376</v>
      </c>
      <c r="C21929" s="2">
        <v>45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22377</v>
      </c>
      <c r="C21930" s="2">
        <v>41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22378</v>
      </c>
      <c r="C21931" s="2">
        <v>41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22379</v>
      </c>
      <c r="C21932" s="2">
        <v>41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22380</v>
      </c>
      <c r="C21933" s="2">
        <v>42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22381</v>
      </c>
      <c r="C21934" s="2">
        <v>41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22382</v>
      </c>
      <c r="C21935" s="2">
        <v>41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22383</v>
      </c>
      <c r="C21936" s="2">
        <v>58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41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48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46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45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40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22389</v>
      </c>
      <c r="C21942" s="2">
        <v>39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22390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46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22392</v>
      </c>
      <c r="C21945" s="2">
        <v>48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22393</v>
      </c>
      <c r="C21946" s="2">
        <v>48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22394</v>
      </c>
      <c r="C21947" s="2">
        <v>50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38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22396</v>
      </c>
      <c r="C21949" s="2">
        <v>43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22397</v>
      </c>
      <c r="C21950" s="2">
        <v>43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22398</v>
      </c>
      <c r="C21951" s="2">
        <v>43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42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45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22401</v>
      </c>
      <c r="C21954" s="2">
        <v>44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22402</v>
      </c>
      <c r="C21955" s="2">
        <v>39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52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22405</v>
      </c>
      <c r="C21958" s="2">
        <v>53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22406</v>
      </c>
      <c r="C21959" s="2">
        <v>45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22407</v>
      </c>
      <c r="C21960" s="2">
        <v>46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22408</v>
      </c>
      <c r="C21961" s="2">
        <v>61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38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22410</v>
      </c>
      <c r="C21963" s="2">
        <v>38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22411</v>
      </c>
      <c r="C21964" s="2">
        <v>38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22412</v>
      </c>
      <c r="C21965" s="2">
        <v>49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45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22414</v>
      </c>
      <c r="C21967" s="2">
        <v>51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22415</v>
      </c>
      <c r="C21968" s="2">
        <v>42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22416</v>
      </c>
      <c r="C21969" s="2">
        <v>42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22417</v>
      </c>
      <c r="C21970" s="2">
        <v>41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22418</v>
      </c>
      <c r="C21971" s="2">
        <v>53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49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49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49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46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48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22424</v>
      </c>
      <c r="C21977" s="2">
        <v>48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22425</v>
      </c>
      <c r="C21978" s="2">
        <v>48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47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41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44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22429</v>
      </c>
      <c r="C21982" s="2">
        <v>42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22430</v>
      </c>
      <c r="C21983" s="2">
        <v>51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50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53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22433</v>
      </c>
      <c r="C21986" s="2">
        <v>56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22434</v>
      </c>
      <c r="C21987" s="2">
        <v>55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35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22436</v>
      </c>
      <c r="C21989" s="2">
        <v>35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22437</v>
      </c>
      <c r="C21990" s="2">
        <v>46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22438</v>
      </c>
      <c r="C21991" s="2">
        <v>46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22439</v>
      </c>
      <c r="C21992" s="2">
        <v>42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22440</v>
      </c>
      <c r="C21993" s="2">
        <v>44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22441</v>
      </c>
      <c r="C21994" s="2">
        <v>34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22442</v>
      </c>
      <c r="C21995" s="2">
        <v>36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22443</v>
      </c>
      <c r="C21996" s="2">
        <v>37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22444</v>
      </c>
      <c r="C21997" s="2">
        <v>59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54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22446</v>
      </c>
      <c r="C21999" s="2">
        <v>52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22447</v>
      </c>
      <c r="C22000" s="2">
        <v>40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22448</v>
      </c>
      <c r="C22001" s="2">
        <v>42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22449</v>
      </c>
      <c r="C22002" s="2">
        <v>15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35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22452</v>
      </c>
      <c r="C22005" s="2">
        <v>39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22453</v>
      </c>
      <c r="C22006" s="2">
        <v>40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22454</v>
      </c>
      <c r="C22007" s="2">
        <v>48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22455</v>
      </c>
      <c r="C22008" s="2">
        <v>49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22456</v>
      </c>
      <c r="C22009" s="2">
        <v>48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22457</v>
      </c>
      <c r="C22010" s="2">
        <v>49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22458</v>
      </c>
      <c r="C22011" s="2">
        <v>53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22459</v>
      </c>
      <c r="C22012" s="2">
        <v>54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22460</v>
      </c>
      <c r="C22013" s="2">
        <v>40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22461</v>
      </c>
      <c r="C22014" s="2">
        <v>41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22462</v>
      </c>
      <c r="C22015" s="2">
        <v>39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22463</v>
      </c>
      <c r="C22016" s="2">
        <v>44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59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45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22466</v>
      </c>
      <c r="C22019" s="2">
        <v>44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22467</v>
      </c>
      <c r="C22020" s="2">
        <v>57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42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22469</v>
      </c>
      <c r="C22022" s="2">
        <v>43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22470</v>
      </c>
      <c r="C22023" s="2">
        <v>44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22471</v>
      </c>
      <c r="C22024" s="2">
        <v>47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22472</v>
      </c>
      <c r="C22025" s="2">
        <v>46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22473</v>
      </c>
      <c r="C22026" s="2">
        <v>38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43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22476</v>
      </c>
      <c r="C22029" s="2">
        <v>42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22477</v>
      </c>
      <c r="C22030" s="2">
        <v>57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22478</v>
      </c>
      <c r="C22031" s="2">
        <v>51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44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22480</v>
      </c>
      <c r="C22033" s="2">
        <v>43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22481</v>
      </c>
      <c r="C22034" s="2">
        <v>41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22482</v>
      </c>
      <c r="C22035" s="2">
        <v>53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46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22484</v>
      </c>
      <c r="C22037" s="2">
        <v>43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22485</v>
      </c>
      <c r="C22038" s="2">
        <v>41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22486</v>
      </c>
      <c r="C22039" s="2">
        <v>41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40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42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39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22490</v>
      </c>
      <c r="C22043" s="2">
        <v>40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22491</v>
      </c>
      <c r="C22044" s="2">
        <v>40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22492</v>
      </c>
      <c r="C22045" s="2">
        <v>43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42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40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55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46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22497</v>
      </c>
      <c r="C22050" s="2">
        <v>47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22498</v>
      </c>
      <c r="C22051" s="2">
        <v>49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22499</v>
      </c>
      <c r="C22052" s="2">
        <v>32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22500</v>
      </c>
      <c r="C22053" s="2">
        <v>34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22501</v>
      </c>
      <c r="C22054" s="2">
        <v>35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22502</v>
      </c>
      <c r="C22055" s="2">
        <v>34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22503</v>
      </c>
      <c r="C22056" s="2">
        <v>44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22504</v>
      </c>
      <c r="C22057" s="2">
        <v>49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22505</v>
      </c>
      <c r="C22058" s="2">
        <v>52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22506</v>
      </c>
      <c r="C22059" s="2">
        <v>49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22507</v>
      </c>
      <c r="C22060" s="2">
        <v>53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22508</v>
      </c>
      <c r="C22061" s="2">
        <v>46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49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48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50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42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22513</v>
      </c>
      <c r="C22066" s="2">
        <v>42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22514</v>
      </c>
      <c r="C22067" s="2">
        <v>18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14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43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22517</v>
      </c>
      <c r="C22070" s="2">
        <v>43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22518</v>
      </c>
      <c r="C22071" s="2">
        <v>44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22519</v>
      </c>
      <c r="C22072" s="2">
        <v>52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22520</v>
      </c>
      <c r="C22073" s="2">
        <v>52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22521</v>
      </c>
      <c r="C22074" s="2">
        <v>49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22522</v>
      </c>
      <c r="C22075" s="2">
        <v>49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22523</v>
      </c>
      <c r="C22076" s="2">
        <v>22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22524</v>
      </c>
      <c r="C22077" s="2">
        <v>21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22525</v>
      </c>
      <c r="C22078" s="2">
        <v>52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49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46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22528</v>
      </c>
      <c r="C22081" s="2">
        <v>48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22529</v>
      </c>
      <c r="C22082" s="2">
        <v>49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22530</v>
      </c>
      <c r="C22083" s="2">
        <v>41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60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22532</v>
      </c>
      <c r="C22085" s="2">
        <v>62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22533</v>
      </c>
      <c r="C22086" s="2">
        <v>49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46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22535</v>
      </c>
      <c r="C22088" s="2">
        <v>47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22536</v>
      </c>
      <c r="C22089" s="2">
        <v>39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52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32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22541</v>
      </c>
      <c r="C22094" s="2">
        <v>33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22542</v>
      </c>
      <c r="C22095" s="2">
        <v>33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22543</v>
      </c>
      <c r="C22096" s="2">
        <v>32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22544</v>
      </c>
      <c r="C22097" s="2">
        <v>31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22545</v>
      </c>
      <c r="C22098" s="2">
        <v>29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22546</v>
      </c>
      <c r="C22099" s="2">
        <v>44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12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29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22549</v>
      </c>
      <c r="C22102" s="2">
        <v>32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22550</v>
      </c>
      <c r="C22103" s="2">
        <v>40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43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22552</v>
      </c>
      <c r="C22105" s="2">
        <v>42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22553</v>
      </c>
      <c r="C22106" s="2">
        <v>49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43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19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40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22557</v>
      </c>
      <c r="C22110" s="2">
        <v>43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46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44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42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45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27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22563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36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22565</v>
      </c>
      <c r="C22118" s="2">
        <v>39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22566</v>
      </c>
      <c r="C22119" s="2">
        <v>38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22567</v>
      </c>
      <c r="C22120" s="2">
        <v>45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22568</v>
      </c>
      <c r="C22121" s="2">
        <v>40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42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41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42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43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43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53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54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47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49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22578</v>
      </c>
      <c r="C22131" s="2">
        <v>49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22579</v>
      </c>
      <c r="C22132" s="2">
        <v>37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22580</v>
      </c>
      <c r="C22133" s="2">
        <v>39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22581</v>
      </c>
      <c r="C22134" s="2">
        <v>38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22582</v>
      </c>
      <c r="C22135" s="2">
        <v>36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22583</v>
      </c>
      <c r="C22136" s="2">
        <v>36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22584</v>
      </c>
      <c r="C22137" s="2">
        <v>41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22585</v>
      </c>
      <c r="C22138" s="2">
        <v>42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22586</v>
      </c>
      <c r="C22139" s="2">
        <v>39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22587</v>
      </c>
      <c r="C22140" s="2">
        <v>38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22588</v>
      </c>
      <c r="C22141" s="2">
        <v>37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22589</v>
      </c>
      <c r="C22142" s="2">
        <v>53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22590</v>
      </c>
      <c r="C22143" s="2">
        <v>39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22591</v>
      </c>
      <c r="C22144" s="2">
        <v>40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22592</v>
      </c>
      <c r="C22145" s="2">
        <v>39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22593</v>
      </c>
      <c r="C22146" s="2">
        <v>44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49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22595</v>
      </c>
      <c r="C22148" s="2">
        <v>41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22596</v>
      </c>
      <c r="C22149" s="2">
        <v>45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56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22598</v>
      </c>
      <c r="C22151" s="2">
        <v>53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22599</v>
      </c>
      <c r="C22152" s="2">
        <v>44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22600</v>
      </c>
      <c r="C22153" s="2">
        <v>46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22601</v>
      </c>
      <c r="C22154" s="2">
        <v>45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22602</v>
      </c>
      <c r="C22155" s="2">
        <v>48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22603</v>
      </c>
      <c r="C22156" s="2">
        <v>45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22604</v>
      </c>
      <c r="C22157" s="2">
        <v>46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22605</v>
      </c>
      <c r="C22158" s="2">
        <v>45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22606</v>
      </c>
      <c r="C22159" s="2">
        <v>47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22607</v>
      </c>
      <c r="C22160" s="2">
        <v>47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22608</v>
      </c>
      <c r="C22161" s="2">
        <v>51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22609</v>
      </c>
      <c r="C22162" s="2">
        <v>50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22610</v>
      </c>
      <c r="C22163" s="2">
        <v>45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43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44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36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22617</v>
      </c>
      <c r="C22170" s="2">
        <v>36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22618</v>
      </c>
      <c r="C22171" s="2">
        <v>43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43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40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48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22622</v>
      </c>
      <c r="C22175" s="2">
        <v>49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22623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37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22625</v>
      </c>
      <c r="C22178" s="2">
        <v>39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22626</v>
      </c>
      <c r="C22179" s="2">
        <v>40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22627</v>
      </c>
      <c r="C22180" s="2">
        <v>38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42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22630</v>
      </c>
      <c r="C22183" s="2">
        <v>47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22631</v>
      </c>
      <c r="C22184" s="2">
        <v>42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22632</v>
      </c>
      <c r="C22185" s="2">
        <v>45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22633</v>
      </c>
      <c r="C22186" s="2">
        <v>46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22634</v>
      </c>
      <c r="C22187" s="2">
        <v>45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22635</v>
      </c>
      <c r="C22188" s="2">
        <v>45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22636</v>
      </c>
      <c r="C22189" s="2">
        <v>46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22637</v>
      </c>
      <c r="C22190" s="2">
        <v>46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22638</v>
      </c>
      <c r="C22191" s="2">
        <v>45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22639</v>
      </c>
      <c r="C22192" s="2">
        <v>37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42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22642</v>
      </c>
      <c r="C22195" s="2">
        <v>42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22643</v>
      </c>
      <c r="C22196" s="2">
        <v>41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22644</v>
      </c>
      <c r="C22197" s="2">
        <v>42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22645</v>
      </c>
      <c r="C22198" s="2">
        <v>48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22646</v>
      </c>
      <c r="C22199" s="2">
        <v>48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52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22648</v>
      </c>
      <c r="C22201" s="2">
        <v>40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42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42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22652</v>
      </c>
      <c r="C22205" s="2">
        <v>42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22653</v>
      </c>
      <c r="C22206" s="2">
        <v>40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22654</v>
      </c>
      <c r="C22207" s="2">
        <v>38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22655</v>
      </c>
      <c r="C22208" s="2">
        <v>32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22656</v>
      </c>
      <c r="C22209" s="2">
        <v>46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22657</v>
      </c>
      <c r="C22210" s="2">
        <v>45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22658</v>
      </c>
      <c r="C22211" s="2">
        <v>44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42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22660</v>
      </c>
      <c r="C22213" s="2">
        <v>48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41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48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50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50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41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22666</v>
      </c>
      <c r="C22219" s="2">
        <v>42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22667</v>
      </c>
      <c r="C22220" s="2">
        <v>40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22668</v>
      </c>
      <c r="C22221" s="2">
        <v>48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45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67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44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22673</v>
      </c>
      <c r="C22226" s="2">
        <v>46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22674</v>
      </c>
      <c r="C22227" s="2">
        <v>45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22675</v>
      </c>
      <c r="C22228" s="2">
        <v>50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22676</v>
      </c>
      <c r="C22229" s="2">
        <v>49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22677</v>
      </c>
      <c r="C22230" s="2">
        <v>39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40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45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22680</v>
      </c>
      <c r="C22233" s="2">
        <v>44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22681</v>
      </c>
      <c r="C22234" s="2">
        <v>40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59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45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22684</v>
      </c>
      <c r="C22237" s="2">
        <v>45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22685</v>
      </c>
      <c r="C22238" s="2">
        <v>36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22686</v>
      </c>
      <c r="C22239" s="2">
        <v>38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22687</v>
      </c>
      <c r="C22240" s="2">
        <v>37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22688</v>
      </c>
      <c r="C22241" s="2">
        <v>56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22689</v>
      </c>
      <c r="C22242" s="2">
        <v>44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42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44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40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22693</v>
      </c>
      <c r="C22246" s="2">
        <v>42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22694</v>
      </c>
      <c r="C22247" s="2">
        <v>40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22695</v>
      </c>
      <c r="C22248" s="2">
        <v>52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22696</v>
      </c>
      <c r="C22249" s="2">
        <v>41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22697</v>
      </c>
      <c r="C22250" s="2">
        <v>42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22698</v>
      </c>
      <c r="C22251" s="2">
        <v>38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22699</v>
      </c>
      <c r="C22252" s="2">
        <v>39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22701</v>
      </c>
      <c r="C22254" s="2">
        <v>38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34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22703</v>
      </c>
      <c r="C22256" s="2">
        <v>35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22704</v>
      </c>
      <c r="C22257" s="2">
        <v>35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22705</v>
      </c>
      <c r="C22258" s="2">
        <v>35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22706</v>
      </c>
      <c r="C22259" s="2">
        <v>36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22707</v>
      </c>
      <c r="C22260" s="2">
        <v>36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48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22712</v>
      </c>
      <c r="C22265" s="2">
        <v>49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22713</v>
      </c>
      <c r="C22266" s="2">
        <v>45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22714</v>
      </c>
      <c r="C22267" s="2">
        <v>42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42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41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44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22718</v>
      </c>
      <c r="C22271" s="2">
        <v>46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22719</v>
      </c>
      <c r="C22272" s="2">
        <v>47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22720</v>
      </c>
      <c r="C22273" s="2">
        <v>38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22721</v>
      </c>
      <c r="C22274" s="2">
        <v>41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22722</v>
      </c>
      <c r="C22275" s="2">
        <v>40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22723</v>
      </c>
      <c r="C22276" s="2">
        <v>43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22724</v>
      </c>
      <c r="C22277" s="2">
        <v>42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44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22726</v>
      </c>
      <c r="C22279" s="2">
        <v>43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22727</v>
      </c>
      <c r="C22280" s="2">
        <v>46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22728</v>
      </c>
      <c r="C22281" s="2">
        <v>47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22729</v>
      </c>
      <c r="C22282" s="2">
        <v>48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22730</v>
      </c>
      <c r="C22283" s="2">
        <v>45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22731</v>
      </c>
      <c r="C22284" s="2">
        <v>48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22732</v>
      </c>
      <c r="C22285" s="2">
        <v>48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22733</v>
      </c>
      <c r="C22286" s="2">
        <v>46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22734</v>
      </c>
      <c r="C22287" s="2">
        <v>46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22735</v>
      </c>
      <c r="C22288" s="2">
        <v>46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22736</v>
      </c>
      <c r="C22289" s="2">
        <v>40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22737</v>
      </c>
      <c r="C22290" s="2">
        <v>45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22738</v>
      </c>
      <c r="C22291" s="2">
        <v>42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22739</v>
      </c>
      <c r="C22292" s="2">
        <v>43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43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22741</v>
      </c>
      <c r="C22294" s="2">
        <v>45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22742</v>
      </c>
      <c r="C22295" s="2">
        <v>46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53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13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54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11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22747</v>
      </c>
      <c r="C22300" s="2">
        <v>55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22748</v>
      </c>
      <c r="C22301" s="2">
        <v>54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22749</v>
      </c>
      <c r="C22302" s="2">
        <v>53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22750</v>
      </c>
      <c r="C22303" s="2">
        <v>47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43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41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51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47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46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40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14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44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42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40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58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57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50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55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43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43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11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48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22771</v>
      </c>
      <c r="C22324" s="2">
        <v>46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13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46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22775</v>
      </c>
      <c r="C22328" s="2">
        <v>47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22776</v>
      </c>
      <c r="C22329" s="2">
        <v>45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22777</v>
      </c>
      <c r="C22330" s="2">
        <v>40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42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40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11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22781</v>
      </c>
      <c r="C22334" s="2">
        <v>25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22782</v>
      </c>
      <c r="C22335" s="2">
        <v>41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22783</v>
      </c>
      <c r="C22336" s="2">
        <v>41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22784</v>
      </c>
      <c r="C22337" s="2">
        <v>41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48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22786</v>
      </c>
      <c r="C22339" s="2">
        <v>47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22787</v>
      </c>
      <c r="C22340" s="2">
        <v>50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22788</v>
      </c>
      <c r="C22341" s="2">
        <v>48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22789</v>
      </c>
      <c r="C22342" s="2">
        <v>20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11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56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22792</v>
      </c>
      <c r="C22345" s="2">
        <v>47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22793</v>
      </c>
      <c r="C22346" s="2">
        <v>58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42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22795</v>
      </c>
      <c r="C22348" s="2">
        <v>42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22796</v>
      </c>
      <c r="C22349" s="2">
        <v>45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22797</v>
      </c>
      <c r="C22350" s="2">
        <v>44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22798</v>
      </c>
      <c r="C22351" s="2">
        <v>38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22799</v>
      </c>
      <c r="C22352" s="2">
        <v>38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22800</v>
      </c>
      <c r="C22353" s="2">
        <v>38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22801</v>
      </c>
      <c r="C22354" s="2">
        <v>43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22802</v>
      </c>
      <c r="C22355" s="2">
        <v>43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22803</v>
      </c>
      <c r="C22356" s="2">
        <v>43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22804</v>
      </c>
      <c r="C22357" s="2">
        <v>42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22805</v>
      </c>
      <c r="C22358" s="2">
        <v>46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49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43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22808</v>
      </c>
      <c r="C22361" s="2">
        <v>44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22809</v>
      </c>
      <c r="C22362" s="2">
        <v>42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41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49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22812</v>
      </c>
      <c r="C22365" s="2">
        <v>47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22813</v>
      </c>
      <c r="C22366" s="2">
        <v>38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41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47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22817</v>
      </c>
      <c r="C22370" s="2">
        <v>50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22818</v>
      </c>
      <c r="C22371" s="2">
        <v>46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22819</v>
      </c>
      <c r="C22372" s="2">
        <v>46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22820</v>
      </c>
      <c r="C22373" s="2">
        <v>36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37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22822</v>
      </c>
      <c r="C22375" s="2">
        <v>39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22823</v>
      </c>
      <c r="C22376" s="2">
        <v>39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22824</v>
      </c>
      <c r="C22377" s="2">
        <v>43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22825</v>
      </c>
      <c r="C22378" s="2">
        <v>43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22826</v>
      </c>
      <c r="C22379" s="2">
        <v>40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22827</v>
      </c>
      <c r="C22380" s="2">
        <v>41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22828</v>
      </c>
      <c r="C22381" s="2">
        <v>45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22829</v>
      </c>
      <c r="C22382" s="2">
        <v>45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22830</v>
      </c>
      <c r="C22383" s="2">
        <v>45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22831</v>
      </c>
      <c r="C22384" s="2">
        <v>47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22832</v>
      </c>
      <c r="C22385" s="2">
        <v>46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22833</v>
      </c>
      <c r="C22386" s="2">
        <v>43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22834</v>
      </c>
      <c r="C22387" s="2">
        <v>53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22835</v>
      </c>
      <c r="C22388" s="2">
        <v>51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22836</v>
      </c>
      <c r="C22389" s="2">
        <v>47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48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44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44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22840</v>
      </c>
      <c r="C22393" s="2">
        <v>46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22841</v>
      </c>
      <c r="C22394" s="2">
        <v>51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37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22843</v>
      </c>
      <c r="C22396" s="2">
        <v>38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22844</v>
      </c>
      <c r="C22397" s="2">
        <v>38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22845</v>
      </c>
      <c r="C22398" s="2">
        <v>36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22846</v>
      </c>
      <c r="C22399" s="2">
        <v>37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22847</v>
      </c>
      <c r="C22400" s="2">
        <v>39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22848</v>
      </c>
      <c r="C22401" s="2">
        <v>41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22849</v>
      </c>
      <c r="C22402" s="2">
        <v>41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22850</v>
      </c>
      <c r="C22403" s="2">
        <v>35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22851</v>
      </c>
      <c r="C22404" s="2">
        <v>42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40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40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34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22855</v>
      </c>
      <c r="C22408" s="2">
        <v>37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22856</v>
      </c>
      <c r="C22409" s="2">
        <v>43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22857</v>
      </c>
      <c r="C22410" s="2">
        <v>43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22858</v>
      </c>
      <c r="C22411" s="2">
        <v>42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22859</v>
      </c>
      <c r="C22412" s="2">
        <v>40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22860</v>
      </c>
      <c r="C22413" s="2">
        <v>41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22861</v>
      </c>
      <c r="C22414" s="2">
        <v>43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22862</v>
      </c>
      <c r="C22415" s="2">
        <v>42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22863</v>
      </c>
      <c r="C22416" s="2">
        <v>34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22864</v>
      </c>
      <c r="C22417" s="2">
        <v>35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22865</v>
      </c>
      <c r="C22418" s="2">
        <v>34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22866</v>
      </c>
      <c r="C22419" s="2">
        <v>50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49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40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22869</v>
      </c>
      <c r="C22422" s="2">
        <v>40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22870</v>
      </c>
      <c r="C22423" s="2">
        <v>37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22871</v>
      </c>
      <c r="C22424" s="2">
        <v>37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22872</v>
      </c>
      <c r="C22425" s="2">
        <v>34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22873</v>
      </c>
      <c r="C22426" s="2">
        <v>47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22874</v>
      </c>
      <c r="C22427" s="2">
        <v>49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22875</v>
      </c>
      <c r="C22428" s="2">
        <v>48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22876</v>
      </c>
      <c r="C22429" s="2">
        <v>44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22877</v>
      </c>
      <c r="C22430" s="2">
        <v>43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22878</v>
      </c>
      <c r="C22431" s="2">
        <v>42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22879</v>
      </c>
      <c r="C22432" s="2">
        <v>46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22880</v>
      </c>
      <c r="C22433" s="2">
        <v>48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22881</v>
      </c>
      <c r="C22434" s="2">
        <v>47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22882</v>
      </c>
      <c r="C22435" s="2">
        <v>66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44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23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22885</v>
      </c>
      <c r="C22438" s="2">
        <v>44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22886</v>
      </c>
      <c r="C22439" s="2">
        <v>41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22887</v>
      </c>
      <c r="C22440" s="2">
        <v>39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22888</v>
      </c>
      <c r="C22441" s="2">
        <v>47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41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22890</v>
      </c>
      <c r="C22443" s="2">
        <v>38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22891</v>
      </c>
      <c r="C22444" s="2">
        <v>33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22892</v>
      </c>
      <c r="C22445" s="2">
        <v>37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40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47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22896</v>
      </c>
      <c r="C22449" s="2">
        <v>47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22897</v>
      </c>
      <c r="C22450" s="2">
        <v>49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40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45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44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46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46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43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43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43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38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22908</v>
      </c>
      <c r="C22461" s="2">
        <v>37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22909</v>
      </c>
      <c r="C22462" s="2">
        <v>31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22910</v>
      </c>
      <c r="C22463" s="2">
        <v>21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22911</v>
      </c>
      <c r="C22464" s="2">
        <v>32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22912</v>
      </c>
      <c r="C22465" s="2">
        <v>26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22913</v>
      </c>
      <c r="C22466" s="2">
        <v>35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22914</v>
      </c>
      <c r="C22467" s="2">
        <v>32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22915</v>
      </c>
      <c r="C22468" s="2">
        <v>35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22916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24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22918</v>
      </c>
      <c r="C22471" s="2">
        <v>47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43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19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22922</v>
      </c>
      <c r="C22475" s="2">
        <v>24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22923</v>
      </c>
      <c r="C22476" s="2">
        <v>29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22924</v>
      </c>
      <c r="C22477" s="2">
        <v>31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22925</v>
      </c>
      <c r="C22478" s="2">
        <v>41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40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39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22928</v>
      </c>
      <c r="C22481" s="2">
        <v>32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22929</v>
      </c>
      <c r="C22482" s="2">
        <v>26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22930</v>
      </c>
      <c r="C22483" s="2">
        <v>36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22931</v>
      </c>
      <c r="C22484" s="2">
        <v>44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41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22933</v>
      </c>
      <c r="C22486" s="2">
        <v>41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22934</v>
      </c>
      <c r="C22487" s="2">
        <v>45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46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37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22937</v>
      </c>
      <c r="C22490" s="2">
        <v>36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22938</v>
      </c>
      <c r="C22491" s="2">
        <v>35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22939</v>
      </c>
      <c r="C22492" s="2">
        <v>31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22940</v>
      </c>
      <c r="C22493" s="2">
        <v>34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22941</v>
      </c>
      <c r="C22494" s="2">
        <v>32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22942</v>
      </c>
      <c r="C22495" s="2">
        <v>31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22943</v>
      </c>
      <c r="C22496" s="2">
        <v>45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45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39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22946</v>
      </c>
      <c r="C22499" s="2">
        <v>40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22947</v>
      </c>
      <c r="C22500" s="2">
        <v>47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47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48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44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43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22952</v>
      </c>
      <c r="C22505" s="2">
        <v>42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22953</v>
      </c>
      <c r="C22506" s="2">
        <v>45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45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46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22956</v>
      </c>
      <c r="C22509" s="2">
        <v>47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22957</v>
      </c>
      <c r="C22510" s="2">
        <v>49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50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40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22960</v>
      </c>
      <c r="C22513" s="2">
        <v>41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22961</v>
      </c>
      <c r="C22514" s="2">
        <v>42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22962</v>
      </c>
      <c r="C22515" s="2">
        <v>48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22963</v>
      </c>
      <c r="C22516" s="2">
        <v>47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22964</v>
      </c>
      <c r="C22517" s="2">
        <v>42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22965</v>
      </c>
      <c r="C22518" s="2">
        <v>33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22966</v>
      </c>
      <c r="C22519" s="2">
        <v>25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46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40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47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22973</v>
      </c>
      <c r="C22526" s="2">
        <v>48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22974</v>
      </c>
      <c r="C22527" s="2">
        <v>41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41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38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22977</v>
      </c>
      <c r="C22530" s="2">
        <v>33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22978</v>
      </c>
      <c r="C22531" s="2">
        <v>33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22979</v>
      </c>
      <c r="C22532" s="2">
        <v>34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22980</v>
      </c>
      <c r="C22533" s="2">
        <v>35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22981</v>
      </c>
      <c r="C22534" s="2">
        <v>35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22982</v>
      </c>
      <c r="C22535" s="2">
        <v>37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22983</v>
      </c>
      <c r="C22536" s="2">
        <v>38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22984</v>
      </c>
      <c r="C22537" s="2">
        <v>40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22985</v>
      </c>
      <c r="C22538" s="2">
        <v>43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22986</v>
      </c>
      <c r="C22539" s="2">
        <v>46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22987</v>
      </c>
      <c r="C22540" s="2">
        <v>48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22988</v>
      </c>
      <c r="C22541" s="2">
        <v>42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22989</v>
      </c>
      <c r="C22542" s="2">
        <v>35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22990</v>
      </c>
      <c r="C22543" s="2">
        <v>40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41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22993</v>
      </c>
      <c r="C22546" s="2">
        <v>39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40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43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22996</v>
      </c>
      <c r="C22549" s="2">
        <v>40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22997</v>
      </c>
      <c r="C22550" s="2">
        <v>37</v>
      </c>
      <c r="D22550" s="2" t="s">
        <v>453</v>
      </c>
      <c r="E22550" s="2"/>
      <c r="F22550" s="2"/>
      <c r="G22550" s="2"/>
      <c r="H22550" s="2"/>
    </row>
    <row r="22551" spans="2:8">
      <c r="B22551" s="2" t="s">
        <v>22998</v>
      </c>
      <c r="C22551" s="2">
        <v>43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42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47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23003</v>
      </c>
      <c r="C22556" s="2">
        <v>47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23004</v>
      </c>
      <c r="C22557" s="2">
        <v>42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23005</v>
      </c>
      <c r="C22558" s="2">
        <v>42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23006</v>
      </c>
      <c r="C22559" s="2">
        <v>40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23007</v>
      </c>
      <c r="C22560" s="2">
        <v>44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23008</v>
      </c>
      <c r="C22561" s="2">
        <v>43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23009</v>
      </c>
      <c r="C22562" s="2">
        <v>17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23010</v>
      </c>
      <c r="C22563" s="2">
        <v>39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30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23012</v>
      </c>
      <c r="C22565" s="2">
        <v>28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23013</v>
      </c>
      <c r="C22566" s="2">
        <v>31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23014</v>
      </c>
      <c r="C22567" s="2">
        <v>36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45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23016</v>
      </c>
      <c r="C22569" s="2">
        <v>49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23017</v>
      </c>
      <c r="C22570" s="2">
        <v>47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23018</v>
      </c>
      <c r="C22571" s="2">
        <v>51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23019</v>
      </c>
      <c r="C22572" s="2">
        <v>53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23020</v>
      </c>
      <c r="C22573" s="2">
        <v>53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23021</v>
      </c>
      <c r="C22574" s="2">
        <v>53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23022</v>
      </c>
      <c r="C22575" s="2">
        <v>45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40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41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23026</v>
      </c>
      <c r="C22579" s="2">
        <v>62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46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42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23029</v>
      </c>
      <c r="C22582" s="2">
        <v>42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23030</v>
      </c>
      <c r="C22583" s="2">
        <v>48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23031</v>
      </c>
      <c r="C22584" s="2">
        <v>49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23032</v>
      </c>
      <c r="C22585" s="2">
        <v>45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49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23034</v>
      </c>
      <c r="C22587" s="2">
        <v>50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23035</v>
      </c>
      <c r="C22588" s="2">
        <v>45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23036</v>
      </c>
      <c r="C22589" s="2">
        <v>47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23037</v>
      </c>
      <c r="C22590" s="2">
        <v>46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23038</v>
      </c>
      <c r="C22591" s="2">
        <v>43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23039</v>
      </c>
      <c r="C22592" s="2">
        <v>44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23040</v>
      </c>
      <c r="C22593" s="2">
        <v>46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23041</v>
      </c>
      <c r="C22594" s="2">
        <v>44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23042</v>
      </c>
      <c r="C22595" s="2">
        <v>44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23043</v>
      </c>
      <c r="C22596" s="2">
        <v>42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23044</v>
      </c>
      <c r="C22597" s="2">
        <v>42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43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48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38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23048</v>
      </c>
      <c r="C22601" s="2">
        <v>41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23049</v>
      </c>
      <c r="C22602" s="2">
        <v>40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23050</v>
      </c>
      <c r="C22603" s="2">
        <v>40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23051</v>
      </c>
      <c r="C22604" s="2">
        <v>37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23052</v>
      </c>
      <c r="C22605" s="2">
        <v>41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23053</v>
      </c>
      <c r="C22606" s="2">
        <v>39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23054</v>
      </c>
      <c r="C22607" s="2">
        <v>35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23055</v>
      </c>
      <c r="C22608" s="2">
        <v>36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23056</v>
      </c>
      <c r="C22609" s="2">
        <v>36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23057</v>
      </c>
      <c r="C22610" s="2">
        <v>39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23058</v>
      </c>
      <c r="C22611" s="2">
        <v>40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23059</v>
      </c>
      <c r="C22612" s="2">
        <v>22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23060</v>
      </c>
      <c r="C22613" s="2">
        <v>30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23061</v>
      </c>
      <c r="C22614" s="2">
        <v>40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23062</v>
      </c>
      <c r="C22615" s="2">
        <v>40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23063</v>
      </c>
      <c r="C22616" s="2">
        <v>38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23064</v>
      </c>
      <c r="C22617" s="2">
        <v>37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23065</v>
      </c>
      <c r="C22618" s="2">
        <v>37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23066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19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44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23069</v>
      </c>
      <c r="C22622" s="2">
        <v>48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23070</v>
      </c>
      <c r="C22623" s="2">
        <v>43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45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42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44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41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40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43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45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23079</v>
      </c>
      <c r="C22632" s="2">
        <v>45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23080</v>
      </c>
      <c r="C22633" s="2">
        <v>52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48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45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42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40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23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23086</v>
      </c>
      <c r="C22639" s="2">
        <v>32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23087</v>
      </c>
      <c r="C22640" s="2">
        <v>33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23088</v>
      </c>
      <c r="C22641" s="2">
        <v>33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23089</v>
      </c>
      <c r="C22642" s="2">
        <v>41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23090</v>
      </c>
      <c r="C22643" s="2">
        <v>41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23091</v>
      </c>
      <c r="C22644" s="2">
        <v>41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23092</v>
      </c>
      <c r="C22645" s="2">
        <v>40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23093</v>
      </c>
      <c r="C22646" s="2">
        <v>44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23094</v>
      </c>
      <c r="C22647" s="2">
        <v>46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23095</v>
      </c>
      <c r="C22648" s="2">
        <v>46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23096</v>
      </c>
      <c r="C22649" s="2">
        <v>53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23097</v>
      </c>
      <c r="C22650" s="2">
        <v>52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23098</v>
      </c>
      <c r="C22651" s="2">
        <v>48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45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47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49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47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39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23104</v>
      </c>
      <c r="C22657" s="2">
        <v>42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23105</v>
      </c>
      <c r="C22658" s="2">
        <v>40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23106</v>
      </c>
      <c r="C22659" s="2">
        <v>42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23107</v>
      </c>
      <c r="C22660" s="2">
        <v>42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23108</v>
      </c>
      <c r="C22661" s="2">
        <v>40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23109</v>
      </c>
      <c r="C22662" s="2">
        <v>42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23110</v>
      </c>
      <c r="C22663" s="2">
        <v>35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23111</v>
      </c>
      <c r="C22664" s="2">
        <v>33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23112</v>
      </c>
      <c r="C22665" s="2">
        <v>14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34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23114</v>
      </c>
      <c r="C22667" s="2">
        <v>35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23115</v>
      </c>
      <c r="C22668" s="2">
        <v>35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23116</v>
      </c>
      <c r="C22669" s="2">
        <v>34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23117</v>
      </c>
      <c r="C22670" s="2">
        <v>26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23118</v>
      </c>
      <c r="C22671" s="2">
        <v>28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23119</v>
      </c>
      <c r="C22672" s="2">
        <v>29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23120</v>
      </c>
      <c r="C22673" s="2">
        <v>29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23121</v>
      </c>
      <c r="C22674" s="2">
        <v>42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23122</v>
      </c>
      <c r="C22675" s="2">
        <v>40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23123</v>
      </c>
      <c r="C22676" s="2">
        <v>50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23124</v>
      </c>
      <c r="C22677" s="2">
        <v>51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23125</v>
      </c>
      <c r="C22678" s="2">
        <v>43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23126</v>
      </c>
      <c r="C22679" s="2">
        <v>43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23127</v>
      </c>
      <c r="C22680" s="2">
        <v>56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46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14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54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23131</v>
      </c>
      <c r="C22684" s="2">
        <v>50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23132</v>
      </c>
      <c r="C22685" s="2">
        <v>50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53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23137</v>
      </c>
      <c r="C22690" s="2">
        <v>52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23138</v>
      </c>
      <c r="C22691" s="2">
        <v>50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23139</v>
      </c>
      <c r="C22692" s="2">
        <v>50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23140</v>
      </c>
      <c r="C22693" s="2">
        <v>52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23141</v>
      </c>
      <c r="C22694" s="2">
        <v>52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23142</v>
      </c>
      <c r="C22695" s="2">
        <v>52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23143</v>
      </c>
      <c r="C22696" s="2">
        <v>51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51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46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46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35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23148</v>
      </c>
      <c r="C22701" s="2">
        <v>35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23149</v>
      </c>
      <c r="C22702" s="2">
        <v>35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23150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48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23154</v>
      </c>
      <c r="C22707" s="2">
        <v>48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23155</v>
      </c>
      <c r="C22708" s="2">
        <v>45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44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45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19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16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16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26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23163</v>
      </c>
      <c r="C22716" s="2">
        <v>33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23164</v>
      </c>
      <c r="C22717" s="2">
        <v>33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23165</v>
      </c>
      <c r="C22718" s="2">
        <v>32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23166</v>
      </c>
      <c r="C22719" s="2">
        <v>33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23167</v>
      </c>
      <c r="C22720" s="2">
        <v>33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23168</v>
      </c>
      <c r="C22721" s="2">
        <v>44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35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23170</v>
      </c>
      <c r="C22723" s="2">
        <v>50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23171</v>
      </c>
      <c r="C22724" s="2">
        <v>51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23172</v>
      </c>
      <c r="C22725" s="2">
        <v>38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23173</v>
      </c>
      <c r="C22726" s="2">
        <v>41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23174</v>
      </c>
      <c r="C22727" s="2">
        <v>41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23175</v>
      </c>
      <c r="C22728" s="2">
        <v>48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23176</v>
      </c>
      <c r="C22729" s="2">
        <v>48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23177</v>
      </c>
      <c r="C22730" s="2">
        <v>37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23178</v>
      </c>
      <c r="C22731" s="2">
        <v>36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23179</v>
      </c>
      <c r="C22732" s="2">
        <v>37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23180</v>
      </c>
      <c r="C22733" s="2">
        <v>39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23181</v>
      </c>
      <c r="C22734" s="2">
        <v>53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56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28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23184</v>
      </c>
      <c r="C22737" s="2">
        <v>31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23185</v>
      </c>
      <c r="C22738" s="2">
        <v>31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23186</v>
      </c>
      <c r="C22739" s="2">
        <v>30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23187</v>
      </c>
      <c r="C22740" s="2">
        <v>42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49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50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50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46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47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49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23194</v>
      </c>
      <c r="C22747" s="2">
        <v>47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23195</v>
      </c>
      <c r="C22748" s="2">
        <v>44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23196</v>
      </c>
      <c r="C22749" s="2">
        <v>46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23197</v>
      </c>
      <c r="C22750" s="2">
        <v>46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23198</v>
      </c>
      <c r="C22751" s="2">
        <v>49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23199</v>
      </c>
      <c r="C22752" s="2">
        <v>51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23200</v>
      </c>
      <c r="C22753" s="2">
        <v>49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23201</v>
      </c>
      <c r="C22754" s="2">
        <v>40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43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23203</v>
      </c>
      <c r="C22756" s="2">
        <v>43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23204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42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23206</v>
      </c>
      <c r="C22759" s="2">
        <v>45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23207</v>
      </c>
      <c r="C22760" s="2">
        <v>59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23208</v>
      </c>
      <c r="C22761" s="2">
        <v>57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23209</v>
      </c>
      <c r="C22762" s="2">
        <v>55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23210</v>
      </c>
      <c r="C22763" s="2">
        <v>52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23211</v>
      </c>
      <c r="C22764" s="2">
        <v>53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23212</v>
      </c>
      <c r="C22765" s="2">
        <v>36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23213</v>
      </c>
      <c r="C22766" s="2">
        <v>38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23214</v>
      </c>
      <c r="C22767" s="2">
        <v>39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23215</v>
      </c>
      <c r="C22768" s="2">
        <v>45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43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42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23218</v>
      </c>
      <c r="C22771" s="2">
        <v>44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23219</v>
      </c>
      <c r="C22772" s="2">
        <v>36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41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23222</v>
      </c>
      <c r="C22775" s="2">
        <v>43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23223</v>
      </c>
      <c r="C22776" s="2">
        <v>42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23224</v>
      </c>
      <c r="C22777" s="2">
        <v>32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23225</v>
      </c>
      <c r="C22778" s="2">
        <v>32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23226</v>
      </c>
      <c r="C22779" s="2">
        <v>34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23227</v>
      </c>
      <c r="C22780" s="2">
        <v>35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49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23230</v>
      </c>
      <c r="C22783" s="2">
        <v>47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23231</v>
      </c>
      <c r="C22784" s="2">
        <v>50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48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54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41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23235</v>
      </c>
      <c r="C22788" s="2">
        <v>42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23236</v>
      </c>
      <c r="C22789" s="2">
        <v>42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23237</v>
      </c>
      <c r="C22790" s="2">
        <v>49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23238</v>
      </c>
      <c r="C22791" s="2">
        <v>49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23239</v>
      </c>
      <c r="C22792" s="2">
        <v>52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49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23241</v>
      </c>
      <c r="C22794" s="2">
        <v>49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23242</v>
      </c>
      <c r="C22795" s="2">
        <v>45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23243</v>
      </c>
      <c r="C22796" s="2">
        <v>49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23244</v>
      </c>
      <c r="C22797" s="2">
        <v>45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23245</v>
      </c>
      <c r="C22798" s="2">
        <v>49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23246</v>
      </c>
      <c r="C22799" s="2">
        <v>48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23247</v>
      </c>
      <c r="C22800" s="2">
        <v>49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23248</v>
      </c>
      <c r="C22801" s="2">
        <v>41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40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47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23251</v>
      </c>
      <c r="C22804" s="2">
        <v>46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23252</v>
      </c>
      <c r="C22805" s="2">
        <v>44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23253</v>
      </c>
      <c r="C22806" s="2">
        <v>38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45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45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41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42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23258</v>
      </c>
      <c r="C22811" s="2">
        <v>43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23259</v>
      </c>
      <c r="C22812" s="2">
        <v>39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23260</v>
      </c>
      <c r="C22813" s="2">
        <v>41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23261</v>
      </c>
      <c r="C22814" s="2">
        <v>40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23262</v>
      </c>
      <c r="C22815" s="2">
        <v>51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51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23264</v>
      </c>
      <c r="C22817" s="2">
        <v>52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23265</v>
      </c>
      <c r="C22818" s="2">
        <v>52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49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23267</v>
      </c>
      <c r="C22820" s="2">
        <v>49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23268</v>
      </c>
      <c r="C22821" s="2">
        <v>40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23269</v>
      </c>
      <c r="C22822" s="2">
        <v>39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23270</v>
      </c>
      <c r="C22823" s="2">
        <v>33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35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40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40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48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23278</v>
      </c>
      <c r="C22831" s="2">
        <v>51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23279</v>
      </c>
      <c r="C22832" s="2">
        <v>36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23280</v>
      </c>
      <c r="C22833" s="2">
        <v>36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23281</v>
      </c>
      <c r="C22834" s="2">
        <v>36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23282</v>
      </c>
      <c r="C22835" s="2">
        <v>53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46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33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23286</v>
      </c>
      <c r="C22839" s="2">
        <v>36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23287</v>
      </c>
      <c r="C22840" s="2">
        <v>34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23288</v>
      </c>
      <c r="C22841" s="2">
        <v>33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23289</v>
      </c>
      <c r="C22842" s="2">
        <v>34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23290</v>
      </c>
      <c r="C22843" s="2">
        <v>39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23291</v>
      </c>
      <c r="C22844" s="2">
        <v>38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23292</v>
      </c>
      <c r="C22845" s="2">
        <v>39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23293</v>
      </c>
      <c r="C22846" s="2">
        <v>53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50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23295</v>
      </c>
      <c r="C22848" s="2">
        <v>50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23296</v>
      </c>
      <c r="C22849" s="2">
        <v>62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62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43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23299</v>
      </c>
      <c r="C22852" s="2">
        <v>46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23300</v>
      </c>
      <c r="C22853" s="2">
        <v>41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23301</v>
      </c>
      <c r="C22854" s="2">
        <v>43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23302</v>
      </c>
      <c r="C22855" s="2">
        <v>44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23303</v>
      </c>
      <c r="C22856" s="2">
        <v>42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44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23305</v>
      </c>
      <c r="C22858" s="2">
        <v>37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23306</v>
      </c>
      <c r="C22859" s="2">
        <v>33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23307</v>
      </c>
      <c r="C22860" s="2">
        <v>40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23308</v>
      </c>
      <c r="C22861" s="2">
        <v>43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23309</v>
      </c>
      <c r="C22862" s="2">
        <v>43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23310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47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49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46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44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50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50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47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49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23319</v>
      </c>
      <c r="C22872" s="2">
        <v>49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23320</v>
      </c>
      <c r="C22873" s="2">
        <v>53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31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23322</v>
      </c>
      <c r="C22875" s="2">
        <v>46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23323</v>
      </c>
      <c r="C22876" s="2">
        <v>42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23324</v>
      </c>
      <c r="C22877" s="2">
        <v>45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45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47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23327</v>
      </c>
      <c r="C22880" s="2">
        <v>47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23328</v>
      </c>
      <c r="C22881" s="2">
        <v>48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23329</v>
      </c>
      <c r="C22882" s="2">
        <v>50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23330</v>
      </c>
      <c r="C22883" s="2">
        <v>45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23331</v>
      </c>
      <c r="C22884" s="2">
        <v>42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23332</v>
      </c>
      <c r="C22885" s="2">
        <v>44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42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43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44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45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43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23338</v>
      </c>
      <c r="C22891" s="2">
        <v>44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23339</v>
      </c>
      <c r="C22892" s="2">
        <v>35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42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46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35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23345</v>
      </c>
      <c r="C22898" s="2">
        <v>25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23346</v>
      </c>
      <c r="C22899" s="2">
        <v>39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56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23348</v>
      </c>
      <c r="C22901" s="2">
        <v>59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23349</v>
      </c>
      <c r="C22902" s="2">
        <v>44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23350</v>
      </c>
      <c r="C22903" s="2">
        <v>44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23351</v>
      </c>
      <c r="C22904" s="2">
        <v>41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23352</v>
      </c>
      <c r="C22905" s="2">
        <v>40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23353</v>
      </c>
      <c r="C22906" s="2">
        <v>41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23354</v>
      </c>
      <c r="C22907" s="2">
        <v>46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40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23356</v>
      </c>
      <c r="C22909" s="2">
        <v>42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23357</v>
      </c>
      <c r="C22910" s="2">
        <v>43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23358</v>
      </c>
      <c r="C22911" s="2">
        <v>45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23359</v>
      </c>
      <c r="C22912" s="2">
        <v>60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23360</v>
      </c>
      <c r="C22913" s="2">
        <v>40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23361</v>
      </c>
      <c r="C22914" s="2">
        <v>44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43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48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23364</v>
      </c>
      <c r="C22917" s="2">
        <v>48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23365</v>
      </c>
      <c r="C22918" s="2">
        <v>42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43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17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39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23372</v>
      </c>
      <c r="C22925" s="2">
        <v>40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23373</v>
      </c>
      <c r="C22926" s="2">
        <v>38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23374</v>
      </c>
      <c r="C22927" s="2">
        <v>39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23375</v>
      </c>
      <c r="C22928" s="2">
        <v>48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23376</v>
      </c>
      <c r="C22929" s="2">
        <v>48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23377</v>
      </c>
      <c r="C22930" s="2">
        <v>39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23378</v>
      </c>
      <c r="C22931" s="2">
        <v>43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23379</v>
      </c>
      <c r="C22932" s="2">
        <v>43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23380</v>
      </c>
      <c r="C22933" s="2">
        <v>41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23381</v>
      </c>
      <c r="C22934" s="2">
        <v>43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23382</v>
      </c>
      <c r="C22935" s="2">
        <v>47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23383</v>
      </c>
      <c r="C22936" s="2">
        <v>46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23384</v>
      </c>
      <c r="C22937" s="2">
        <v>42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43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44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24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23388</v>
      </c>
      <c r="C22941" s="2">
        <v>28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23389</v>
      </c>
      <c r="C22942" s="2">
        <v>30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23390</v>
      </c>
      <c r="C22943" s="2">
        <v>41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23391</v>
      </c>
      <c r="C22944" s="2">
        <v>40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23392</v>
      </c>
      <c r="C22945" s="2">
        <v>44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45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39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23395</v>
      </c>
      <c r="C22948" s="2">
        <v>39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23396</v>
      </c>
      <c r="C22949" s="2">
        <v>38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23397</v>
      </c>
      <c r="C22950" s="2">
        <v>55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47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46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48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45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23402</v>
      </c>
      <c r="C22955" s="2">
        <v>45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23403</v>
      </c>
      <c r="C22956" s="2">
        <v>45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43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23405</v>
      </c>
      <c r="C22958" s="2">
        <v>43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23406</v>
      </c>
      <c r="C22959" s="2">
        <v>48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23407</v>
      </c>
      <c r="C22960" s="2">
        <v>42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48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49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40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23411</v>
      </c>
      <c r="C22964" s="2">
        <v>41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23412</v>
      </c>
      <c r="C22965" s="2">
        <v>38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23413</v>
      </c>
      <c r="C22966" s="2">
        <v>51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44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36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23416</v>
      </c>
      <c r="C22969" s="2">
        <v>37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23417</v>
      </c>
      <c r="C22970" s="2">
        <v>40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23418</v>
      </c>
      <c r="C22971" s="2">
        <v>43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23419</v>
      </c>
      <c r="C22972" s="2">
        <v>44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23420</v>
      </c>
      <c r="C22973" s="2">
        <v>44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23421</v>
      </c>
      <c r="C22974" s="2">
        <v>47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23422</v>
      </c>
      <c r="C22975" s="2">
        <v>48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23423</v>
      </c>
      <c r="C22976" s="2">
        <v>50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45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23425</v>
      </c>
      <c r="C22978" s="2">
        <v>46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23426</v>
      </c>
      <c r="C22979" s="2">
        <v>41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23427</v>
      </c>
      <c r="C22980" s="2">
        <v>42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23428</v>
      </c>
      <c r="C22981" s="2">
        <v>41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23429</v>
      </c>
      <c r="C22982" s="2">
        <v>40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23430</v>
      </c>
      <c r="C22983" s="2">
        <v>37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23431</v>
      </c>
      <c r="C22984" s="2">
        <v>39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23432</v>
      </c>
      <c r="C22985" s="2">
        <v>40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23433</v>
      </c>
      <c r="C22986" s="2">
        <v>59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23434</v>
      </c>
      <c r="C22987" s="2">
        <v>60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23435</v>
      </c>
      <c r="C22988" s="2">
        <v>58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23436</v>
      </c>
      <c r="C22989" s="2">
        <v>44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23437</v>
      </c>
      <c r="C22990" s="2">
        <v>45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23438</v>
      </c>
      <c r="C22991" s="2">
        <v>44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23439</v>
      </c>
      <c r="C22992" s="2">
        <v>47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23440</v>
      </c>
      <c r="C22993" s="2">
        <v>38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23441</v>
      </c>
      <c r="C22994" s="2">
        <v>44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23442</v>
      </c>
      <c r="C22995" s="2">
        <v>47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23443</v>
      </c>
      <c r="C22996" s="2">
        <v>45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23444</v>
      </c>
      <c r="C22997" s="2">
        <v>51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23445</v>
      </c>
      <c r="C22998" s="2">
        <v>51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23446</v>
      </c>
      <c r="C22999" s="2">
        <v>51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50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38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25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23453</v>
      </c>
      <c r="C23006" s="2">
        <v>25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23454</v>
      </c>
      <c r="C23007" s="2">
        <v>44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47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41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23457</v>
      </c>
      <c r="C23010" s="2">
        <v>42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23458</v>
      </c>
      <c r="C23011" s="2">
        <v>42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23459</v>
      </c>
      <c r="C23012" s="2">
        <v>48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23460</v>
      </c>
      <c r="C23013" s="2">
        <v>51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23461</v>
      </c>
      <c r="C23014" s="2">
        <v>42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23462</v>
      </c>
      <c r="C23015" s="2">
        <v>42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23463</v>
      </c>
      <c r="C23016" s="2">
        <v>34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40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49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23470</v>
      </c>
      <c r="C23023" s="2">
        <v>33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23471</v>
      </c>
      <c r="C23024" s="2">
        <v>35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23472</v>
      </c>
      <c r="C23025" s="2">
        <v>37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23473</v>
      </c>
      <c r="C23026" s="2">
        <v>35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23474</v>
      </c>
      <c r="C23027" s="2">
        <v>35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23475</v>
      </c>
      <c r="C23028" s="2">
        <v>37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23476</v>
      </c>
      <c r="C23029" s="2">
        <v>38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23477</v>
      </c>
      <c r="C23030" s="2">
        <v>38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23478</v>
      </c>
      <c r="C23031" s="2">
        <v>28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23479</v>
      </c>
      <c r="C23032" s="2">
        <v>30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23480</v>
      </c>
      <c r="C23033" s="2">
        <v>31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23481</v>
      </c>
      <c r="C23034" s="2">
        <v>51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46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40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43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23485</v>
      </c>
      <c r="C23038" s="2">
        <v>44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23486</v>
      </c>
      <c r="C23039" s="2">
        <v>43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23487</v>
      </c>
      <c r="C23040" s="2">
        <v>41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40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50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23490</v>
      </c>
      <c r="C23043" s="2">
        <v>53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50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23492</v>
      </c>
      <c r="C23045" s="2">
        <v>50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23493</v>
      </c>
      <c r="C23046" s="2">
        <v>20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19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17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17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36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18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15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29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23506</v>
      </c>
      <c r="C23059" s="2">
        <v>30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23507</v>
      </c>
      <c r="C23060" s="2">
        <v>30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23508</v>
      </c>
      <c r="C23061" s="2">
        <v>54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42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23510</v>
      </c>
      <c r="C23063" s="2">
        <v>42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23511</v>
      </c>
      <c r="C23064" s="2">
        <v>43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23512</v>
      </c>
      <c r="C23065" s="2">
        <v>37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23513</v>
      </c>
      <c r="C23066" s="2">
        <v>39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23514</v>
      </c>
      <c r="C23067" s="2">
        <v>39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23515</v>
      </c>
      <c r="C23068" s="2">
        <v>40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23516</v>
      </c>
      <c r="C23069" s="2">
        <v>42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44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43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46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23520</v>
      </c>
      <c r="C23073" s="2">
        <v>47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23521</v>
      </c>
      <c r="C23074" s="2">
        <v>43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23522</v>
      </c>
      <c r="C23075" s="2">
        <v>44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23523</v>
      </c>
      <c r="C23076" s="2">
        <v>50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23524</v>
      </c>
      <c r="C23077" s="2">
        <v>51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23525</v>
      </c>
      <c r="C23078" s="2">
        <v>54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23526</v>
      </c>
      <c r="C23079" s="2">
        <v>56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23527</v>
      </c>
      <c r="C23080" s="2">
        <v>42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40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51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23530</v>
      </c>
      <c r="C23083" s="2">
        <v>52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23531</v>
      </c>
      <c r="C23084" s="2">
        <v>39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40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23536</v>
      </c>
      <c r="C23089" s="2">
        <v>41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23537</v>
      </c>
      <c r="C23090" s="2">
        <v>42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23538</v>
      </c>
      <c r="C23091" s="2">
        <v>39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23539</v>
      </c>
      <c r="C23092" s="2">
        <v>40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23540</v>
      </c>
      <c r="C23093" s="2">
        <v>44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46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45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23545</v>
      </c>
      <c r="C23098" s="2">
        <v>45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23546</v>
      </c>
      <c r="C23099" s="2">
        <v>43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23547</v>
      </c>
      <c r="C23100" s="2">
        <v>49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50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47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44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23551</v>
      </c>
      <c r="C23104" s="2">
        <v>45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23552</v>
      </c>
      <c r="C23105" s="2">
        <v>43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23553</v>
      </c>
      <c r="C23106" s="2">
        <v>46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23554</v>
      </c>
      <c r="C23107" s="2">
        <v>43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23555</v>
      </c>
      <c r="C23108" s="2">
        <v>43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23556</v>
      </c>
      <c r="C23109" s="2">
        <v>44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23557</v>
      </c>
      <c r="C23110" s="2">
        <v>51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48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47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42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30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23562</v>
      </c>
      <c r="C23115" s="2">
        <v>30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23563</v>
      </c>
      <c r="C23116" s="2">
        <v>28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23564</v>
      </c>
      <c r="C23117" s="2">
        <v>25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23565</v>
      </c>
      <c r="C23118" s="2">
        <v>38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28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23569</v>
      </c>
      <c r="C23122" s="2">
        <v>28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23570</v>
      </c>
      <c r="C23123" s="2">
        <v>27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23571</v>
      </c>
      <c r="C23124" s="2">
        <v>25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23572</v>
      </c>
      <c r="C23125" s="2">
        <v>22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23573</v>
      </c>
      <c r="C23126" s="2">
        <v>45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42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20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23576</v>
      </c>
      <c r="C23129" s="2">
        <v>47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35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23578</v>
      </c>
      <c r="C23131" s="2">
        <v>46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23579</v>
      </c>
      <c r="C23132" s="2">
        <v>45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23580</v>
      </c>
      <c r="C23133" s="2">
        <v>40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23581</v>
      </c>
      <c r="C23134" s="2">
        <v>41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23582</v>
      </c>
      <c r="C23135" s="2">
        <v>41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23583</v>
      </c>
      <c r="C23136" s="2">
        <v>46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44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23585</v>
      </c>
      <c r="C23138" s="2">
        <v>45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23586</v>
      </c>
      <c r="C23139" s="2">
        <v>43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43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41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44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42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23591</v>
      </c>
      <c r="C23144" s="2">
        <v>43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23592</v>
      </c>
      <c r="C23145" s="2">
        <v>48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23593</v>
      </c>
      <c r="C23146" s="2">
        <v>47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23594</v>
      </c>
      <c r="C23147" s="2">
        <v>44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23595</v>
      </c>
      <c r="C23148" s="2">
        <v>45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23596</v>
      </c>
      <c r="C23149" s="2">
        <v>42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23597</v>
      </c>
      <c r="C23150" s="2">
        <v>36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40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48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50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46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46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47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46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35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23607</v>
      </c>
      <c r="C23160" s="2">
        <v>37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23608</v>
      </c>
      <c r="C23161" s="2">
        <v>45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47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41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40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23612</v>
      </c>
      <c r="C23165" s="2">
        <v>35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23613</v>
      </c>
      <c r="C23166" s="2">
        <v>36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23614</v>
      </c>
      <c r="C23167" s="2">
        <v>35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23615</v>
      </c>
      <c r="C23168" s="2">
        <v>36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23616</v>
      </c>
      <c r="C23169" s="2">
        <v>37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23617</v>
      </c>
      <c r="C23170" s="2">
        <v>51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23618</v>
      </c>
      <c r="C23171" s="2">
        <v>53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23619</v>
      </c>
      <c r="C23172" s="2">
        <v>48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23620</v>
      </c>
      <c r="C23173" s="2">
        <v>51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23621</v>
      </c>
      <c r="C23174" s="2">
        <v>45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44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51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23624</v>
      </c>
      <c r="C23177" s="2">
        <v>53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23625</v>
      </c>
      <c r="C23178" s="2">
        <v>49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23626</v>
      </c>
      <c r="C23179" s="2">
        <v>51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23627</v>
      </c>
      <c r="C23180" s="2">
        <v>60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54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48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55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50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48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41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43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56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23636</v>
      </c>
      <c r="C23189" s="2">
        <v>54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23637</v>
      </c>
      <c r="C23190" s="2">
        <v>53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23638</v>
      </c>
      <c r="C23191" s="2">
        <v>44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23639</v>
      </c>
      <c r="C23192" s="2">
        <v>47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23640</v>
      </c>
      <c r="C23193" s="2">
        <v>46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23641</v>
      </c>
      <c r="C23194" s="2">
        <v>41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23642</v>
      </c>
      <c r="C23195" s="2">
        <v>42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23643</v>
      </c>
      <c r="C23196" s="2">
        <v>42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23644</v>
      </c>
      <c r="C23197" s="2">
        <v>42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41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40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43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38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23649</v>
      </c>
      <c r="C23202" s="2">
        <v>39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23650</v>
      </c>
      <c r="C23203" s="2">
        <v>38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23651</v>
      </c>
      <c r="C23204" s="2">
        <v>39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23652</v>
      </c>
      <c r="C23205" s="2">
        <v>40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23653</v>
      </c>
      <c r="C23206" s="2">
        <v>41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23654</v>
      </c>
      <c r="C23207" s="2">
        <v>40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23655</v>
      </c>
      <c r="C23208" s="2">
        <v>47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54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60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45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23659</v>
      </c>
      <c r="C23212" s="2">
        <v>47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23660</v>
      </c>
      <c r="C23213" s="2">
        <v>48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23661</v>
      </c>
      <c r="C23214" s="2">
        <v>49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23662</v>
      </c>
      <c r="C23215" s="2">
        <v>50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23663</v>
      </c>
      <c r="C23216" s="2">
        <v>44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23664</v>
      </c>
      <c r="C23217" s="2">
        <v>48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23665</v>
      </c>
      <c r="C23218" s="2">
        <v>46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23666</v>
      </c>
      <c r="C23219" s="2">
        <v>44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23667</v>
      </c>
      <c r="C23220" s="2">
        <v>45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23668</v>
      </c>
      <c r="C23221" s="2">
        <v>43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41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46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23671</v>
      </c>
      <c r="C23224" s="2">
        <v>46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23672</v>
      </c>
      <c r="C23225" s="2">
        <v>52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48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46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23675</v>
      </c>
      <c r="C23228" s="2">
        <v>46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23676</v>
      </c>
      <c r="C23229" s="2">
        <v>19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46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23678</v>
      </c>
      <c r="C23231" s="2">
        <v>45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23679</v>
      </c>
      <c r="C23232" s="2">
        <v>46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23680</v>
      </c>
      <c r="C23233" s="2">
        <v>40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23681</v>
      </c>
      <c r="C23234" s="2">
        <v>39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23682</v>
      </c>
      <c r="C23235" s="2">
        <v>41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23683</v>
      </c>
      <c r="C23236" s="2">
        <v>41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23684</v>
      </c>
      <c r="C23237" s="2">
        <v>53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23685</v>
      </c>
      <c r="C23238" s="2">
        <v>52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23686</v>
      </c>
      <c r="C23239" s="2">
        <v>29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23687</v>
      </c>
      <c r="C23240" s="2">
        <v>35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23688</v>
      </c>
      <c r="C23241" s="2">
        <v>36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23689</v>
      </c>
      <c r="C23242" s="2">
        <v>38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23690</v>
      </c>
      <c r="C23243" s="2">
        <v>39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23691</v>
      </c>
      <c r="C23244" s="2">
        <v>37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42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54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45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23700</v>
      </c>
      <c r="C23253" s="2">
        <v>47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23701</v>
      </c>
      <c r="C23254" s="2">
        <v>46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23702</v>
      </c>
      <c r="C23255" s="2">
        <v>48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23703</v>
      </c>
      <c r="C23256" s="2">
        <v>49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23704</v>
      </c>
      <c r="C23257" s="2">
        <v>48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23705</v>
      </c>
      <c r="C23258" s="2">
        <v>54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39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23707</v>
      </c>
      <c r="C23260" s="2">
        <v>41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23708</v>
      </c>
      <c r="C23261" s="2">
        <v>40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23709</v>
      </c>
      <c r="C23262" s="2">
        <v>42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41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23711</v>
      </c>
      <c r="C23264" s="2">
        <v>41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23712</v>
      </c>
      <c r="C23265" s="2">
        <v>40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23713</v>
      </c>
      <c r="C23266" s="2">
        <v>41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23714</v>
      </c>
      <c r="C23267" s="2">
        <v>45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29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23716</v>
      </c>
      <c r="C23269" s="2">
        <v>29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23717</v>
      </c>
      <c r="C23270" s="2">
        <v>51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42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49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49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34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23723</v>
      </c>
      <c r="C23276" s="2">
        <v>35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23724</v>
      </c>
      <c r="C23277" s="2">
        <v>31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23725</v>
      </c>
      <c r="C23278" s="2">
        <v>30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23726</v>
      </c>
      <c r="C23279" s="2">
        <v>49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23727</v>
      </c>
      <c r="C23280" s="2">
        <v>50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23728</v>
      </c>
      <c r="C23281" s="2">
        <v>39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23729</v>
      </c>
      <c r="C23282" s="2">
        <v>40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23730</v>
      </c>
      <c r="C23283" s="2">
        <v>40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23731</v>
      </c>
      <c r="C23284" s="2">
        <v>36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23732</v>
      </c>
      <c r="C23285" s="2">
        <v>38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23733</v>
      </c>
      <c r="C23286" s="2">
        <v>38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23734</v>
      </c>
      <c r="C23287" s="2">
        <v>32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23735</v>
      </c>
      <c r="C23288" s="2">
        <v>38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23736</v>
      </c>
      <c r="C23289" s="2">
        <v>41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23737</v>
      </c>
      <c r="C23290" s="2">
        <v>32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23738</v>
      </c>
      <c r="C23291" s="2">
        <v>41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46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40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23741</v>
      </c>
      <c r="C23294" s="2">
        <v>42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23742</v>
      </c>
      <c r="C23295" s="2">
        <v>43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23743</v>
      </c>
      <c r="C23296" s="2">
        <v>36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23744</v>
      </c>
      <c r="C23297" s="2">
        <v>38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23745</v>
      </c>
      <c r="C23298" s="2">
        <v>36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23746</v>
      </c>
      <c r="C23299" s="2">
        <v>51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48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54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50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46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43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23752</v>
      </c>
      <c r="C23305" s="2">
        <v>42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23753</v>
      </c>
      <c r="C23306" s="2">
        <v>45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23754</v>
      </c>
      <c r="C23307" s="2">
        <v>46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23755</v>
      </c>
      <c r="C23308" s="2">
        <v>53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23756</v>
      </c>
      <c r="C23309" s="2">
        <v>53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23757</v>
      </c>
      <c r="C23310" s="2">
        <v>53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51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45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49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42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27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23763</v>
      </c>
      <c r="C23316" s="2">
        <v>27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23764</v>
      </c>
      <c r="C23317" s="2">
        <v>26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23765</v>
      </c>
      <c r="C23318" s="2">
        <v>29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23766</v>
      </c>
      <c r="C23319" s="2">
        <v>50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23767</v>
      </c>
      <c r="C23320" s="2">
        <v>51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23768</v>
      </c>
      <c r="C23321" s="2">
        <v>42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61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23771</v>
      </c>
      <c r="C23324" s="2">
        <v>60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23772</v>
      </c>
      <c r="C23325" s="2">
        <v>50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23773</v>
      </c>
      <c r="C23326" s="2">
        <v>52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23774</v>
      </c>
      <c r="C23327" s="2">
        <v>51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50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46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43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45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47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23780</v>
      </c>
      <c r="C23333" s="2">
        <v>39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40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46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22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23785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49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48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50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23791</v>
      </c>
      <c r="C23344" s="2">
        <v>51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23792</v>
      </c>
      <c r="C23345" s="2">
        <v>50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23793</v>
      </c>
      <c r="C23346" s="2">
        <v>45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44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45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41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46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23798</v>
      </c>
      <c r="C23351" s="2">
        <v>46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23799</v>
      </c>
      <c r="C23352" s="2">
        <v>50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48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67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23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23803</v>
      </c>
      <c r="C23356" s="2">
        <v>24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23804</v>
      </c>
      <c r="C23357" s="2">
        <v>49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23805</v>
      </c>
      <c r="C23358" s="2">
        <v>49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23806</v>
      </c>
      <c r="C23359" s="2">
        <v>49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23807</v>
      </c>
      <c r="C23360" s="2">
        <v>50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52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23809</v>
      </c>
      <c r="C23362" s="2">
        <v>46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50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23811</v>
      </c>
      <c r="C23364" s="2">
        <v>52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23812</v>
      </c>
      <c r="C23365" s="2">
        <v>43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23813</v>
      </c>
      <c r="C23366" s="2">
        <v>42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23814</v>
      </c>
      <c r="C23367" s="2">
        <v>46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47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49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23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23818</v>
      </c>
      <c r="C23371" s="2">
        <v>25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23819</v>
      </c>
      <c r="C23372" s="2">
        <v>46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47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47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53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54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23826</v>
      </c>
      <c r="C23379" s="2">
        <v>55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23827</v>
      </c>
      <c r="C23380" s="2">
        <v>39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23828</v>
      </c>
      <c r="C23381" s="2">
        <v>40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23829</v>
      </c>
      <c r="C23382" s="2">
        <v>40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23830</v>
      </c>
      <c r="C23383" s="2">
        <v>41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43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50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23833</v>
      </c>
      <c r="C23386" s="2">
        <v>50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23834</v>
      </c>
      <c r="C23387" s="2">
        <v>41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23835</v>
      </c>
      <c r="C23388" s="2">
        <v>39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23836</v>
      </c>
      <c r="C23389" s="2">
        <v>51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46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23838</v>
      </c>
      <c r="C23391" s="2">
        <v>47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23839</v>
      </c>
      <c r="C23392" s="2">
        <v>58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23840</v>
      </c>
      <c r="C23393" s="2">
        <v>57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23841</v>
      </c>
      <c r="C23394" s="2">
        <v>44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23842</v>
      </c>
      <c r="C23395" s="2">
        <v>43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23843</v>
      </c>
      <c r="C23396" s="2">
        <v>47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47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44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48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46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17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23849</v>
      </c>
      <c r="C23402" s="2">
        <v>50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40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23851</v>
      </c>
      <c r="C23404" s="2">
        <v>39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23852</v>
      </c>
      <c r="C23405" s="2">
        <v>36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23853</v>
      </c>
      <c r="C23406" s="2">
        <v>46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23854</v>
      </c>
      <c r="C23407" s="2">
        <v>46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23855</v>
      </c>
      <c r="C23408" s="2">
        <v>44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34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23858</v>
      </c>
      <c r="C23411" s="2">
        <v>36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23859</v>
      </c>
      <c r="C23412" s="2">
        <v>37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23860</v>
      </c>
      <c r="C23413" s="2">
        <v>37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23861</v>
      </c>
      <c r="C23414" s="2">
        <v>35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23862</v>
      </c>
      <c r="C23415" s="2">
        <v>36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23863</v>
      </c>
      <c r="C23416" s="2">
        <v>37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23864</v>
      </c>
      <c r="C23417" s="2">
        <v>38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23865</v>
      </c>
      <c r="C23418" s="2">
        <v>39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23866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37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23868</v>
      </c>
      <c r="C23421" s="2">
        <v>37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23869</v>
      </c>
      <c r="C23422" s="2">
        <v>37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23870</v>
      </c>
      <c r="C23423" s="2">
        <v>35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23871</v>
      </c>
      <c r="C23424" s="2">
        <v>36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23872</v>
      </c>
      <c r="C23425" s="2">
        <v>36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23873</v>
      </c>
      <c r="C23426" s="2">
        <v>36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23874</v>
      </c>
      <c r="C23427" s="2">
        <v>55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44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23876</v>
      </c>
      <c r="C23429" s="2">
        <v>45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23877</v>
      </c>
      <c r="C23430" s="2">
        <v>45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23878</v>
      </c>
      <c r="C23431" s="2">
        <v>52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49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39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23881</v>
      </c>
      <c r="C23434" s="2">
        <v>38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23882</v>
      </c>
      <c r="C23435" s="2">
        <v>40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23883</v>
      </c>
      <c r="C23436" s="2">
        <v>39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23884</v>
      </c>
      <c r="C23437" s="2">
        <v>53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44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23886</v>
      </c>
      <c r="C23439" s="2">
        <v>46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23887</v>
      </c>
      <c r="C23440" s="2">
        <v>41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23888</v>
      </c>
      <c r="C23441" s="2">
        <v>41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23889</v>
      </c>
      <c r="C23442" s="2">
        <v>49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42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40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43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23893</v>
      </c>
      <c r="C23446" s="2">
        <v>46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23894</v>
      </c>
      <c r="C23447" s="2">
        <v>48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23895</v>
      </c>
      <c r="C23448" s="2">
        <v>48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23896</v>
      </c>
      <c r="C23449" s="2">
        <v>45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41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41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48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47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46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38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23904</v>
      </c>
      <c r="C23457" s="2">
        <v>39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23905</v>
      </c>
      <c r="C23458" s="2">
        <v>37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23906</v>
      </c>
      <c r="C23459" s="2">
        <v>50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48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50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23909</v>
      </c>
      <c r="C23462" s="2">
        <v>49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23910</v>
      </c>
      <c r="C23463" s="2">
        <v>48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46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48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45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23914</v>
      </c>
      <c r="C23467" s="2">
        <v>47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23915</v>
      </c>
      <c r="C23468" s="2">
        <v>40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23916</v>
      </c>
      <c r="C23469" s="2">
        <v>39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23917</v>
      </c>
      <c r="C23470" s="2">
        <v>38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23918</v>
      </c>
      <c r="C23471" s="2">
        <v>40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23919</v>
      </c>
      <c r="C23472" s="2">
        <v>26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23920</v>
      </c>
      <c r="C23473" s="2">
        <v>27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23921</v>
      </c>
      <c r="C23474" s="2">
        <v>30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23922</v>
      </c>
      <c r="C23475" s="2">
        <v>30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23923</v>
      </c>
      <c r="C23476" s="2">
        <v>32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23924</v>
      </c>
      <c r="C23477" s="2">
        <v>32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23925</v>
      </c>
      <c r="C23478" s="2">
        <v>43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37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23927</v>
      </c>
      <c r="C23480" s="2">
        <v>37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23928</v>
      </c>
      <c r="C23481" s="2">
        <v>37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23929</v>
      </c>
      <c r="C23482" s="2">
        <v>40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23930</v>
      </c>
      <c r="C23483" s="2">
        <v>50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41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23932</v>
      </c>
      <c r="C23485" s="2">
        <v>44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47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23934</v>
      </c>
      <c r="C23487" s="2">
        <v>47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23935</v>
      </c>
      <c r="C23488" s="2">
        <v>47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23936</v>
      </c>
      <c r="C23489" s="2">
        <v>48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23937</v>
      </c>
      <c r="C23490" s="2">
        <v>43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41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40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38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42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23942</v>
      </c>
      <c r="C23495" s="2">
        <v>43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23943</v>
      </c>
      <c r="C23496" s="2">
        <v>41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32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23945</v>
      </c>
      <c r="C23498" s="2">
        <v>33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23946</v>
      </c>
      <c r="C23499" s="2">
        <v>36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23947</v>
      </c>
      <c r="C23500" s="2">
        <v>38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44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42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49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45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33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23955</v>
      </c>
      <c r="C23508" s="2">
        <v>33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23956</v>
      </c>
      <c r="C23509" s="2">
        <v>22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44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23959</v>
      </c>
      <c r="C23512" s="2">
        <v>46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23960</v>
      </c>
      <c r="C23513" s="2">
        <v>42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40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41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43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23964</v>
      </c>
      <c r="C23517" s="2">
        <v>44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23965</v>
      </c>
      <c r="C23518" s="2">
        <v>38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23966</v>
      </c>
      <c r="C23519" s="2">
        <v>40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23967</v>
      </c>
      <c r="C23520" s="2">
        <v>39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23968</v>
      </c>
      <c r="C23521" s="2">
        <v>39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23969</v>
      </c>
      <c r="C23522" s="2">
        <v>48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43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52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23972</v>
      </c>
      <c r="C23525" s="2">
        <v>55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23973</v>
      </c>
      <c r="C23526" s="2">
        <v>45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45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47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40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40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50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45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23981</v>
      </c>
      <c r="C23534" s="2">
        <v>45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23982</v>
      </c>
      <c r="C23535" s="2">
        <v>40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23983</v>
      </c>
      <c r="C23536" s="2">
        <v>41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23984</v>
      </c>
      <c r="C23537" s="2">
        <v>43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51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23986</v>
      </c>
      <c r="C23539" s="2">
        <v>50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23987</v>
      </c>
      <c r="C23540" s="2">
        <v>50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23988</v>
      </c>
      <c r="C23541" s="2">
        <v>49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23989</v>
      </c>
      <c r="C23542" s="2">
        <v>44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23990</v>
      </c>
      <c r="C23543" s="2">
        <v>43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23991</v>
      </c>
      <c r="C23544" s="2">
        <v>39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36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40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41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41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23996</v>
      </c>
      <c r="C23549" s="2">
        <v>42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23997</v>
      </c>
      <c r="C23550" s="2">
        <v>43</v>
      </c>
      <c r="D23550" s="2" t="s">
        <v>453</v>
      </c>
      <c r="E23550" s="2"/>
      <c r="F23550" s="2"/>
      <c r="G23550" s="2"/>
      <c r="H23550" s="2"/>
    </row>
    <row r="23551" spans="2:8">
      <c r="B23551" s="2" t="s">
        <v>23998</v>
      </c>
      <c r="C23551" s="2">
        <v>49</v>
      </c>
      <c r="D23551" s="2" t="s">
        <v>453</v>
      </c>
      <c r="E23551" s="2"/>
      <c r="F23551" s="2"/>
      <c r="G23551" s="2"/>
      <c r="H23551" s="2"/>
    </row>
    <row r="23552" spans="2:8">
      <c r="B23552" s="2" t="s">
        <v>23999</v>
      </c>
      <c r="C23552" s="2">
        <v>50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24000</v>
      </c>
      <c r="C23553" s="2">
        <v>51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24001</v>
      </c>
      <c r="C23554" s="2">
        <v>52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24002</v>
      </c>
      <c r="C23555" s="2">
        <v>43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38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24004</v>
      </c>
      <c r="C23557" s="2">
        <v>39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24005</v>
      </c>
      <c r="C23558" s="2">
        <v>47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24006</v>
      </c>
      <c r="C23559" s="2">
        <v>47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48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24008</v>
      </c>
      <c r="C23561" s="2">
        <v>51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24009</v>
      </c>
      <c r="C23562" s="2">
        <v>43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24010</v>
      </c>
      <c r="C23563" s="2">
        <v>42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24011</v>
      </c>
      <c r="C23564" s="2">
        <v>45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24012</v>
      </c>
      <c r="C23565" s="2">
        <v>45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24013</v>
      </c>
      <c r="C23566" s="2">
        <v>44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54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24016</v>
      </c>
      <c r="C23569" s="2">
        <v>47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24017</v>
      </c>
      <c r="C23570" s="2">
        <v>47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24018</v>
      </c>
      <c r="C23571" s="2">
        <v>40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24019</v>
      </c>
      <c r="C23572" s="2">
        <v>42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24020</v>
      </c>
      <c r="C23573" s="2">
        <v>41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24021</v>
      </c>
      <c r="C23574" s="2">
        <v>40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24022</v>
      </c>
      <c r="C23575" s="2">
        <v>41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13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24024</v>
      </c>
      <c r="C23577" s="2">
        <v>13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24025</v>
      </c>
      <c r="C23578" s="2">
        <v>44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24026</v>
      </c>
      <c r="C23579" s="2">
        <v>45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24027</v>
      </c>
      <c r="C23580" s="2">
        <v>46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24028</v>
      </c>
      <c r="C23581" s="2">
        <v>47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40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24030</v>
      </c>
      <c r="C23583" s="2">
        <v>42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24031</v>
      </c>
      <c r="C23584" s="2">
        <v>41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43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24033</v>
      </c>
      <c r="C23586" s="2">
        <v>46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24034</v>
      </c>
      <c r="C23587" s="2">
        <v>46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24035</v>
      </c>
      <c r="C23588" s="2">
        <v>58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43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24037</v>
      </c>
      <c r="C23590" s="2">
        <v>41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24038</v>
      </c>
      <c r="C23591" s="2">
        <v>49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24039</v>
      </c>
      <c r="C23592" s="2">
        <v>51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24040</v>
      </c>
      <c r="C23593" s="2">
        <v>50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54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50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55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24044</v>
      </c>
      <c r="C23597" s="2">
        <v>58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24045</v>
      </c>
      <c r="C23598" s="2">
        <v>43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24046</v>
      </c>
      <c r="C23599" s="2">
        <v>45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24047</v>
      </c>
      <c r="C23600" s="2">
        <v>46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24048</v>
      </c>
      <c r="C23601" s="2">
        <v>48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46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45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24052</v>
      </c>
      <c r="C23605" s="2">
        <v>45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24053</v>
      </c>
      <c r="C23606" s="2">
        <v>59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24054</v>
      </c>
      <c r="C23607" s="2">
        <v>48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44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40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24057</v>
      </c>
      <c r="C23610" s="2">
        <v>41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43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47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44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44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46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41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42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41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41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24069</v>
      </c>
      <c r="C23622" s="2">
        <v>42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24070</v>
      </c>
      <c r="C23623" s="2">
        <v>44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24071</v>
      </c>
      <c r="C23624" s="2">
        <v>19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24072</v>
      </c>
      <c r="C23625" s="2">
        <v>57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42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24074</v>
      </c>
      <c r="C23627" s="2">
        <v>40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24075</v>
      </c>
      <c r="C23628" s="2">
        <v>30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24076</v>
      </c>
      <c r="C23629" s="2">
        <v>30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24077</v>
      </c>
      <c r="C23630" s="2">
        <v>31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24078</v>
      </c>
      <c r="C23631" s="2">
        <v>31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24079</v>
      </c>
      <c r="C23632" s="2">
        <v>31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24080</v>
      </c>
      <c r="C23633" s="2">
        <v>33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24081</v>
      </c>
      <c r="C23634" s="2">
        <v>32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24082</v>
      </c>
      <c r="C23635" s="2">
        <v>38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24083</v>
      </c>
      <c r="C23636" s="2">
        <v>40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24084</v>
      </c>
      <c r="C23637" s="2">
        <v>40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24085</v>
      </c>
      <c r="C23638" s="2">
        <v>47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24086</v>
      </c>
      <c r="C23639" s="2">
        <v>46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24087</v>
      </c>
      <c r="C23640" s="2">
        <v>43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19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45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24091</v>
      </c>
      <c r="C23644" s="2">
        <v>44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24092</v>
      </c>
      <c r="C23645" s="2">
        <v>52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24093</v>
      </c>
      <c r="C23646" s="2">
        <v>51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24094</v>
      </c>
      <c r="C23647" s="2">
        <v>49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48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24096</v>
      </c>
      <c r="C23649" s="2">
        <v>49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24097</v>
      </c>
      <c r="C23650" s="2">
        <v>47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24098</v>
      </c>
      <c r="C23651" s="2">
        <v>47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24099</v>
      </c>
      <c r="C23652" s="2">
        <v>58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44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55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53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52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56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24106</v>
      </c>
      <c r="C23659" s="2">
        <v>57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24107</v>
      </c>
      <c r="C23660" s="2">
        <v>46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24108</v>
      </c>
      <c r="C23661" s="2">
        <v>46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24109</v>
      </c>
      <c r="C23662" s="2">
        <v>49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24110</v>
      </c>
      <c r="C23663" s="2">
        <v>52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40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32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24114</v>
      </c>
      <c r="C23667" s="2">
        <v>34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24115</v>
      </c>
      <c r="C23668" s="2">
        <v>35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24116</v>
      </c>
      <c r="C23669" s="2">
        <v>38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53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50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24121</v>
      </c>
      <c r="C23674" s="2">
        <v>50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24122</v>
      </c>
      <c r="C23675" s="2">
        <v>51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24123</v>
      </c>
      <c r="C23676" s="2">
        <v>48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24124</v>
      </c>
      <c r="C23677" s="2">
        <v>43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24125</v>
      </c>
      <c r="C23678" s="2">
        <v>45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24126</v>
      </c>
      <c r="C23679" s="2">
        <v>38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24127</v>
      </c>
      <c r="C23680" s="2">
        <v>40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24128</v>
      </c>
      <c r="C23681" s="2">
        <v>47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51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40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24131</v>
      </c>
      <c r="C23684" s="2">
        <v>41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24132</v>
      </c>
      <c r="C23685" s="2">
        <v>42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43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53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54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53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36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24140</v>
      </c>
      <c r="C23693" s="2">
        <v>37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24141</v>
      </c>
      <c r="C23694" s="2">
        <v>38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24142</v>
      </c>
      <c r="C23695" s="2">
        <v>44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46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35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24145</v>
      </c>
      <c r="C23698" s="2">
        <v>34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24146</v>
      </c>
      <c r="C23699" s="2">
        <v>35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24147</v>
      </c>
      <c r="C23700" s="2">
        <v>37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24148</v>
      </c>
      <c r="C23701" s="2">
        <v>36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24149</v>
      </c>
      <c r="C23702" s="2">
        <v>34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24150</v>
      </c>
      <c r="C23703" s="2">
        <v>40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24151</v>
      </c>
      <c r="C23704" s="2">
        <v>41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24152</v>
      </c>
      <c r="C23705" s="2">
        <v>50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24153</v>
      </c>
      <c r="C23706" s="2">
        <v>37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24154</v>
      </c>
      <c r="C23707" s="2">
        <v>41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24155</v>
      </c>
      <c r="C23708" s="2">
        <v>41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24156</v>
      </c>
      <c r="C23709" s="2">
        <v>45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50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24158</v>
      </c>
      <c r="C23711" s="2">
        <v>49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24159</v>
      </c>
      <c r="C23712" s="2">
        <v>53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52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41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24162</v>
      </c>
      <c r="C23715" s="2">
        <v>41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24163</v>
      </c>
      <c r="C23716" s="2">
        <v>42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48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43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24166</v>
      </c>
      <c r="C23719" s="2">
        <v>42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24167</v>
      </c>
      <c r="C23720" s="2">
        <v>43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45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47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24171</v>
      </c>
      <c r="C23724" s="2">
        <v>49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24172</v>
      </c>
      <c r="C23725" s="2">
        <v>49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24173</v>
      </c>
      <c r="C23726" s="2">
        <v>53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45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24175</v>
      </c>
      <c r="C23728" s="2">
        <v>47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24176</v>
      </c>
      <c r="C23729" s="2">
        <v>51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54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40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24179</v>
      </c>
      <c r="C23732" s="2">
        <v>43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24180</v>
      </c>
      <c r="C23733" s="2">
        <v>40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24181</v>
      </c>
      <c r="C23734" s="2">
        <v>41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24182</v>
      </c>
      <c r="C23735" s="2">
        <v>40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24183</v>
      </c>
      <c r="C23736" s="2">
        <v>42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24184</v>
      </c>
      <c r="C23737" s="2">
        <v>41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24185</v>
      </c>
      <c r="C23738" s="2">
        <v>45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24186</v>
      </c>
      <c r="C23739" s="2">
        <v>42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24187</v>
      </c>
      <c r="C23740" s="2">
        <v>48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44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24189</v>
      </c>
      <c r="C23742" s="2">
        <v>57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24190</v>
      </c>
      <c r="C23743" s="2">
        <v>56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24191</v>
      </c>
      <c r="C23744" s="2">
        <v>51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24192</v>
      </c>
      <c r="C23745" s="2">
        <v>48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24193</v>
      </c>
      <c r="C23746" s="2">
        <v>46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24194</v>
      </c>
      <c r="C23747" s="2">
        <v>45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24195</v>
      </c>
      <c r="C23748" s="2">
        <v>51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44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24197</v>
      </c>
      <c r="C23750" s="2">
        <v>36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24198</v>
      </c>
      <c r="C23751" s="2">
        <v>37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24199</v>
      </c>
      <c r="C23752" s="2">
        <v>36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24200</v>
      </c>
      <c r="C23753" s="2">
        <v>41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24201</v>
      </c>
      <c r="C23754" s="2">
        <v>43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24202</v>
      </c>
      <c r="C23755" s="2">
        <v>42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24203</v>
      </c>
      <c r="C23756" s="2">
        <v>48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41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24208</v>
      </c>
      <c r="C23761" s="2">
        <v>42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24209</v>
      </c>
      <c r="C23762" s="2">
        <v>40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24210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49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46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41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24217</v>
      </c>
      <c r="C23770" s="2">
        <v>43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24218</v>
      </c>
      <c r="C23771" s="2">
        <v>47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45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48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24221</v>
      </c>
      <c r="C23774" s="2">
        <v>48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24222</v>
      </c>
      <c r="C23775" s="2">
        <v>44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51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46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24225</v>
      </c>
      <c r="C23778" s="2">
        <v>51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24226</v>
      </c>
      <c r="C23779" s="2">
        <v>52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24227</v>
      </c>
      <c r="C23780" s="2">
        <v>45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47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44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44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24231</v>
      </c>
      <c r="C23784" s="2">
        <v>46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24232</v>
      </c>
      <c r="C23785" s="2">
        <v>46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24233</v>
      </c>
      <c r="C23786" s="2">
        <v>42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24234</v>
      </c>
      <c r="C23787" s="2">
        <v>42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24235</v>
      </c>
      <c r="C23788" s="2">
        <v>41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24236</v>
      </c>
      <c r="C23789" s="2">
        <v>41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24237</v>
      </c>
      <c r="C23790" s="2">
        <v>40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24238</v>
      </c>
      <c r="C23791" s="2">
        <v>43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37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24240</v>
      </c>
      <c r="C23793" s="2">
        <v>37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24241</v>
      </c>
      <c r="C23794" s="2">
        <v>50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24242</v>
      </c>
      <c r="C23795" s="2">
        <v>47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24243</v>
      </c>
      <c r="C23796" s="2">
        <v>45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16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47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51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24248</v>
      </c>
      <c r="C23801" s="2">
        <v>44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42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35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24251</v>
      </c>
      <c r="C23804" s="2">
        <v>35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24252</v>
      </c>
      <c r="C23805" s="2">
        <v>38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24253</v>
      </c>
      <c r="C23806" s="2">
        <v>39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24254</v>
      </c>
      <c r="C23807" s="2">
        <v>49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24255</v>
      </c>
      <c r="C23808" s="2">
        <v>50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24256</v>
      </c>
      <c r="C23809" s="2">
        <v>66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25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24258</v>
      </c>
      <c r="C23811" s="2">
        <v>29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24259</v>
      </c>
      <c r="C23812" s="2">
        <v>40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24260</v>
      </c>
      <c r="C23813" s="2">
        <v>41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24261</v>
      </c>
      <c r="C23814" s="2">
        <v>19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24262</v>
      </c>
      <c r="C23815" s="2">
        <v>49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24263</v>
      </c>
      <c r="C23816" s="2">
        <v>44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24264</v>
      </c>
      <c r="C23817" s="2">
        <v>44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52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49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52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44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43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24270</v>
      </c>
      <c r="C23823" s="2">
        <v>43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24271</v>
      </c>
      <c r="C23824" s="2">
        <v>34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24272</v>
      </c>
      <c r="C23825" s="2">
        <v>35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24273</v>
      </c>
      <c r="C23826" s="2">
        <v>49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24274</v>
      </c>
      <c r="C23827" s="2">
        <v>49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24275</v>
      </c>
      <c r="C23828" s="2">
        <v>43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24276</v>
      </c>
      <c r="C23829" s="2">
        <v>42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24277</v>
      </c>
      <c r="C23830" s="2">
        <v>40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24278</v>
      </c>
      <c r="C23831" s="2">
        <v>39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24279</v>
      </c>
      <c r="C23832" s="2">
        <v>39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24280</v>
      </c>
      <c r="C23833" s="2">
        <v>41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24281</v>
      </c>
      <c r="C23834" s="2">
        <v>44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24282</v>
      </c>
      <c r="C23835" s="2">
        <v>45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24283</v>
      </c>
      <c r="C23836" s="2">
        <v>43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41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46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24286</v>
      </c>
      <c r="C23839" s="2">
        <v>35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24287</v>
      </c>
      <c r="C23840" s="2">
        <v>38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24288</v>
      </c>
      <c r="C23841" s="2">
        <v>38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24289</v>
      </c>
      <c r="C23842" s="2">
        <v>59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24290</v>
      </c>
      <c r="C23843" s="2">
        <v>60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24291</v>
      </c>
      <c r="C23844" s="2">
        <v>49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24292</v>
      </c>
      <c r="C23845" s="2">
        <v>52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24293</v>
      </c>
      <c r="C23846" s="2">
        <v>52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44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24295</v>
      </c>
      <c r="C23848" s="2">
        <v>45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24296</v>
      </c>
      <c r="C23849" s="2">
        <v>44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24297</v>
      </c>
      <c r="C23850" s="2">
        <v>45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24298</v>
      </c>
      <c r="C23851" s="2">
        <v>47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24299</v>
      </c>
      <c r="C23852" s="2">
        <v>28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24300</v>
      </c>
      <c r="C23853" s="2">
        <v>31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24301</v>
      </c>
      <c r="C23854" s="2">
        <v>32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24302</v>
      </c>
      <c r="C23855" s="2">
        <v>32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24303</v>
      </c>
      <c r="C23856" s="2">
        <v>47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24304</v>
      </c>
      <c r="C23857" s="2">
        <v>47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24305</v>
      </c>
      <c r="C23858" s="2">
        <v>52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24306</v>
      </c>
      <c r="C23859" s="2">
        <v>52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24307</v>
      </c>
      <c r="C23860" s="2">
        <v>44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24308</v>
      </c>
      <c r="C23861" s="2">
        <v>47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24309</v>
      </c>
      <c r="C23862" s="2">
        <v>46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24310</v>
      </c>
      <c r="C23863" s="2">
        <v>42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43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24312</v>
      </c>
      <c r="C23865" s="2">
        <v>41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24313</v>
      </c>
      <c r="C23866" s="2">
        <v>42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24314</v>
      </c>
      <c r="C23867" s="2">
        <v>51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48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45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24317</v>
      </c>
      <c r="C23870" s="2">
        <v>45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24318</v>
      </c>
      <c r="C23871" s="2">
        <v>43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24319</v>
      </c>
      <c r="C23872" s="2">
        <v>53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54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59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41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24323</v>
      </c>
      <c r="C23876" s="2">
        <v>42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24324</v>
      </c>
      <c r="C23877" s="2">
        <v>44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24325</v>
      </c>
      <c r="C23878" s="2">
        <v>43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24326</v>
      </c>
      <c r="C23879" s="2">
        <v>41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24327</v>
      </c>
      <c r="C23880" s="2">
        <v>42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24328</v>
      </c>
      <c r="C23881" s="2">
        <v>47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12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43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49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24332</v>
      </c>
      <c r="C23885" s="2">
        <v>49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24333</v>
      </c>
      <c r="C23886" s="2">
        <v>22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24334</v>
      </c>
      <c r="C23887" s="2">
        <v>49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54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29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24337</v>
      </c>
      <c r="C23890" s="2">
        <v>43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24338</v>
      </c>
      <c r="C23891" s="2">
        <v>42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24339</v>
      </c>
      <c r="C23892" s="2">
        <v>46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24340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46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41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24343</v>
      </c>
      <c r="C23896" s="2">
        <v>42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24344</v>
      </c>
      <c r="C23897" s="2">
        <v>54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56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42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42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41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46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24350</v>
      </c>
      <c r="C23903" s="2">
        <v>47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24351</v>
      </c>
      <c r="C23904" s="2">
        <v>48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24352</v>
      </c>
      <c r="C23905" s="2">
        <v>21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60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46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24355</v>
      </c>
      <c r="C23908" s="2">
        <v>46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24356</v>
      </c>
      <c r="C23909" s="2">
        <v>38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45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45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45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52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24363</v>
      </c>
      <c r="C23916" s="2">
        <v>54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24364</v>
      </c>
      <c r="C23917" s="2">
        <v>44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44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39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24367</v>
      </c>
      <c r="C23920" s="2">
        <v>40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24368</v>
      </c>
      <c r="C23921" s="2">
        <v>38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24369</v>
      </c>
      <c r="C23922" s="2">
        <v>39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24370</v>
      </c>
      <c r="C23923" s="2">
        <v>38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24371</v>
      </c>
      <c r="C23924" s="2">
        <v>53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38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24373</v>
      </c>
      <c r="C23926" s="2">
        <v>40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24374</v>
      </c>
      <c r="C23927" s="2">
        <v>42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24375</v>
      </c>
      <c r="C23928" s="2">
        <v>39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24376</v>
      </c>
      <c r="C23929" s="2">
        <v>39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24377</v>
      </c>
      <c r="C23930" s="2">
        <v>47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44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42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43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43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47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24383</v>
      </c>
      <c r="C23936" s="2">
        <v>48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24384</v>
      </c>
      <c r="C23937" s="2">
        <v>45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44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46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24387</v>
      </c>
      <c r="C23940" s="2">
        <v>46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24388</v>
      </c>
      <c r="C23941" s="2">
        <v>22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24389</v>
      </c>
      <c r="C23942" s="2">
        <v>35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24390</v>
      </c>
      <c r="C23943" s="2">
        <v>34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24391</v>
      </c>
      <c r="C23944" s="2">
        <v>32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24392</v>
      </c>
      <c r="C23945" s="2">
        <v>37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24393</v>
      </c>
      <c r="C23946" s="2">
        <v>37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24394</v>
      </c>
      <c r="C23947" s="2">
        <v>37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24395</v>
      </c>
      <c r="C23948" s="2">
        <v>36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24396</v>
      </c>
      <c r="C23949" s="2">
        <v>42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24397</v>
      </c>
      <c r="C23950" s="2">
        <v>43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24398</v>
      </c>
      <c r="C23951" s="2">
        <v>53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24399</v>
      </c>
      <c r="C23952" s="2">
        <v>55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24400</v>
      </c>
      <c r="C23953" s="2">
        <v>50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24401</v>
      </c>
      <c r="C23954" s="2">
        <v>52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24402</v>
      </c>
      <c r="C23955" s="2">
        <v>53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24403</v>
      </c>
      <c r="C23956" s="2">
        <v>59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24404</v>
      </c>
      <c r="C23957" s="2">
        <v>49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43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43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24407</v>
      </c>
      <c r="C23960" s="2">
        <v>44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24408</v>
      </c>
      <c r="C23961" s="2">
        <v>43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41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36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24412</v>
      </c>
      <c r="C23965" s="2">
        <v>38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24413</v>
      </c>
      <c r="C23966" s="2">
        <v>36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24414</v>
      </c>
      <c r="C23967" s="2">
        <v>42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24415</v>
      </c>
      <c r="C23968" s="2">
        <v>42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24416</v>
      </c>
      <c r="C23969" s="2">
        <v>43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24417</v>
      </c>
      <c r="C23970" s="2">
        <v>39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48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24419</v>
      </c>
      <c r="C23972" s="2">
        <v>50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24420</v>
      </c>
      <c r="C23973" s="2">
        <v>41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24421</v>
      </c>
      <c r="C23974" s="2">
        <v>42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24422</v>
      </c>
      <c r="C23975" s="2">
        <v>42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24423</v>
      </c>
      <c r="C23976" s="2">
        <v>46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44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42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24426</v>
      </c>
      <c r="C23979" s="2">
        <v>43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24427</v>
      </c>
      <c r="C23980" s="2">
        <v>45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24428</v>
      </c>
      <c r="C23981" s="2">
        <v>45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24429</v>
      </c>
      <c r="C23982" s="2">
        <v>30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24430</v>
      </c>
      <c r="C23983" s="2">
        <v>32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24431</v>
      </c>
      <c r="C23984" s="2">
        <v>32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24432</v>
      </c>
      <c r="C23985" s="2">
        <v>45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47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39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24435</v>
      </c>
      <c r="C23988" s="2">
        <v>38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24436</v>
      </c>
      <c r="C23989" s="2">
        <v>39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24437</v>
      </c>
      <c r="C23990" s="2">
        <v>39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24438</v>
      </c>
      <c r="C23991" s="2">
        <v>39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24439</v>
      </c>
      <c r="C23992" s="2">
        <v>41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24440</v>
      </c>
      <c r="C23993" s="2">
        <v>39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24441</v>
      </c>
      <c r="C23994" s="2">
        <v>50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49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47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44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24445</v>
      </c>
      <c r="C23998" s="2">
        <v>44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24446</v>
      </c>
      <c r="C23999" s="2">
        <v>42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24447</v>
      </c>
      <c r="C24000" s="2">
        <v>58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60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56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48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45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49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46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24454</v>
      </c>
      <c r="C24007" s="2">
        <v>46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24455</v>
      </c>
      <c r="C24008" s="2">
        <v>49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24456</v>
      </c>
      <c r="C24009" s="2">
        <v>42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24457</v>
      </c>
      <c r="C24010" s="2">
        <v>42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24458</v>
      </c>
      <c r="C24011" s="2">
        <v>43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50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52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30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24462</v>
      </c>
      <c r="C24015" s="2">
        <v>35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24463</v>
      </c>
      <c r="C24016" s="2">
        <v>36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24464</v>
      </c>
      <c r="C24017" s="2">
        <v>40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24465</v>
      </c>
      <c r="C24018" s="2">
        <v>39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46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24467</v>
      </c>
      <c r="C24020" s="2">
        <v>44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24468</v>
      </c>
      <c r="C24021" s="2">
        <v>45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24469</v>
      </c>
      <c r="C24022" s="2">
        <v>41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24470</v>
      </c>
      <c r="C24023" s="2">
        <v>40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24471</v>
      </c>
      <c r="C24024" s="2">
        <v>42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24472</v>
      </c>
      <c r="C24025" s="2">
        <v>50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49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24474</v>
      </c>
      <c r="C24027" s="2">
        <v>49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24475</v>
      </c>
      <c r="C24028" s="2">
        <v>56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24476</v>
      </c>
      <c r="C24029" s="2">
        <v>53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50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51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48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42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24481</v>
      </c>
      <c r="C24034" s="2">
        <v>44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24482</v>
      </c>
      <c r="C24035" s="2">
        <v>39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24483</v>
      </c>
      <c r="C24036" s="2">
        <v>42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24484</v>
      </c>
      <c r="C24037" s="2">
        <v>43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24485</v>
      </c>
      <c r="C24038" s="2">
        <v>49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24486</v>
      </c>
      <c r="C24039" s="2">
        <v>45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45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45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40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46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46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43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49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24494</v>
      </c>
      <c r="C24047" s="2">
        <v>50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24495</v>
      </c>
      <c r="C24048" s="2">
        <v>44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45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24497</v>
      </c>
      <c r="C24050" s="2">
        <v>48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24498</v>
      </c>
      <c r="C24051" s="2">
        <v>50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24499</v>
      </c>
      <c r="C24052" s="2">
        <v>46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24500</v>
      </c>
      <c r="C24053" s="2">
        <v>49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24501</v>
      </c>
      <c r="C24054" s="2">
        <v>57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24502</v>
      </c>
      <c r="C24055" s="2">
        <v>47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43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41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43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49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72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46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41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24510</v>
      </c>
      <c r="C24063" s="2">
        <v>23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24511</v>
      </c>
      <c r="C24064" s="2">
        <v>24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24512</v>
      </c>
      <c r="C24065" s="2">
        <v>36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24513</v>
      </c>
      <c r="C24066" s="2">
        <v>37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24514</v>
      </c>
      <c r="C24067" s="2">
        <v>38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24515</v>
      </c>
      <c r="C24068" s="2">
        <v>50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54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24517</v>
      </c>
      <c r="C24070" s="2">
        <v>55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24518</v>
      </c>
      <c r="C24071" s="2">
        <v>54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24519</v>
      </c>
      <c r="C24072" s="2">
        <v>54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24520</v>
      </c>
      <c r="C24073" s="2">
        <v>48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45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48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24523</v>
      </c>
      <c r="C24076" s="2">
        <v>48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24524</v>
      </c>
      <c r="C24077" s="2">
        <v>50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24525</v>
      </c>
      <c r="C24078" s="2">
        <v>49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24526</v>
      </c>
      <c r="C24079" s="2">
        <v>39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24527</v>
      </c>
      <c r="C24080" s="2">
        <v>47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45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40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40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41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14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24533</v>
      </c>
      <c r="C24086" s="2">
        <v>45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42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24535</v>
      </c>
      <c r="C24088" s="2">
        <v>41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24536</v>
      </c>
      <c r="C24089" s="2">
        <v>42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24537</v>
      </c>
      <c r="C24090" s="2">
        <v>45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24538</v>
      </c>
      <c r="C24091" s="2">
        <v>50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40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24540</v>
      </c>
      <c r="C24093" s="2">
        <v>40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24541</v>
      </c>
      <c r="C24094" s="2">
        <v>37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24542</v>
      </c>
      <c r="C24095" s="2">
        <v>43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24543</v>
      </c>
      <c r="C24096" s="2">
        <v>41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24544</v>
      </c>
      <c r="C24097" s="2">
        <v>42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24545</v>
      </c>
      <c r="C24098" s="2">
        <v>41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24546</v>
      </c>
      <c r="C24099" s="2">
        <v>46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24547</v>
      </c>
      <c r="C24100" s="2">
        <v>46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24548</v>
      </c>
      <c r="C24101" s="2">
        <v>48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24549</v>
      </c>
      <c r="C24102" s="2">
        <v>34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24550</v>
      </c>
      <c r="C24103" s="2">
        <v>35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24551</v>
      </c>
      <c r="C24104" s="2">
        <v>34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24552</v>
      </c>
      <c r="C24105" s="2">
        <v>33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24553</v>
      </c>
      <c r="C24106" s="2">
        <v>51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24554</v>
      </c>
      <c r="C24107" s="2">
        <v>42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24555</v>
      </c>
      <c r="C24108" s="2">
        <v>42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24556</v>
      </c>
      <c r="C24109" s="2">
        <v>42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24557</v>
      </c>
      <c r="C24110" s="2">
        <v>42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24558</v>
      </c>
      <c r="C24111" s="2">
        <v>41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24559</v>
      </c>
      <c r="C24112" s="2">
        <v>40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24560</v>
      </c>
      <c r="C24113" s="2">
        <v>37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24561</v>
      </c>
      <c r="C24114" s="2">
        <v>29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24562</v>
      </c>
      <c r="C24115" s="2">
        <v>58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50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51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46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24566</v>
      </c>
      <c r="C24119" s="2">
        <v>42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24567</v>
      </c>
      <c r="C24120" s="2">
        <v>42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24568</v>
      </c>
      <c r="C24121" s="2">
        <v>60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24569</v>
      </c>
      <c r="C24122" s="2">
        <v>61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24570</v>
      </c>
      <c r="C24123" s="2">
        <v>43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24571</v>
      </c>
      <c r="C24124" s="2">
        <v>44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24572</v>
      </c>
      <c r="C24125" s="2">
        <v>45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24573</v>
      </c>
      <c r="C24126" s="2">
        <v>51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24574</v>
      </c>
      <c r="C24127" s="2">
        <v>50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24575</v>
      </c>
      <c r="C24128" s="2">
        <v>52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24576</v>
      </c>
      <c r="C24129" s="2">
        <v>55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24577</v>
      </c>
      <c r="C24130" s="2">
        <v>49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24578</v>
      </c>
      <c r="C24131" s="2">
        <v>51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24579</v>
      </c>
      <c r="C24132" s="2">
        <v>45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24580</v>
      </c>
      <c r="C24133" s="2">
        <v>43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24581</v>
      </c>
      <c r="C24134" s="2">
        <v>43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43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39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42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24587</v>
      </c>
      <c r="C24140" s="2">
        <v>45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24588</v>
      </c>
      <c r="C24141" s="2">
        <v>45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24589</v>
      </c>
      <c r="C24142" s="2">
        <v>43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24590</v>
      </c>
      <c r="C24143" s="2">
        <v>47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48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24592</v>
      </c>
      <c r="C24145" s="2">
        <v>43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24593</v>
      </c>
      <c r="C24146" s="2">
        <v>45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24594</v>
      </c>
      <c r="C24147" s="2">
        <v>45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24595</v>
      </c>
      <c r="C24148" s="2">
        <v>19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24596</v>
      </c>
      <c r="C24149" s="2">
        <v>20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24597</v>
      </c>
      <c r="C24150" s="2">
        <v>38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55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24600</v>
      </c>
      <c r="C24153" s="2">
        <v>50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48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48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40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24604</v>
      </c>
      <c r="C24157" s="2">
        <v>39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24605</v>
      </c>
      <c r="C24158" s="2">
        <v>37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24606</v>
      </c>
      <c r="C24159" s="2">
        <v>36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24607</v>
      </c>
      <c r="C24160" s="2">
        <v>44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24608</v>
      </c>
      <c r="C24161" s="2">
        <v>46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24609</v>
      </c>
      <c r="C24162" s="2">
        <v>43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40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44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53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43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45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46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52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50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49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58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24620</v>
      </c>
      <c r="C24173" s="2">
        <v>57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24621</v>
      </c>
      <c r="C24174" s="2">
        <v>44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48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24623</v>
      </c>
      <c r="C24176" s="2">
        <v>41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45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24625</v>
      </c>
      <c r="C24178" s="2">
        <v>51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46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24627</v>
      </c>
      <c r="C24180" s="2">
        <v>46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24628</v>
      </c>
      <c r="C24181" s="2">
        <v>45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24629</v>
      </c>
      <c r="C24182" s="2">
        <v>45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24630</v>
      </c>
      <c r="C24183" s="2">
        <v>47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24631</v>
      </c>
      <c r="C24184" s="2">
        <v>48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24632</v>
      </c>
      <c r="C24185" s="2">
        <v>48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24633</v>
      </c>
      <c r="C24186" s="2">
        <v>53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51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46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56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24637</v>
      </c>
      <c r="C24190" s="2">
        <v>59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24638</v>
      </c>
      <c r="C24191" s="2">
        <v>45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24639</v>
      </c>
      <c r="C24192" s="2">
        <v>48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24640</v>
      </c>
      <c r="C24193" s="2">
        <v>48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24641</v>
      </c>
      <c r="C24194" s="2">
        <v>57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24642</v>
      </c>
      <c r="C24195" s="2">
        <v>42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55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24644</v>
      </c>
      <c r="C24197" s="2">
        <v>60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24645</v>
      </c>
      <c r="C24198" s="2">
        <v>53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24646</v>
      </c>
      <c r="C24199" s="2">
        <v>57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62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24648</v>
      </c>
      <c r="C24201" s="2">
        <v>42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24649</v>
      </c>
      <c r="C24202" s="2">
        <v>44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24650</v>
      </c>
      <c r="C24203" s="2">
        <v>45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24651</v>
      </c>
      <c r="C24204" s="2">
        <v>42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43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46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46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24655</v>
      </c>
      <c r="C24208" s="2">
        <v>43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24656</v>
      </c>
      <c r="C24209" s="2">
        <v>46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50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46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24659</v>
      </c>
      <c r="C24212" s="2">
        <v>49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24660</v>
      </c>
      <c r="C24213" s="2">
        <v>44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24661</v>
      </c>
      <c r="C24214" s="2">
        <v>47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24662</v>
      </c>
      <c r="C24215" s="2">
        <v>53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24663</v>
      </c>
      <c r="C24216" s="2">
        <v>53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24664</v>
      </c>
      <c r="C24217" s="2">
        <v>50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24665</v>
      </c>
      <c r="C24218" s="2">
        <v>50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24666</v>
      </c>
      <c r="C24219" s="2">
        <v>44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24667</v>
      </c>
      <c r="C24220" s="2">
        <v>44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24668</v>
      </c>
      <c r="C24221" s="2">
        <v>43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43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48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47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50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24673</v>
      </c>
      <c r="C24226" s="2">
        <v>52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24674</v>
      </c>
      <c r="C24227" s="2">
        <v>52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24675</v>
      </c>
      <c r="C24228" s="2">
        <v>47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45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47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42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37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44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24681</v>
      </c>
      <c r="C24234" s="2">
        <v>45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24682</v>
      </c>
      <c r="C24235" s="2">
        <v>42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24683</v>
      </c>
      <c r="C24236" s="2">
        <v>44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24684</v>
      </c>
      <c r="C24237" s="2">
        <v>42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24685</v>
      </c>
      <c r="C24238" s="2">
        <v>40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24686</v>
      </c>
      <c r="C24239" s="2">
        <v>36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24687</v>
      </c>
      <c r="C24240" s="2">
        <v>38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24688</v>
      </c>
      <c r="C24241" s="2">
        <v>38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24689</v>
      </c>
      <c r="C24242" s="2">
        <v>41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24690</v>
      </c>
      <c r="C24243" s="2">
        <v>43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24691</v>
      </c>
      <c r="C24244" s="2">
        <v>39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24692</v>
      </c>
      <c r="C24245" s="2">
        <v>40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24693</v>
      </c>
      <c r="C24246" s="2">
        <v>42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24694</v>
      </c>
      <c r="C24247" s="2">
        <v>43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24695</v>
      </c>
      <c r="C24248" s="2">
        <v>43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24696</v>
      </c>
      <c r="C24249" s="2">
        <v>52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44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24698</v>
      </c>
      <c r="C24251" s="2">
        <v>43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24699</v>
      </c>
      <c r="C24252" s="2">
        <v>19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37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43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24702</v>
      </c>
      <c r="C24255" s="2">
        <v>38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24703</v>
      </c>
      <c r="C24256" s="2">
        <v>40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24704</v>
      </c>
      <c r="C24257" s="2">
        <v>41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24705</v>
      </c>
      <c r="C24258" s="2">
        <v>40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24706</v>
      </c>
      <c r="C24259" s="2">
        <v>39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24707</v>
      </c>
      <c r="C24260" s="2">
        <v>38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24708</v>
      </c>
      <c r="C24261" s="2">
        <v>43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24709</v>
      </c>
      <c r="C24262" s="2">
        <v>44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24710</v>
      </c>
      <c r="C24263" s="2">
        <v>45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44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24712</v>
      </c>
      <c r="C24265" s="2">
        <v>43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24713</v>
      </c>
      <c r="C24266" s="2">
        <v>46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46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24715</v>
      </c>
      <c r="C24268" s="2">
        <v>43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24716</v>
      </c>
      <c r="C24269" s="2">
        <v>49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24717</v>
      </c>
      <c r="C24270" s="2">
        <v>48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24718</v>
      </c>
      <c r="C24271" s="2">
        <v>39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39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46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24721</v>
      </c>
      <c r="C24274" s="2">
        <v>36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51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24723</v>
      </c>
      <c r="C24276" s="2">
        <v>47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46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44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44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42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41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40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41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40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43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42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41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45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45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24737</v>
      </c>
      <c r="C24290" s="2">
        <v>41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24738</v>
      </c>
      <c r="C24291" s="2">
        <v>42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24739</v>
      </c>
      <c r="C24292" s="2">
        <v>42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24740</v>
      </c>
      <c r="C24293" s="2">
        <v>52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24741</v>
      </c>
      <c r="C24294" s="2">
        <v>53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24742</v>
      </c>
      <c r="C24295" s="2">
        <v>51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24743</v>
      </c>
      <c r="C24296" s="2">
        <v>50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50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50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42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63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50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48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55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24751</v>
      </c>
      <c r="C24304" s="2">
        <v>55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24752</v>
      </c>
      <c r="C24305" s="2">
        <v>53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24753</v>
      </c>
      <c r="C24306" s="2">
        <v>54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47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24755</v>
      </c>
      <c r="C24308" s="2">
        <v>48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24756</v>
      </c>
      <c r="C24309" s="2">
        <v>50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18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24758</v>
      </c>
      <c r="C24311" s="2">
        <v>18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24759</v>
      </c>
      <c r="C24312" s="2">
        <v>33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24760</v>
      </c>
      <c r="C24313" s="2">
        <v>39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50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35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24764</v>
      </c>
      <c r="C24317" s="2">
        <v>36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24765</v>
      </c>
      <c r="C24318" s="2">
        <v>38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24766</v>
      </c>
      <c r="C24319" s="2">
        <v>51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49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46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44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51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48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47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47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32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24775</v>
      </c>
      <c r="C24328" s="2">
        <v>33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24776</v>
      </c>
      <c r="C24329" s="2">
        <v>34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24777</v>
      </c>
      <c r="C24330" s="2">
        <v>33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24778</v>
      </c>
      <c r="C24331" s="2">
        <v>33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24779</v>
      </c>
      <c r="C24332" s="2">
        <v>36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24780</v>
      </c>
      <c r="C24333" s="2">
        <v>36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24781</v>
      </c>
      <c r="C24334" s="2">
        <v>35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24782</v>
      </c>
      <c r="C24335" s="2">
        <v>34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24783</v>
      </c>
      <c r="C24336" s="2">
        <v>32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24784</v>
      </c>
      <c r="C24337" s="2">
        <v>58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37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24786</v>
      </c>
      <c r="C24339" s="2">
        <v>38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24787</v>
      </c>
      <c r="C24340" s="2">
        <v>38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24788</v>
      </c>
      <c r="C24341" s="2">
        <v>62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46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24790</v>
      </c>
      <c r="C24343" s="2">
        <v>48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24791</v>
      </c>
      <c r="C24344" s="2">
        <v>53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24792</v>
      </c>
      <c r="C24345" s="2">
        <v>53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24793</v>
      </c>
      <c r="C24346" s="2">
        <v>51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24794</v>
      </c>
      <c r="C24347" s="2">
        <v>50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24795</v>
      </c>
      <c r="C24348" s="2">
        <v>40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24796</v>
      </c>
      <c r="C24349" s="2">
        <v>40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24797</v>
      </c>
      <c r="C24350" s="2">
        <v>41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24798</v>
      </c>
      <c r="C24351" s="2">
        <v>42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40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43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49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39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24803</v>
      </c>
      <c r="C24356" s="2">
        <v>38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24804</v>
      </c>
      <c r="C24357" s="2">
        <v>38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24805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54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47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24808</v>
      </c>
      <c r="C24361" s="2">
        <v>47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24809</v>
      </c>
      <c r="C24362" s="2">
        <v>44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42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42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41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57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24814</v>
      </c>
      <c r="C24367" s="2">
        <v>53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40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24816</v>
      </c>
      <c r="C24369" s="2">
        <v>42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24817</v>
      </c>
      <c r="C24370" s="2">
        <v>42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24818</v>
      </c>
      <c r="C24371" s="2">
        <v>20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52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24821</v>
      </c>
      <c r="C24374" s="2">
        <v>52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24822</v>
      </c>
      <c r="C24375" s="2">
        <v>37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24823</v>
      </c>
      <c r="C24376" s="2">
        <v>37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24824</v>
      </c>
      <c r="C24377" s="2">
        <v>41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24825</v>
      </c>
      <c r="C24378" s="2">
        <v>54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49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47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50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41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44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43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41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24833</v>
      </c>
      <c r="C24386" s="2">
        <v>42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24834</v>
      </c>
      <c r="C24387" s="2">
        <v>47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54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54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43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24838</v>
      </c>
      <c r="C24391" s="2">
        <v>45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24839</v>
      </c>
      <c r="C24392" s="2">
        <v>45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24840</v>
      </c>
      <c r="C24393" s="2">
        <v>60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24841</v>
      </c>
      <c r="C24394" s="2">
        <v>62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24842</v>
      </c>
      <c r="C24395" s="2">
        <v>45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24843</v>
      </c>
      <c r="C24396" s="2">
        <v>45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24844</v>
      </c>
      <c r="C24397" s="2">
        <v>42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24845</v>
      </c>
      <c r="C24398" s="2">
        <v>40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24846</v>
      </c>
      <c r="C24399" s="2">
        <v>53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46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48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46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47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24852</v>
      </c>
      <c r="C24405" s="2">
        <v>46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24853</v>
      </c>
      <c r="C24406" s="2">
        <v>50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46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42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24856</v>
      </c>
      <c r="C24409" s="2">
        <v>42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24857</v>
      </c>
      <c r="C24410" s="2">
        <v>41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24858</v>
      </c>
      <c r="C24411" s="2">
        <v>46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45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43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48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24862</v>
      </c>
      <c r="C24415" s="2">
        <v>47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24863</v>
      </c>
      <c r="C24416" s="2">
        <v>48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24864</v>
      </c>
      <c r="C24417" s="2">
        <v>47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24865</v>
      </c>
      <c r="C24418" s="2">
        <v>46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24866</v>
      </c>
      <c r="C24419" s="2">
        <v>49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45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45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50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45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24871</v>
      </c>
      <c r="C24424" s="2">
        <v>45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24872</v>
      </c>
      <c r="C24425" s="2">
        <v>45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24873</v>
      </c>
      <c r="C24426" s="2">
        <v>35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24874</v>
      </c>
      <c r="C24427" s="2">
        <v>37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24875</v>
      </c>
      <c r="C24428" s="2">
        <v>36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24876</v>
      </c>
      <c r="C24429" s="2">
        <v>48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24877</v>
      </c>
      <c r="C24430" s="2">
        <v>38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39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24880</v>
      </c>
      <c r="C24433" s="2">
        <v>39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24881</v>
      </c>
      <c r="C24434" s="2">
        <v>39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24882</v>
      </c>
      <c r="C24435" s="2">
        <v>39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24883</v>
      </c>
      <c r="C24436" s="2">
        <v>38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24884</v>
      </c>
      <c r="C24437" s="2">
        <v>34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24885</v>
      </c>
      <c r="C24438" s="2">
        <v>36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24886</v>
      </c>
      <c r="C24439" s="2">
        <v>35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24887</v>
      </c>
      <c r="C24440" s="2">
        <v>34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24888</v>
      </c>
      <c r="C24441" s="2">
        <v>43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24889</v>
      </c>
      <c r="C24442" s="2">
        <v>43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24890</v>
      </c>
      <c r="C24443" s="2">
        <v>43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24891</v>
      </c>
      <c r="C24444" s="2">
        <v>41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24892</v>
      </c>
      <c r="C24445" s="2">
        <v>49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24893</v>
      </c>
      <c r="C24446" s="2">
        <v>47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24894</v>
      </c>
      <c r="C24447" s="2">
        <v>44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24895</v>
      </c>
      <c r="C24448" s="2">
        <v>44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24896</v>
      </c>
      <c r="C24449" s="2">
        <v>47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24897</v>
      </c>
      <c r="C24450" s="2">
        <v>46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24898</v>
      </c>
      <c r="C24451" s="2">
        <v>43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24899</v>
      </c>
      <c r="C24452" s="2">
        <v>36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24900</v>
      </c>
      <c r="C24453" s="2">
        <v>33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24901</v>
      </c>
      <c r="C24454" s="2">
        <v>45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46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46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45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49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24906</v>
      </c>
      <c r="C24459" s="2">
        <v>41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41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47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46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50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48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46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40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24914</v>
      </c>
      <c r="C24467" s="2">
        <v>43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24915</v>
      </c>
      <c r="C24468" s="2">
        <v>42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24916</v>
      </c>
      <c r="C24469" s="2">
        <v>49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24917</v>
      </c>
      <c r="C24470" s="2">
        <v>49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24918</v>
      </c>
      <c r="C24471" s="2">
        <v>48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24919</v>
      </c>
      <c r="C24472" s="2">
        <v>50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24920</v>
      </c>
      <c r="C24473" s="2">
        <v>46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24921</v>
      </c>
      <c r="C24474" s="2">
        <v>45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24922</v>
      </c>
      <c r="C24475" s="2">
        <v>46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44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44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24925</v>
      </c>
      <c r="C24478" s="2">
        <v>46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24926</v>
      </c>
      <c r="C24479" s="2">
        <v>46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24927</v>
      </c>
      <c r="C24480" s="2">
        <v>46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24928</v>
      </c>
      <c r="C24481" s="2">
        <v>45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24929</v>
      </c>
      <c r="C24482" s="2">
        <v>42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24930</v>
      </c>
      <c r="C24483" s="2">
        <v>45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24931</v>
      </c>
      <c r="C24484" s="2">
        <v>46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24932</v>
      </c>
      <c r="C24485" s="2">
        <v>46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24933</v>
      </c>
      <c r="C24486" s="2">
        <v>48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24934</v>
      </c>
      <c r="C24487" s="2">
        <v>48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46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46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44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37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24939</v>
      </c>
      <c r="C24492" s="2">
        <v>38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24940</v>
      </c>
      <c r="C24493" s="2">
        <v>34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24941</v>
      </c>
      <c r="C24494" s="2">
        <v>35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24942</v>
      </c>
      <c r="C24495" s="2">
        <v>35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24943</v>
      </c>
      <c r="C24496" s="2">
        <v>38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35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24947</v>
      </c>
      <c r="C24500" s="2">
        <v>35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24948</v>
      </c>
      <c r="C24501" s="2">
        <v>34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24949</v>
      </c>
      <c r="C24502" s="2">
        <v>35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24950</v>
      </c>
      <c r="C24503" s="2">
        <v>37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24951</v>
      </c>
      <c r="C24504" s="2">
        <v>40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45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24953</v>
      </c>
      <c r="C24506" s="2">
        <v>45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24954</v>
      </c>
      <c r="C24507" s="2">
        <v>42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24955</v>
      </c>
      <c r="C24508" s="2">
        <v>48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24956</v>
      </c>
      <c r="C24509" s="2">
        <v>48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24957</v>
      </c>
      <c r="C24510" s="2">
        <v>49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47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42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40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41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47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47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53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44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43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45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42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53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34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24971</v>
      </c>
      <c r="C24524" s="2">
        <v>43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24972</v>
      </c>
      <c r="C24525" s="2">
        <v>51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49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46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24975</v>
      </c>
      <c r="C24528" s="2">
        <v>48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24976</v>
      </c>
      <c r="C24529" s="2">
        <v>48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24977</v>
      </c>
      <c r="C24530" s="2">
        <v>52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47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48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41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24981</v>
      </c>
      <c r="C24534" s="2">
        <v>43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24982</v>
      </c>
      <c r="C24535" s="2">
        <v>42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24983</v>
      </c>
      <c r="C24536" s="2">
        <v>41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24984</v>
      </c>
      <c r="C24537" s="2">
        <v>43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48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24986</v>
      </c>
      <c r="C24539" s="2">
        <v>47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24987</v>
      </c>
      <c r="C24540" s="2">
        <v>48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24988</v>
      </c>
      <c r="C24541" s="2">
        <v>49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47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58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53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41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24993</v>
      </c>
      <c r="C24546" s="2">
        <v>42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24994</v>
      </c>
      <c r="C24547" s="2">
        <v>46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24995</v>
      </c>
      <c r="C24548" s="2">
        <v>47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24996</v>
      </c>
      <c r="C24549" s="2">
        <v>45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42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52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39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25000</v>
      </c>
      <c r="C24553" s="2">
        <v>41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25001</v>
      </c>
      <c r="C24554" s="2">
        <v>40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25002</v>
      </c>
      <c r="C24555" s="2">
        <v>55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54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56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50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48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48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25008</v>
      </c>
      <c r="C24561" s="2">
        <v>49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25009</v>
      </c>
      <c r="C24562" s="2">
        <v>52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50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48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47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54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25014</v>
      </c>
      <c r="C24567" s="2">
        <v>56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25015</v>
      </c>
      <c r="C24568" s="2">
        <v>48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25016</v>
      </c>
      <c r="C24569" s="2">
        <v>48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25017</v>
      </c>
      <c r="C24570" s="2">
        <v>46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43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57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51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19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25022</v>
      </c>
      <c r="C24575" s="2">
        <v>45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45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43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24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25026</v>
      </c>
      <c r="C24579" s="2">
        <v>59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25027</v>
      </c>
      <c r="C24580" s="2">
        <v>42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42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40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36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25031</v>
      </c>
      <c r="C24584" s="2">
        <v>41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45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45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43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47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55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60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25038</v>
      </c>
      <c r="C24591" s="2">
        <v>39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25039</v>
      </c>
      <c r="C24592" s="2">
        <v>38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25040</v>
      </c>
      <c r="C24593" s="2">
        <v>38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25041</v>
      </c>
      <c r="C24594" s="2">
        <v>44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53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25043</v>
      </c>
      <c r="C24596" s="2">
        <v>54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25044</v>
      </c>
      <c r="C24597" s="2">
        <v>54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46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50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25047</v>
      </c>
      <c r="C24600" s="2">
        <v>48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50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47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25050</v>
      </c>
      <c r="C24603" s="2">
        <v>46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25051</v>
      </c>
      <c r="C24604" s="2">
        <v>11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25052</v>
      </c>
      <c r="C24605" s="2">
        <v>17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25053</v>
      </c>
      <c r="C24606" s="2">
        <v>22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25054</v>
      </c>
      <c r="C24607" s="2">
        <v>24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25055</v>
      </c>
      <c r="C24608" s="2">
        <v>25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25056</v>
      </c>
      <c r="C24609" s="2">
        <v>27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25057</v>
      </c>
      <c r="C24610" s="2">
        <v>40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25058</v>
      </c>
      <c r="C24611" s="2">
        <v>38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25059</v>
      </c>
      <c r="C24612" s="2">
        <v>36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25060</v>
      </c>
      <c r="C24613" s="2">
        <v>54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63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37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25063</v>
      </c>
      <c r="C24616" s="2">
        <v>38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25064</v>
      </c>
      <c r="C24617" s="2">
        <v>38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25065</v>
      </c>
      <c r="C24618" s="2">
        <v>23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25066</v>
      </c>
      <c r="C24619" s="2">
        <v>47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25067</v>
      </c>
      <c r="C24620" s="2">
        <v>49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25068</v>
      </c>
      <c r="C24621" s="2">
        <v>43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25069</v>
      </c>
      <c r="C24622" s="2">
        <v>43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25070</v>
      </c>
      <c r="C24623" s="2">
        <v>53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47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45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25074</v>
      </c>
      <c r="C24627" s="2">
        <v>44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25075</v>
      </c>
      <c r="C24628" s="2">
        <v>45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44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47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25078</v>
      </c>
      <c r="C24631" s="2">
        <v>45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25079</v>
      </c>
      <c r="C24632" s="2">
        <v>42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42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50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45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25083</v>
      </c>
      <c r="C24636" s="2">
        <v>51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43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25085</v>
      </c>
      <c r="C24638" s="2">
        <v>44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25086</v>
      </c>
      <c r="C24639" s="2">
        <v>43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25087</v>
      </c>
      <c r="C24640" s="2">
        <v>47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25088</v>
      </c>
      <c r="C24641" s="2">
        <v>51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25089</v>
      </c>
      <c r="C24642" s="2">
        <v>49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25090</v>
      </c>
      <c r="C24643" s="2">
        <v>45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47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49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46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56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46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25096</v>
      </c>
      <c r="C24649" s="2">
        <v>45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25097</v>
      </c>
      <c r="C24650" s="2">
        <v>41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25098</v>
      </c>
      <c r="C24651" s="2">
        <v>45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53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48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41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25102</v>
      </c>
      <c r="C24655" s="2">
        <v>41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25103</v>
      </c>
      <c r="C24656" s="2">
        <v>42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25104</v>
      </c>
      <c r="C24657" s="2">
        <v>45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45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46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44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40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51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37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25111</v>
      </c>
      <c r="C24664" s="2">
        <v>28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25112</v>
      </c>
      <c r="C24665" s="2">
        <v>24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25113</v>
      </c>
      <c r="C24666" s="2">
        <v>21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45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44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43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34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25118</v>
      </c>
      <c r="C24671" s="2">
        <v>37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25119</v>
      </c>
      <c r="C24672" s="2">
        <v>37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25120</v>
      </c>
      <c r="C24673" s="2">
        <v>50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25121</v>
      </c>
      <c r="C24674" s="2">
        <v>50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25122</v>
      </c>
      <c r="C24675" s="2">
        <v>40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42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25125</v>
      </c>
      <c r="C24678" s="2">
        <v>43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25126</v>
      </c>
      <c r="C24679" s="2">
        <v>37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25127</v>
      </c>
      <c r="C24680" s="2">
        <v>39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25128</v>
      </c>
      <c r="C24681" s="2">
        <v>40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25129</v>
      </c>
      <c r="C24682" s="2">
        <v>40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25130</v>
      </c>
      <c r="C24683" s="2">
        <v>40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25131</v>
      </c>
      <c r="C24684" s="2">
        <v>29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25132</v>
      </c>
      <c r="C24685" s="2">
        <v>41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25133</v>
      </c>
      <c r="C24686" s="2">
        <v>39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25134</v>
      </c>
      <c r="C24687" s="2">
        <v>47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25135</v>
      </c>
      <c r="C24688" s="2">
        <v>48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25136</v>
      </c>
      <c r="C24689" s="2">
        <v>34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25137</v>
      </c>
      <c r="C24690" s="2">
        <v>26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25138</v>
      </c>
      <c r="C24691" s="2">
        <v>19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25139</v>
      </c>
      <c r="C24692" s="2">
        <v>43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25140</v>
      </c>
      <c r="C24693" s="2">
        <v>40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25141</v>
      </c>
      <c r="C24694" s="2">
        <v>32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25142</v>
      </c>
      <c r="C24695" s="2">
        <v>40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40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35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25146</v>
      </c>
      <c r="C24699" s="2">
        <v>34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25147</v>
      </c>
      <c r="C24700" s="2">
        <v>42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25148</v>
      </c>
      <c r="C24701" s="2">
        <v>43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25149</v>
      </c>
      <c r="C24702" s="2">
        <v>44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25150</v>
      </c>
      <c r="C24703" s="2">
        <v>44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25151</v>
      </c>
      <c r="C24704" s="2">
        <v>49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25152</v>
      </c>
      <c r="C24705" s="2">
        <v>50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25153</v>
      </c>
      <c r="C24706" s="2">
        <v>50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49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46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25156</v>
      </c>
      <c r="C24709" s="2">
        <v>43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25157</v>
      </c>
      <c r="C24710" s="2">
        <v>44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25158</v>
      </c>
      <c r="C24711" s="2">
        <v>45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25159</v>
      </c>
      <c r="C24712" s="2">
        <v>48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57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48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47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44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48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50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42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25167</v>
      </c>
      <c r="C24720" s="2">
        <v>43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25168</v>
      </c>
      <c r="C24721" s="2">
        <v>47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25169</v>
      </c>
      <c r="C24722" s="2">
        <v>47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25170</v>
      </c>
      <c r="C24723" s="2">
        <v>48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25171</v>
      </c>
      <c r="C24724" s="2">
        <v>54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51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47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43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37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25177</v>
      </c>
      <c r="C24730" s="2">
        <v>37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25178</v>
      </c>
      <c r="C24731" s="2">
        <v>47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46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25180</v>
      </c>
      <c r="C24733" s="2">
        <v>47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25181</v>
      </c>
      <c r="C24734" s="2">
        <v>50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45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54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61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54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43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25187</v>
      </c>
      <c r="C24740" s="2">
        <v>44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25188</v>
      </c>
      <c r="C24741" s="2">
        <v>42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25189</v>
      </c>
      <c r="C24742" s="2">
        <v>44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25190</v>
      </c>
      <c r="C24743" s="2">
        <v>43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25191</v>
      </c>
      <c r="C24744" s="2">
        <v>44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45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43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45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42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45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25197</v>
      </c>
      <c r="C24750" s="2">
        <v>44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25198</v>
      </c>
      <c r="C24751" s="2">
        <v>50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46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41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25201</v>
      </c>
      <c r="C24754" s="2">
        <v>42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25202</v>
      </c>
      <c r="C24755" s="2">
        <v>43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43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25204</v>
      </c>
      <c r="C24757" s="2">
        <v>39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25205</v>
      </c>
      <c r="C24758" s="2">
        <v>39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25206</v>
      </c>
      <c r="C24759" s="2">
        <v>45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46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25208</v>
      </c>
      <c r="C24761" s="2">
        <v>46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25209</v>
      </c>
      <c r="C24762" s="2">
        <v>34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25210</v>
      </c>
      <c r="C24763" s="2">
        <v>49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25211</v>
      </c>
      <c r="C24764" s="2">
        <v>46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25212</v>
      </c>
      <c r="C24765" s="2">
        <v>52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50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45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55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56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49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20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25219</v>
      </c>
      <c r="C24772" s="2">
        <v>34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25220</v>
      </c>
      <c r="C24773" s="2">
        <v>30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25221</v>
      </c>
      <c r="C24774" s="2">
        <v>26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25222</v>
      </c>
      <c r="C24775" s="2">
        <v>25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25223</v>
      </c>
      <c r="C24776" s="2">
        <v>23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25224</v>
      </c>
      <c r="C24777" s="2">
        <v>49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25225</v>
      </c>
      <c r="C24778" s="2">
        <v>47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25226</v>
      </c>
      <c r="C24779" s="2">
        <v>49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25227</v>
      </c>
      <c r="C24780" s="2">
        <v>48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25228</v>
      </c>
      <c r="C24781" s="2">
        <v>36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25229</v>
      </c>
      <c r="C24782" s="2">
        <v>28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25230</v>
      </c>
      <c r="C24783" s="2">
        <v>27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25231</v>
      </c>
      <c r="C24784" s="2">
        <v>45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25232</v>
      </c>
      <c r="C24785" s="2">
        <v>45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25233</v>
      </c>
      <c r="C24786" s="2">
        <v>39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25234</v>
      </c>
      <c r="C24787" s="2">
        <v>25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25235</v>
      </c>
      <c r="C24788" s="2">
        <v>43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43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43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42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45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25240</v>
      </c>
      <c r="C24793" s="2">
        <v>47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47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47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42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38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25245</v>
      </c>
      <c r="C24798" s="2">
        <v>45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41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40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46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46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45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44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45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49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45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25256</v>
      </c>
      <c r="C24809" s="2">
        <v>46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25257</v>
      </c>
      <c r="C24810" s="2">
        <v>48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44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25259</v>
      </c>
      <c r="C24812" s="2">
        <v>43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48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25261</v>
      </c>
      <c r="C24814" s="2">
        <v>45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25262</v>
      </c>
      <c r="C24815" s="2">
        <v>50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48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53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25265</v>
      </c>
      <c r="C24818" s="2">
        <v>55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25266</v>
      </c>
      <c r="C24819" s="2">
        <v>43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25267</v>
      </c>
      <c r="C24820" s="2">
        <v>47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25268</v>
      </c>
      <c r="C24821" s="2">
        <v>40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25269</v>
      </c>
      <c r="C24822" s="2">
        <v>45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47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50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47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50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25274</v>
      </c>
      <c r="C24827" s="2">
        <v>50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25275</v>
      </c>
      <c r="C24828" s="2">
        <v>52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48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25277</v>
      </c>
      <c r="C24830" s="2">
        <v>49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54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51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45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25281</v>
      </c>
      <c r="C24834" s="2">
        <v>48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25282</v>
      </c>
      <c r="C24835" s="2">
        <v>48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25283</v>
      </c>
      <c r="C24836" s="2">
        <v>42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40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25285</v>
      </c>
      <c r="C24838" s="2">
        <v>45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42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25287</v>
      </c>
      <c r="C24840" s="2">
        <v>42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25288</v>
      </c>
      <c r="C24841" s="2">
        <v>43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25289</v>
      </c>
      <c r="C24842" s="2">
        <v>50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25290</v>
      </c>
      <c r="C24843" s="2">
        <v>52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25291</v>
      </c>
      <c r="C24844" s="2">
        <v>56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57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50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47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33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25297</v>
      </c>
      <c r="C24850" s="2">
        <v>34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25298</v>
      </c>
      <c r="C24851" s="2">
        <v>32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25299</v>
      </c>
      <c r="C24852" s="2">
        <v>37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25300</v>
      </c>
      <c r="C24853" s="2">
        <v>37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25301</v>
      </c>
      <c r="C24854" s="2">
        <v>37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25302</v>
      </c>
      <c r="C24855" s="2">
        <v>40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40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51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25307</v>
      </c>
      <c r="C24860" s="2">
        <v>44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44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47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25310</v>
      </c>
      <c r="C24863" s="2">
        <v>48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25311</v>
      </c>
      <c r="C24864" s="2">
        <v>37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40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42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43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43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45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47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49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43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39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25323</v>
      </c>
      <c r="C24876" s="2">
        <v>40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25324</v>
      </c>
      <c r="C24877" s="2">
        <v>39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25325</v>
      </c>
      <c r="C24878" s="2">
        <v>47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47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25327</v>
      </c>
      <c r="C24880" s="2">
        <v>46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25328</v>
      </c>
      <c r="C24881" s="2">
        <v>53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42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25330</v>
      </c>
      <c r="C24883" s="2">
        <v>44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25331</v>
      </c>
      <c r="C24884" s="2">
        <v>48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25332</v>
      </c>
      <c r="C24885" s="2">
        <v>48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25333</v>
      </c>
      <c r="C24886" s="2">
        <v>49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25334</v>
      </c>
      <c r="C24887" s="2">
        <v>50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25335</v>
      </c>
      <c r="C24888" s="2">
        <v>48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25336</v>
      </c>
      <c r="C24889" s="2">
        <v>43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42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45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42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42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47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43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25343</v>
      </c>
      <c r="C24896" s="2">
        <v>43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25344</v>
      </c>
      <c r="C24897" s="2">
        <v>45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25345</v>
      </c>
      <c r="C24898" s="2">
        <v>34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25346</v>
      </c>
      <c r="C24899" s="2">
        <v>34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25347</v>
      </c>
      <c r="C24900" s="2">
        <v>32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25348</v>
      </c>
      <c r="C24901" s="2">
        <v>30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25349</v>
      </c>
      <c r="C24902" s="2">
        <v>47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44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49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45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25353</v>
      </c>
      <c r="C24906" s="2">
        <v>43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25354</v>
      </c>
      <c r="C24907" s="2">
        <v>47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25355</v>
      </c>
      <c r="C24908" s="2">
        <v>49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25356</v>
      </c>
      <c r="C24909" s="2">
        <v>49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25357</v>
      </c>
      <c r="C24910" s="2">
        <v>18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25358</v>
      </c>
      <c r="C24911" s="2">
        <v>46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47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48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17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43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43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44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47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40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40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46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44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46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45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25373</v>
      </c>
      <c r="C24926" s="2">
        <v>43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25374</v>
      </c>
      <c r="C24927" s="2">
        <v>44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42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44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44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41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25379</v>
      </c>
      <c r="C24932" s="2">
        <v>43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25380</v>
      </c>
      <c r="C24933" s="2">
        <v>43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25381</v>
      </c>
      <c r="C24934" s="2">
        <v>43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25382</v>
      </c>
      <c r="C24935" s="2">
        <v>43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54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46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44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45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17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17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40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25390</v>
      </c>
      <c r="C24943" s="2">
        <v>39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25391</v>
      </c>
      <c r="C24944" s="2">
        <v>22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44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43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37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25395</v>
      </c>
      <c r="C24948" s="2">
        <v>37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25396</v>
      </c>
      <c r="C24949" s="2">
        <v>42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25397</v>
      </c>
      <c r="C24950" s="2">
        <v>42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25398</v>
      </c>
      <c r="C24951" s="2">
        <v>48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25399</v>
      </c>
      <c r="C24952" s="2">
        <v>47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25400</v>
      </c>
      <c r="C24953" s="2">
        <v>38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41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44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47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25405</v>
      </c>
      <c r="C24958" s="2">
        <v>50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25406</v>
      </c>
      <c r="C24959" s="2">
        <v>54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46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45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57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25410</v>
      </c>
      <c r="C24963" s="2">
        <v>58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25411</v>
      </c>
      <c r="C24964" s="2">
        <v>45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47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25413</v>
      </c>
      <c r="C24966" s="2">
        <v>46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25414</v>
      </c>
      <c r="C24967" s="2">
        <v>48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25415</v>
      </c>
      <c r="C24968" s="2">
        <v>51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25416</v>
      </c>
      <c r="C24969" s="2">
        <v>53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25417</v>
      </c>
      <c r="C24970" s="2">
        <v>42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25418</v>
      </c>
      <c r="C24971" s="2">
        <v>42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25419</v>
      </c>
      <c r="C24972" s="2">
        <v>45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25420</v>
      </c>
      <c r="C24973" s="2">
        <v>48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25421</v>
      </c>
      <c r="C24974" s="2">
        <v>37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25422</v>
      </c>
      <c r="C24975" s="2">
        <v>36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25423</v>
      </c>
      <c r="C24976" s="2">
        <v>28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25424</v>
      </c>
      <c r="C24977" s="2">
        <v>26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25425</v>
      </c>
      <c r="C24978" s="2">
        <v>56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25426</v>
      </c>
      <c r="C24979" s="2">
        <v>54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25427</v>
      </c>
      <c r="C24980" s="2">
        <v>56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53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52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25430</v>
      </c>
      <c r="C24983" s="2">
        <v>51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25431</v>
      </c>
      <c r="C24984" s="2">
        <v>55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48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33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25435</v>
      </c>
      <c r="C24988" s="2">
        <v>36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25436</v>
      </c>
      <c r="C24989" s="2">
        <v>36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25437</v>
      </c>
      <c r="C24990" s="2">
        <v>40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36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25439</v>
      </c>
      <c r="C24992" s="2">
        <v>37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25440</v>
      </c>
      <c r="C24993" s="2">
        <v>35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25441</v>
      </c>
      <c r="C24994" s="2">
        <v>47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46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46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25444</v>
      </c>
      <c r="C24997" s="2">
        <v>45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25445</v>
      </c>
      <c r="C24998" s="2">
        <v>53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25446</v>
      </c>
      <c r="C24999" s="2">
        <v>52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25447</v>
      </c>
      <c r="C25000" s="2">
        <v>58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52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44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46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25451</v>
      </c>
      <c r="C25004" s="2">
        <v>47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25452</v>
      </c>
      <c r="C25005" s="2">
        <v>31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25453</v>
      </c>
      <c r="C25006" s="2">
        <v>31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25454</v>
      </c>
      <c r="C25007" s="2">
        <v>28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25455</v>
      </c>
      <c r="C25008" s="2">
        <v>27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25456</v>
      </c>
      <c r="C25009" s="2">
        <v>47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31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25458</v>
      </c>
      <c r="C25011" s="2">
        <v>31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25459</v>
      </c>
      <c r="C25012" s="2">
        <v>21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25460</v>
      </c>
      <c r="C25013" s="2">
        <v>20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25461</v>
      </c>
      <c r="C25014" s="2">
        <v>21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25462</v>
      </c>
      <c r="C25015" s="2">
        <v>26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25463</v>
      </c>
      <c r="C25016" s="2">
        <v>36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25464</v>
      </c>
      <c r="C25017" s="2">
        <v>38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25465</v>
      </c>
      <c r="C25018" s="2">
        <v>37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25466</v>
      </c>
      <c r="C25019" s="2">
        <v>30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25467</v>
      </c>
      <c r="C25020" s="2">
        <v>28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25468</v>
      </c>
      <c r="C25021" s="2">
        <v>29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25469</v>
      </c>
      <c r="C25022" s="2">
        <v>28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25470</v>
      </c>
      <c r="C25023" s="2">
        <v>28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25471</v>
      </c>
      <c r="C25024" s="2">
        <v>40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25472</v>
      </c>
      <c r="C25025" s="2">
        <v>39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25473</v>
      </c>
      <c r="C25026" s="2">
        <v>56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46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25475</v>
      </c>
      <c r="C25028" s="2">
        <v>48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25476</v>
      </c>
      <c r="C25029" s="2">
        <v>46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25477</v>
      </c>
      <c r="C25030" s="2">
        <v>47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25478</v>
      </c>
      <c r="C25031" s="2">
        <v>47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25479</v>
      </c>
      <c r="C25032" s="2">
        <v>47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25480</v>
      </c>
      <c r="C25033" s="2">
        <v>46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25481</v>
      </c>
      <c r="C25034" s="2">
        <v>50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47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47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52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25485</v>
      </c>
      <c r="C25038" s="2">
        <v>53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25486</v>
      </c>
      <c r="C25039" s="2">
        <v>50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46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48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49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25490</v>
      </c>
      <c r="C25043" s="2">
        <v>49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25491</v>
      </c>
      <c r="C25044" s="2">
        <v>43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47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25493</v>
      </c>
      <c r="C25046" s="2">
        <v>47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25494</v>
      </c>
      <c r="C25047" s="2">
        <v>47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25495</v>
      </c>
      <c r="C25048" s="2">
        <v>48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51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25497</v>
      </c>
      <c r="C25050" s="2">
        <v>22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25498</v>
      </c>
      <c r="C25051" s="2">
        <v>42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55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43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25501</v>
      </c>
      <c r="C25054" s="2">
        <v>43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25502</v>
      </c>
      <c r="C25055" s="2">
        <v>49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43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25504</v>
      </c>
      <c r="C25057" s="2">
        <v>45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25505</v>
      </c>
      <c r="C25058" s="2">
        <v>46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25506</v>
      </c>
      <c r="C25059" s="2">
        <v>48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25507</v>
      </c>
      <c r="C25060" s="2">
        <v>40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45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18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41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25511</v>
      </c>
      <c r="C25064" s="2">
        <v>41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25512</v>
      </c>
      <c r="C25065" s="2">
        <v>41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25513</v>
      </c>
      <c r="C25066" s="2">
        <v>43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25514</v>
      </c>
      <c r="C25067" s="2">
        <v>43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25515</v>
      </c>
      <c r="C25068" s="2">
        <v>15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46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25517</v>
      </c>
      <c r="C25070" s="2">
        <v>50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25518</v>
      </c>
      <c r="C25071" s="2">
        <v>31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25519</v>
      </c>
      <c r="C25072" s="2">
        <v>33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25520</v>
      </c>
      <c r="C25073" s="2">
        <v>32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25521</v>
      </c>
      <c r="C25074" s="2">
        <v>32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25522</v>
      </c>
      <c r="C25075" s="2">
        <v>50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18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41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38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25526</v>
      </c>
      <c r="C25079" s="2">
        <v>41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25527</v>
      </c>
      <c r="C25080" s="2">
        <v>39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25528</v>
      </c>
      <c r="C25081" s="2">
        <v>39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25529</v>
      </c>
      <c r="C25082" s="2">
        <v>39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25530</v>
      </c>
      <c r="C25083" s="2">
        <v>35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25531</v>
      </c>
      <c r="C25084" s="2">
        <v>33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25532</v>
      </c>
      <c r="C25085" s="2">
        <v>43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47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48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25535</v>
      </c>
      <c r="C25088" s="2">
        <v>49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25536</v>
      </c>
      <c r="C25089" s="2">
        <v>36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25537</v>
      </c>
      <c r="C25090" s="2">
        <v>39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25538</v>
      </c>
      <c r="C25091" s="2">
        <v>38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25539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40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18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45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42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25546</v>
      </c>
      <c r="C25099" s="2">
        <v>42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25547</v>
      </c>
      <c r="C25100" s="2">
        <v>39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25548</v>
      </c>
      <c r="C25101" s="2">
        <v>40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25549</v>
      </c>
      <c r="C25102" s="2">
        <v>41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25550</v>
      </c>
      <c r="C25103" s="2">
        <v>42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25551</v>
      </c>
      <c r="C25104" s="2">
        <v>45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43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46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25554</v>
      </c>
      <c r="C25107" s="2">
        <v>45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45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44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25557</v>
      </c>
      <c r="C25110" s="2">
        <v>47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25558</v>
      </c>
      <c r="C25111" s="2">
        <v>47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25559</v>
      </c>
      <c r="C25112" s="2">
        <v>47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44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25561</v>
      </c>
      <c r="C25114" s="2">
        <v>45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25562</v>
      </c>
      <c r="C25115" s="2">
        <v>43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25563</v>
      </c>
      <c r="C25116" s="2">
        <v>42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25564</v>
      </c>
      <c r="C25117" s="2">
        <v>37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25565</v>
      </c>
      <c r="C25118" s="2">
        <v>35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25566</v>
      </c>
      <c r="C25119" s="2">
        <v>33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25567</v>
      </c>
      <c r="C25120" s="2">
        <v>33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25568</v>
      </c>
      <c r="C25121" s="2">
        <v>44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42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41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21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25572</v>
      </c>
      <c r="C25125" s="2">
        <v>22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25573</v>
      </c>
      <c r="C25126" s="2">
        <v>40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25574</v>
      </c>
      <c r="C25127" s="2">
        <v>39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25575</v>
      </c>
      <c r="C25128" s="2">
        <v>36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25576</v>
      </c>
      <c r="C25129" s="2">
        <v>36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25577</v>
      </c>
      <c r="C25130" s="2">
        <v>36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25578</v>
      </c>
      <c r="C25131" s="2">
        <v>36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25579</v>
      </c>
      <c r="C25132" s="2">
        <v>36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25580</v>
      </c>
      <c r="C25133" s="2">
        <v>37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25581</v>
      </c>
      <c r="C25134" s="2">
        <v>33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25582</v>
      </c>
      <c r="C25135" s="2">
        <v>45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25583</v>
      </c>
      <c r="C25136" s="2">
        <v>43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25584</v>
      </c>
      <c r="C25137" s="2">
        <v>36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41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25586</v>
      </c>
      <c r="C25139" s="2">
        <v>39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25587</v>
      </c>
      <c r="C25140" s="2">
        <v>32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25588</v>
      </c>
      <c r="C25141" s="2">
        <v>45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38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25590</v>
      </c>
      <c r="C25143" s="2">
        <v>35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25591</v>
      </c>
      <c r="C25144" s="2">
        <v>41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25592</v>
      </c>
      <c r="C25145" s="2">
        <v>40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25593</v>
      </c>
      <c r="C25146" s="2">
        <v>31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25594</v>
      </c>
      <c r="C25147" s="2">
        <v>41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25595</v>
      </c>
      <c r="C25148" s="2">
        <v>43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25596</v>
      </c>
      <c r="C25149" s="2">
        <v>41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25597</v>
      </c>
      <c r="C25150" s="2">
        <v>47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46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40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25600</v>
      </c>
      <c r="C25153" s="2">
        <v>40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25601</v>
      </c>
      <c r="C25154" s="2">
        <v>41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25602</v>
      </c>
      <c r="C25155" s="2">
        <v>38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25603</v>
      </c>
      <c r="C25156" s="2">
        <v>40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25604</v>
      </c>
      <c r="C25157" s="2">
        <v>37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44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41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47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42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25610</v>
      </c>
      <c r="C25163" s="2">
        <v>51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47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46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25613</v>
      </c>
      <c r="C25166" s="2">
        <v>20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18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49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48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48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46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58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40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25621</v>
      </c>
      <c r="C25174" s="2">
        <v>41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25622</v>
      </c>
      <c r="C25175" s="2">
        <v>56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56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50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25625</v>
      </c>
      <c r="C25178" s="2">
        <v>49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25626</v>
      </c>
      <c r="C25179" s="2">
        <v>46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52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44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41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48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25633</v>
      </c>
      <c r="C25186" s="2">
        <v>45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25634</v>
      </c>
      <c r="C25187" s="2">
        <v>50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25635</v>
      </c>
      <c r="C25188" s="2">
        <v>52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25636</v>
      </c>
      <c r="C25189" s="2">
        <v>38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40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43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47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25642</v>
      </c>
      <c r="C25195" s="2">
        <v>50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25643</v>
      </c>
      <c r="C25196" s="2">
        <v>42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25644</v>
      </c>
      <c r="C25197" s="2">
        <v>44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25645</v>
      </c>
      <c r="C25198" s="2">
        <v>46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43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25647</v>
      </c>
      <c r="C25200" s="2">
        <v>44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25648</v>
      </c>
      <c r="C25201" s="2">
        <v>45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25649</v>
      </c>
      <c r="C25202" s="2">
        <v>42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25650</v>
      </c>
      <c r="C25203" s="2">
        <v>43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25651</v>
      </c>
      <c r="C25204" s="2">
        <v>45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25652</v>
      </c>
      <c r="C25205" s="2">
        <v>45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25653</v>
      </c>
      <c r="C25206" s="2">
        <v>47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46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52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25656</v>
      </c>
      <c r="C25209" s="2">
        <v>53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25657</v>
      </c>
      <c r="C25210" s="2">
        <v>48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25658</v>
      </c>
      <c r="C25211" s="2">
        <v>49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25659</v>
      </c>
      <c r="C25212" s="2">
        <v>42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53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45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43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51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25664</v>
      </c>
      <c r="C25217" s="2">
        <v>53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25665</v>
      </c>
      <c r="C25218" s="2">
        <v>33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25666</v>
      </c>
      <c r="C25219" s="2">
        <v>34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25667</v>
      </c>
      <c r="C25220" s="2">
        <v>34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25668</v>
      </c>
      <c r="C25221" s="2">
        <v>54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41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25670</v>
      </c>
      <c r="C25223" s="2">
        <v>41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25671</v>
      </c>
      <c r="C25224" s="2">
        <v>42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25672</v>
      </c>
      <c r="C25225" s="2">
        <v>41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25673</v>
      </c>
      <c r="C25226" s="2">
        <v>41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40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36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25676</v>
      </c>
      <c r="C25229" s="2">
        <v>40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35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25678</v>
      </c>
      <c r="C25231" s="2">
        <v>46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25679</v>
      </c>
      <c r="C25232" s="2">
        <v>47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25680</v>
      </c>
      <c r="C25233" s="2">
        <v>45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45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25682</v>
      </c>
      <c r="C25235" s="2">
        <v>45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25683</v>
      </c>
      <c r="C25236" s="2">
        <v>46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25684</v>
      </c>
      <c r="C25237" s="2">
        <v>47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42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47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25687</v>
      </c>
      <c r="C25240" s="2">
        <v>51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25688</v>
      </c>
      <c r="C25241" s="2">
        <v>47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25689</v>
      </c>
      <c r="C25242" s="2">
        <v>47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25690</v>
      </c>
      <c r="C25243" s="2">
        <v>25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25691</v>
      </c>
      <c r="C25244" s="2">
        <v>33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25692</v>
      </c>
      <c r="C25245" s="2">
        <v>37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25693</v>
      </c>
      <c r="C25246" s="2">
        <v>35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25694</v>
      </c>
      <c r="C25247" s="2">
        <v>31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25695</v>
      </c>
      <c r="C25248" s="2">
        <v>30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25696</v>
      </c>
      <c r="C25249" s="2">
        <v>41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25697</v>
      </c>
      <c r="C25250" s="2">
        <v>42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25698</v>
      </c>
      <c r="C25251" s="2">
        <v>40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25699</v>
      </c>
      <c r="C25252" s="2">
        <v>39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25700</v>
      </c>
      <c r="C25253" s="2">
        <v>40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25701</v>
      </c>
      <c r="C25254" s="2">
        <v>39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25702</v>
      </c>
      <c r="C25255" s="2">
        <v>39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25703</v>
      </c>
      <c r="C25256" s="2">
        <v>43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25704</v>
      </c>
      <c r="C25257" s="2">
        <v>45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25705</v>
      </c>
      <c r="C25258" s="2">
        <v>45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25706</v>
      </c>
      <c r="C25259" s="2">
        <v>44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25707</v>
      </c>
      <c r="C25260" s="2">
        <v>44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25708</v>
      </c>
      <c r="C25261" s="2">
        <v>45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25709</v>
      </c>
      <c r="C25262" s="2">
        <v>45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25710</v>
      </c>
      <c r="C25263" s="2">
        <v>44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25711</v>
      </c>
      <c r="C25264" s="2">
        <v>47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25712</v>
      </c>
      <c r="C25265" s="2">
        <v>58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47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25714</v>
      </c>
      <c r="C25267" s="2">
        <v>47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25715</v>
      </c>
      <c r="C25268" s="2">
        <v>47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44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25717</v>
      </c>
      <c r="C25270" s="2">
        <v>47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25718</v>
      </c>
      <c r="C25271" s="2">
        <v>45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25719</v>
      </c>
      <c r="C25272" s="2">
        <v>44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25720</v>
      </c>
      <c r="C25273" s="2">
        <v>45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25721</v>
      </c>
      <c r="C25274" s="2">
        <v>45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43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43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44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45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45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38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25728</v>
      </c>
      <c r="C25281" s="2">
        <v>42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38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25730</v>
      </c>
      <c r="C25283" s="2">
        <v>45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25731</v>
      </c>
      <c r="C25284" s="2">
        <v>46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25732</v>
      </c>
      <c r="C25285" s="2">
        <v>46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25733</v>
      </c>
      <c r="C25286" s="2">
        <v>47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25734</v>
      </c>
      <c r="C25287" s="2">
        <v>44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25735</v>
      </c>
      <c r="C25288" s="2">
        <v>45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25736</v>
      </c>
      <c r="C25289" s="2">
        <v>45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25737</v>
      </c>
      <c r="C25290" s="2">
        <v>38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42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25740</v>
      </c>
      <c r="C25293" s="2">
        <v>45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25741</v>
      </c>
      <c r="C25294" s="2">
        <v>45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25742</v>
      </c>
      <c r="C25295" s="2">
        <v>34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25743</v>
      </c>
      <c r="C25296" s="2">
        <v>39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25744</v>
      </c>
      <c r="C25297" s="2">
        <v>45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25745</v>
      </c>
      <c r="C25298" s="2">
        <v>45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25746</v>
      </c>
      <c r="C25299" s="2">
        <v>46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47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25748</v>
      </c>
      <c r="C25301" s="2">
        <v>48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25749</v>
      </c>
      <c r="C25302" s="2">
        <v>45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49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25751</v>
      </c>
      <c r="C25304" s="2">
        <v>46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25752</v>
      </c>
      <c r="C25305" s="2">
        <v>47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25753</v>
      </c>
      <c r="C25306" s="2">
        <v>43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45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45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43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48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52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50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17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25761</v>
      </c>
      <c r="C25314" s="2">
        <v>50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43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25763</v>
      </c>
      <c r="C25316" s="2">
        <v>46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25764</v>
      </c>
      <c r="C25317" s="2">
        <v>46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25765</v>
      </c>
      <c r="C25318" s="2">
        <v>45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25766</v>
      </c>
      <c r="C25319" s="2">
        <v>38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25767</v>
      </c>
      <c r="C25320" s="2">
        <v>40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25768</v>
      </c>
      <c r="C25321" s="2">
        <v>40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25769</v>
      </c>
      <c r="C25322" s="2">
        <v>42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25770</v>
      </c>
      <c r="C25323" s="2">
        <v>43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25771</v>
      </c>
      <c r="C25324" s="2">
        <v>37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25772</v>
      </c>
      <c r="C25325" s="2">
        <v>37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25773</v>
      </c>
      <c r="C25326" s="2">
        <v>41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25774</v>
      </c>
      <c r="C25327" s="2">
        <v>41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25775</v>
      </c>
      <c r="C25328" s="2">
        <v>36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25776</v>
      </c>
      <c r="C25329" s="2">
        <v>44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37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25778</v>
      </c>
      <c r="C25331" s="2">
        <v>45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55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42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43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43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41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46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40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25786</v>
      </c>
      <c r="C25339" s="2">
        <v>40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25787</v>
      </c>
      <c r="C25340" s="2">
        <v>45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46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46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44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25791</v>
      </c>
      <c r="C25344" s="2">
        <v>44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25792</v>
      </c>
      <c r="C25345" s="2">
        <v>38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25793</v>
      </c>
      <c r="C25346" s="2">
        <v>39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25794</v>
      </c>
      <c r="C25347" s="2">
        <v>39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25795</v>
      </c>
      <c r="C25348" s="2">
        <v>35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25796</v>
      </c>
      <c r="C25349" s="2">
        <v>37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25797</v>
      </c>
      <c r="C25350" s="2">
        <v>44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25798</v>
      </c>
      <c r="C25351" s="2">
        <v>43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25799</v>
      </c>
      <c r="C25352" s="2">
        <v>45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45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43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13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39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25804</v>
      </c>
      <c r="C25357" s="2">
        <v>39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51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40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48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43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44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43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49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25814</v>
      </c>
      <c r="C25367" s="2">
        <v>50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25815</v>
      </c>
      <c r="C25368" s="2">
        <v>44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25816</v>
      </c>
      <c r="C25369" s="2">
        <v>46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25817</v>
      </c>
      <c r="C25370" s="2">
        <v>45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25818</v>
      </c>
      <c r="C25371" s="2">
        <v>44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25819</v>
      </c>
      <c r="C25372" s="2">
        <v>41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25820</v>
      </c>
      <c r="C25373" s="2">
        <v>42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25821</v>
      </c>
      <c r="C25374" s="2">
        <v>41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25822</v>
      </c>
      <c r="C25375" s="2">
        <v>38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25823</v>
      </c>
      <c r="C25376" s="2">
        <v>39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25824</v>
      </c>
      <c r="C25377" s="2">
        <v>38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25825</v>
      </c>
      <c r="C25378" s="2">
        <v>37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25826</v>
      </c>
      <c r="C25379" s="2">
        <v>48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25827</v>
      </c>
      <c r="C25380" s="2">
        <v>45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42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44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25830</v>
      </c>
      <c r="C25383" s="2">
        <v>43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25831</v>
      </c>
      <c r="C25384" s="2">
        <v>34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25832</v>
      </c>
      <c r="C25385" s="2">
        <v>36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25833</v>
      </c>
      <c r="C25386" s="2">
        <v>36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25834</v>
      </c>
      <c r="C25387" s="2">
        <v>50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44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44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39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25838</v>
      </c>
      <c r="C25391" s="2">
        <v>38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25839</v>
      </c>
      <c r="C25392" s="2">
        <v>37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25840</v>
      </c>
      <c r="C25393" s="2">
        <v>53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49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47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45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48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39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25846</v>
      </c>
      <c r="C25399" s="2">
        <v>42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25847</v>
      </c>
      <c r="C25400" s="2">
        <v>43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25848</v>
      </c>
      <c r="C25401" s="2">
        <v>45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25849</v>
      </c>
      <c r="C25402" s="2">
        <v>44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25850</v>
      </c>
      <c r="C25403" s="2">
        <v>44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25851</v>
      </c>
      <c r="C25404" s="2">
        <v>45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25852</v>
      </c>
      <c r="C25405" s="2">
        <v>37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25853</v>
      </c>
      <c r="C25406" s="2">
        <v>41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25854</v>
      </c>
      <c r="C25407" s="2">
        <v>40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25855</v>
      </c>
      <c r="C25408" s="2">
        <v>37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25856</v>
      </c>
      <c r="C25409" s="2">
        <v>39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25857</v>
      </c>
      <c r="C25410" s="2">
        <v>38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25858</v>
      </c>
      <c r="C25411" s="2">
        <v>35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25859</v>
      </c>
      <c r="C25412" s="2">
        <v>37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25860</v>
      </c>
      <c r="C25413" s="2">
        <v>47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49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25862</v>
      </c>
      <c r="C25415" s="2">
        <v>48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25863</v>
      </c>
      <c r="C25416" s="2">
        <v>52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49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47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50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47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41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25869</v>
      </c>
      <c r="C25422" s="2">
        <v>42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25870</v>
      </c>
      <c r="C25423" s="2">
        <v>54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34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25872</v>
      </c>
      <c r="C25425" s="2">
        <v>36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25873</v>
      </c>
      <c r="C25426" s="2">
        <v>35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25874</v>
      </c>
      <c r="C25427" s="2">
        <v>45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44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40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25877</v>
      </c>
      <c r="C25430" s="2">
        <v>43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25878</v>
      </c>
      <c r="C25431" s="2">
        <v>44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25879</v>
      </c>
      <c r="C25432" s="2">
        <v>43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25880</v>
      </c>
      <c r="C25433" s="2">
        <v>43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25881</v>
      </c>
      <c r="C25434" s="2">
        <v>44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25882</v>
      </c>
      <c r="C25435" s="2">
        <v>43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25883</v>
      </c>
      <c r="C25436" s="2">
        <v>15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23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25885</v>
      </c>
      <c r="C25438" s="2">
        <v>22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25886</v>
      </c>
      <c r="C25439" s="2">
        <v>23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25887</v>
      </c>
      <c r="C25440" s="2">
        <v>23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25888</v>
      </c>
      <c r="C25441" s="2">
        <v>23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25889</v>
      </c>
      <c r="C25442" s="2">
        <v>22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25890</v>
      </c>
      <c r="C25443" s="2">
        <v>42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49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43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49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49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36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25897</v>
      </c>
      <c r="C25450" s="2">
        <v>37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25898</v>
      </c>
      <c r="C25451" s="2">
        <v>39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25899</v>
      </c>
      <c r="C25452" s="2">
        <v>39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25900</v>
      </c>
      <c r="C25453" s="2">
        <v>40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25901</v>
      </c>
      <c r="C25454" s="2">
        <v>41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25902</v>
      </c>
      <c r="C25455" s="2">
        <v>40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25903</v>
      </c>
      <c r="C25456" s="2">
        <v>39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25904</v>
      </c>
      <c r="C25457" s="2">
        <v>40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25905</v>
      </c>
      <c r="C25458" s="2">
        <v>46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25906</v>
      </c>
      <c r="C25459" s="2">
        <v>47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25907</v>
      </c>
      <c r="C25460" s="2">
        <v>47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25908</v>
      </c>
      <c r="C25461" s="2">
        <v>53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25909</v>
      </c>
      <c r="C25462" s="2">
        <v>45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44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42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48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39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25914</v>
      </c>
      <c r="C25467" s="2">
        <v>20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40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45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48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25918</v>
      </c>
      <c r="C25471" s="2">
        <v>52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25919</v>
      </c>
      <c r="C25472" s="2">
        <v>52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25920</v>
      </c>
      <c r="C25473" s="2">
        <v>44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45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49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49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48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44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51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25928</v>
      </c>
      <c r="C25481" s="2">
        <v>53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25929</v>
      </c>
      <c r="C25482" s="2">
        <v>51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25930</v>
      </c>
      <c r="C25483" s="2">
        <v>18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25931</v>
      </c>
      <c r="C25484" s="2">
        <v>18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25932</v>
      </c>
      <c r="C25485" s="2">
        <v>49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25933</v>
      </c>
      <c r="C25486" s="2">
        <v>48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25934</v>
      </c>
      <c r="C25487" s="2">
        <v>40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37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25937</v>
      </c>
      <c r="C25490" s="2">
        <v>38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25938</v>
      </c>
      <c r="C25491" s="2">
        <v>40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66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44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44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41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47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44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25951</v>
      </c>
      <c r="C25504" s="2">
        <v>47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25952</v>
      </c>
      <c r="C25505" s="2">
        <v>48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42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48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44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35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39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25962</v>
      </c>
      <c r="C25515" s="2">
        <v>39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25963</v>
      </c>
      <c r="C25516" s="2">
        <v>48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50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25965</v>
      </c>
      <c r="C25518" s="2">
        <v>50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25966</v>
      </c>
      <c r="C25519" s="2">
        <v>43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67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25968</v>
      </c>
      <c r="C25521" s="2">
        <v>48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61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45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43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41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25973</v>
      </c>
      <c r="C25526" s="2">
        <v>21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45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25977</v>
      </c>
      <c r="C25530" s="2">
        <v>47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25978</v>
      </c>
      <c r="C25531" s="2">
        <v>59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43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45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48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41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42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25984</v>
      </c>
      <c r="C25537" s="2">
        <v>41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45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25986</v>
      </c>
      <c r="C25539" s="2">
        <v>52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27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25988</v>
      </c>
      <c r="C25541" s="2">
        <v>29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25989</v>
      </c>
      <c r="C25542" s="2">
        <v>43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41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46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25992</v>
      </c>
      <c r="C25545" s="2">
        <v>47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25993</v>
      </c>
      <c r="C25546" s="2">
        <v>45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25994</v>
      </c>
      <c r="C25547" s="2">
        <v>54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50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25996</v>
      </c>
      <c r="C25549" s="2">
        <v>52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25997</v>
      </c>
      <c r="C25550" s="2">
        <v>49</v>
      </c>
      <c r="D25550" s="2" t="s">
        <v>453</v>
      </c>
      <c r="E25550" s="2"/>
      <c r="F25550" s="2"/>
      <c r="G25550" s="2"/>
      <c r="H25550" s="2"/>
    </row>
    <row r="25551" spans="2:8">
      <c r="B25551" s="2" t="s">
        <v>25998</v>
      </c>
      <c r="C25551" s="2">
        <v>50</v>
      </c>
      <c r="D25551" s="2" t="s">
        <v>453</v>
      </c>
      <c r="E25551" s="2"/>
      <c r="F25551" s="2"/>
      <c r="G25551" s="2"/>
      <c r="H25551" s="2"/>
    </row>
    <row r="25552" spans="2:8">
      <c r="B25552" s="2" t="s">
        <v>25999</v>
      </c>
      <c r="C25552" s="2">
        <v>45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43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45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47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22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26004</v>
      </c>
      <c r="C25557" s="2">
        <v>22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26005</v>
      </c>
      <c r="C25558" s="2">
        <v>46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41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26007</v>
      </c>
      <c r="C25560" s="2">
        <v>44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26008</v>
      </c>
      <c r="C25561" s="2">
        <v>44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26009</v>
      </c>
      <c r="C25562" s="2">
        <v>42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52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49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26012</v>
      </c>
      <c r="C25565" s="2">
        <v>48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26013</v>
      </c>
      <c r="C25566" s="2">
        <v>58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40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26015</v>
      </c>
      <c r="C25568" s="2">
        <v>40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26016</v>
      </c>
      <c r="C25569" s="2">
        <v>37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26017</v>
      </c>
      <c r="C25570" s="2">
        <v>36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26018</v>
      </c>
      <c r="C25571" s="2">
        <v>45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42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38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26021</v>
      </c>
      <c r="C25574" s="2">
        <v>39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44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38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26027</v>
      </c>
      <c r="C25580" s="2">
        <v>40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26028</v>
      </c>
      <c r="C25581" s="2">
        <v>41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26029</v>
      </c>
      <c r="C25582" s="2">
        <v>40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26030</v>
      </c>
      <c r="C25583" s="2">
        <v>36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26031</v>
      </c>
      <c r="C25584" s="2">
        <v>36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26032</v>
      </c>
      <c r="C25585" s="2">
        <v>60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26033</v>
      </c>
      <c r="C25586" s="2">
        <v>55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26034</v>
      </c>
      <c r="C25587" s="2">
        <v>40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45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42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38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26038</v>
      </c>
      <c r="C25591" s="2">
        <v>39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26039</v>
      </c>
      <c r="C25592" s="2">
        <v>47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26040</v>
      </c>
      <c r="C25593" s="2">
        <v>44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26041</v>
      </c>
      <c r="C25594" s="2">
        <v>42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41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35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26044</v>
      </c>
      <c r="C25597" s="2">
        <v>38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26045</v>
      </c>
      <c r="C25598" s="2">
        <v>38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26046</v>
      </c>
      <c r="C25599" s="2">
        <v>49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47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48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46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42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26051</v>
      </c>
      <c r="C25604" s="2">
        <v>41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26052</v>
      </c>
      <c r="C25605" s="2">
        <v>39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26053</v>
      </c>
      <c r="C25606" s="2">
        <v>38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26054</v>
      </c>
      <c r="C25607" s="2">
        <v>44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26055</v>
      </c>
      <c r="C25608" s="2">
        <v>44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26056</v>
      </c>
      <c r="C25609" s="2">
        <v>48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26057</v>
      </c>
      <c r="C25610" s="2">
        <v>48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26058</v>
      </c>
      <c r="C25611" s="2">
        <v>50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26059</v>
      </c>
      <c r="C25612" s="2">
        <v>48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26060</v>
      </c>
      <c r="C25613" s="2">
        <v>41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26061</v>
      </c>
      <c r="C25614" s="2">
        <v>42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26062</v>
      </c>
      <c r="C25615" s="2">
        <v>43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26063</v>
      </c>
      <c r="C25616" s="2">
        <v>48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26064</v>
      </c>
      <c r="C25617" s="2">
        <v>31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55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54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53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45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26070</v>
      </c>
      <c r="C25623" s="2">
        <v>44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26071</v>
      </c>
      <c r="C25624" s="2">
        <v>43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26072</v>
      </c>
      <c r="C25625" s="2">
        <v>17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25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26074</v>
      </c>
      <c r="C25627" s="2">
        <v>45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42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43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32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26078</v>
      </c>
      <c r="C25631" s="2">
        <v>33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26079</v>
      </c>
      <c r="C25632" s="2">
        <v>33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26080</v>
      </c>
      <c r="C25633" s="2">
        <v>34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26081</v>
      </c>
      <c r="C25634" s="2">
        <v>36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26082</v>
      </c>
      <c r="C25635" s="2">
        <v>47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26083</v>
      </c>
      <c r="C25636" s="2">
        <v>48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26084</v>
      </c>
      <c r="C25637" s="2">
        <v>44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44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47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45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45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44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55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26091</v>
      </c>
      <c r="C25644" s="2">
        <v>54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26092</v>
      </c>
      <c r="C25645" s="2">
        <v>47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45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48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47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45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48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26098</v>
      </c>
      <c r="C25651" s="2">
        <v>49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26099</v>
      </c>
      <c r="C25652" s="2">
        <v>48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26100</v>
      </c>
      <c r="C25653" s="2">
        <v>49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26101</v>
      </c>
      <c r="C25654" s="2">
        <v>50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49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46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58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47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45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51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26108</v>
      </c>
      <c r="C25661" s="2">
        <v>52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26109</v>
      </c>
      <c r="C25662" s="2">
        <v>52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50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41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26112</v>
      </c>
      <c r="C25665" s="2">
        <v>43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26113</v>
      </c>
      <c r="C25666" s="2">
        <v>44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26114</v>
      </c>
      <c r="C25667" s="2">
        <v>45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42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45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26117</v>
      </c>
      <c r="C25670" s="2">
        <v>48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26118</v>
      </c>
      <c r="C25671" s="2">
        <v>49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26119</v>
      </c>
      <c r="C25672" s="2">
        <v>55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26120</v>
      </c>
      <c r="C25673" s="2">
        <v>42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26121</v>
      </c>
      <c r="C25674" s="2">
        <v>44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26122</v>
      </c>
      <c r="C25675" s="2">
        <v>43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26123</v>
      </c>
      <c r="C25676" s="2">
        <v>45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40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40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26127</v>
      </c>
      <c r="C25680" s="2">
        <v>41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26128</v>
      </c>
      <c r="C25681" s="2">
        <v>39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26129</v>
      </c>
      <c r="C25682" s="2">
        <v>44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26130</v>
      </c>
      <c r="C25683" s="2">
        <v>43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26131</v>
      </c>
      <c r="C25684" s="2">
        <v>44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26132</v>
      </c>
      <c r="C25685" s="2">
        <v>45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26133</v>
      </c>
      <c r="C25686" s="2">
        <v>44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26134</v>
      </c>
      <c r="C25687" s="2">
        <v>43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26135</v>
      </c>
      <c r="C25688" s="2">
        <v>44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26136</v>
      </c>
      <c r="C25689" s="2">
        <v>42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26137</v>
      </c>
      <c r="C25690" s="2">
        <v>43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26138</v>
      </c>
      <c r="C25691" s="2">
        <v>44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26139</v>
      </c>
      <c r="C25692" s="2">
        <v>43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45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46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42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44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60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50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26146</v>
      </c>
      <c r="C25699" s="2">
        <v>52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26147</v>
      </c>
      <c r="C25700" s="2">
        <v>40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26148</v>
      </c>
      <c r="C25701" s="2">
        <v>40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26149</v>
      </c>
      <c r="C25702" s="2">
        <v>47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47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43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42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50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46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26155</v>
      </c>
      <c r="C25708" s="2">
        <v>43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26156</v>
      </c>
      <c r="C25709" s="2">
        <v>47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45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34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26159</v>
      </c>
      <c r="C25712" s="2">
        <v>36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26160</v>
      </c>
      <c r="C25713" s="2">
        <v>37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26161</v>
      </c>
      <c r="C25714" s="2">
        <v>38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26162</v>
      </c>
      <c r="C25715" s="2">
        <v>36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26163</v>
      </c>
      <c r="C25716" s="2">
        <v>47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45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26165</v>
      </c>
      <c r="C25718" s="2">
        <v>48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26166</v>
      </c>
      <c r="C25719" s="2">
        <v>47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45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51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47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26170</v>
      </c>
      <c r="C25723" s="2">
        <v>42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26171</v>
      </c>
      <c r="C25724" s="2">
        <v>43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26172</v>
      </c>
      <c r="C25725" s="2">
        <v>43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26173</v>
      </c>
      <c r="C25726" s="2">
        <v>43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44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26175</v>
      </c>
      <c r="C25728" s="2">
        <v>46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26176</v>
      </c>
      <c r="C25729" s="2">
        <v>45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26177</v>
      </c>
      <c r="C25730" s="2">
        <v>46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43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43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50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49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54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51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45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52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45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44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45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39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26190</v>
      </c>
      <c r="C25743" s="2">
        <v>39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26191</v>
      </c>
      <c r="C25744" s="2">
        <v>16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26192</v>
      </c>
      <c r="C25745" s="2">
        <v>48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26193</v>
      </c>
      <c r="C25746" s="2">
        <v>48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26194</v>
      </c>
      <c r="C25747" s="2">
        <v>46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30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26196</v>
      </c>
      <c r="C25749" s="2">
        <v>31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26197</v>
      </c>
      <c r="C25750" s="2">
        <v>34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26198</v>
      </c>
      <c r="C25751" s="2">
        <v>34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26199</v>
      </c>
      <c r="C25752" s="2">
        <v>41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40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42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50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26203</v>
      </c>
      <c r="C25756" s="2">
        <v>53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26204</v>
      </c>
      <c r="C25757" s="2">
        <v>35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26205</v>
      </c>
      <c r="C25758" s="2">
        <v>36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26206</v>
      </c>
      <c r="C25759" s="2">
        <v>36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26207</v>
      </c>
      <c r="C25760" s="2">
        <v>53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40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26212</v>
      </c>
      <c r="C25765" s="2">
        <v>39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26213</v>
      </c>
      <c r="C25766" s="2">
        <v>41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26214</v>
      </c>
      <c r="C25767" s="2">
        <v>43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26215</v>
      </c>
      <c r="C25768" s="2">
        <v>41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26216</v>
      </c>
      <c r="C25769" s="2">
        <v>41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26217</v>
      </c>
      <c r="C25770" s="2">
        <v>41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26218</v>
      </c>
      <c r="C25771" s="2">
        <v>53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47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35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26221</v>
      </c>
      <c r="C25774" s="2">
        <v>36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26222</v>
      </c>
      <c r="C25775" s="2">
        <v>36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26223</v>
      </c>
      <c r="C25776" s="2">
        <v>36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26224</v>
      </c>
      <c r="C25777" s="2">
        <v>37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26225</v>
      </c>
      <c r="C25778" s="2">
        <v>49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26226</v>
      </c>
      <c r="C25779" s="2">
        <v>53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26227</v>
      </c>
      <c r="C25780" s="2">
        <v>51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26228</v>
      </c>
      <c r="C25781" s="2">
        <v>50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26229</v>
      </c>
      <c r="C25782" s="2">
        <v>45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26230</v>
      </c>
      <c r="C25783" s="2">
        <v>45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26231</v>
      </c>
      <c r="C25784" s="2">
        <v>43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47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26233</v>
      </c>
      <c r="C25786" s="2">
        <v>48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26234</v>
      </c>
      <c r="C25787" s="2">
        <v>48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26235</v>
      </c>
      <c r="C25788" s="2">
        <v>36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40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26237</v>
      </c>
      <c r="C25790" s="2">
        <v>40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26238</v>
      </c>
      <c r="C25791" s="2">
        <v>46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18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17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42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26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26243</v>
      </c>
      <c r="C25796" s="2">
        <v>50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26244</v>
      </c>
      <c r="C25797" s="2">
        <v>51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26245</v>
      </c>
      <c r="C25798" s="2">
        <v>53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26246</v>
      </c>
      <c r="C25799" s="2">
        <v>53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26247</v>
      </c>
      <c r="C25800" s="2">
        <v>46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49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50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51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50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41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26253</v>
      </c>
      <c r="C25806" s="2">
        <v>37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26254</v>
      </c>
      <c r="C25807" s="2">
        <v>34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26255</v>
      </c>
      <c r="C25808" s="2">
        <v>44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40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26257</v>
      </c>
      <c r="C25810" s="2">
        <v>45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44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26259</v>
      </c>
      <c r="C25812" s="2">
        <v>48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26260</v>
      </c>
      <c r="C25813" s="2">
        <v>48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26261</v>
      </c>
      <c r="C25814" s="2">
        <v>41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26262</v>
      </c>
      <c r="C25815" s="2">
        <v>43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26263</v>
      </c>
      <c r="C25816" s="2">
        <v>43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26264</v>
      </c>
      <c r="C25817" s="2">
        <v>25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26265</v>
      </c>
      <c r="C25818" s="2">
        <v>46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24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26267</v>
      </c>
      <c r="C25820" s="2">
        <v>29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26268</v>
      </c>
      <c r="C25821" s="2">
        <v>27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26269</v>
      </c>
      <c r="C25822" s="2">
        <v>25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26270</v>
      </c>
      <c r="C25823" s="2">
        <v>48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47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49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46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44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44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43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45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26279</v>
      </c>
      <c r="C25832" s="2">
        <v>44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26280</v>
      </c>
      <c r="C25833" s="2">
        <v>44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26281</v>
      </c>
      <c r="C25834" s="2">
        <v>53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26282</v>
      </c>
      <c r="C25835" s="2">
        <v>53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26283</v>
      </c>
      <c r="C25836" s="2">
        <v>42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26284</v>
      </c>
      <c r="C25837" s="2">
        <v>43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26285</v>
      </c>
      <c r="C25838" s="2">
        <v>43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26286</v>
      </c>
      <c r="C25839" s="2">
        <v>43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26287</v>
      </c>
      <c r="C25840" s="2">
        <v>52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53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51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49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49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50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53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41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26297</v>
      </c>
      <c r="C25850" s="2">
        <v>41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26298</v>
      </c>
      <c r="C25851" s="2">
        <v>40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26299</v>
      </c>
      <c r="C25852" s="2">
        <v>40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26300</v>
      </c>
      <c r="C25853" s="2">
        <v>38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26301</v>
      </c>
      <c r="C25854" s="2">
        <v>36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26302</v>
      </c>
      <c r="C25855" s="2">
        <v>39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26303</v>
      </c>
      <c r="C25856" s="2">
        <v>48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17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26305</v>
      </c>
      <c r="C25858" s="2">
        <v>48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48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46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19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26309</v>
      </c>
      <c r="C25862" s="2">
        <v>17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26310</v>
      </c>
      <c r="C25863" s="2">
        <v>18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26311</v>
      </c>
      <c r="C25864" s="2">
        <v>19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26312</v>
      </c>
      <c r="C25865" s="2">
        <v>26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26313</v>
      </c>
      <c r="C25866" s="2">
        <v>31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26314</v>
      </c>
      <c r="C25867" s="2">
        <v>62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15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41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44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42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21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26320</v>
      </c>
      <c r="C25873" s="2">
        <v>47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44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41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42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26324</v>
      </c>
      <c r="C25877" s="2">
        <v>43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26325</v>
      </c>
      <c r="C25878" s="2">
        <v>44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46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42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41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40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43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44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41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45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26336</v>
      </c>
      <c r="C25889" s="2">
        <v>46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26337</v>
      </c>
      <c r="C25890" s="2">
        <v>32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23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26341</v>
      </c>
      <c r="C25894" s="2">
        <v>26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26342</v>
      </c>
      <c r="C25895" s="2">
        <v>27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26343</v>
      </c>
      <c r="C25896" s="2">
        <v>19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46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26346</v>
      </c>
      <c r="C25899" s="2">
        <v>47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26347</v>
      </c>
      <c r="C25900" s="2">
        <v>60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47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37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26350</v>
      </c>
      <c r="C25903" s="2">
        <v>38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26351</v>
      </c>
      <c r="C25904" s="2">
        <v>42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41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39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26354</v>
      </c>
      <c r="C25907" s="2">
        <v>43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26355</v>
      </c>
      <c r="C25908" s="2">
        <v>43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26356</v>
      </c>
      <c r="C25909" s="2">
        <v>44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26357</v>
      </c>
      <c r="C25910" s="2">
        <v>49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26358</v>
      </c>
      <c r="C25911" s="2">
        <v>49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26359</v>
      </c>
      <c r="C25912" s="2">
        <v>43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47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46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48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48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41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26365</v>
      </c>
      <c r="C25918" s="2">
        <v>41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26366</v>
      </c>
      <c r="C25919" s="2">
        <v>13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30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30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43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26370</v>
      </c>
      <c r="C25923" s="2">
        <v>39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44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43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44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41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45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26376</v>
      </c>
      <c r="C25929" s="2">
        <v>45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26377</v>
      </c>
      <c r="C25930" s="2">
        <v>48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49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48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40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26381</v>
      </c>
      <c r="C25934" s="2">
        <v>41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26382</v>
      </c>
      <c r="C25935" s="2">
        <v>41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26383</v>
      </c>
      <c r="C25936" s="2">
        <v>43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26384</v>
      </c>
      <c r="C25937" s="2">
        <v>45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26385</v>
      </c>
      <c r="C25938" s="2">
        <v>45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26386</v>
      </c>
      <c r="C25939" s="2">
        <v>59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59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26388</v>
      </c>
      <c r="C25941" s="2">
        <v>54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47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44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75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50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43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26394</v>
      </c>
      <c r="C25947" s="2">
        <v>45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26395</v>
      </c>
      <c r="C25948" s="2">
        <v>42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26396</v>
      </c>
      <c r="C25949" s="2">
        <v>43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26397</v>
      </c>
      <c r="C25950" s="2">
        <v>43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26398</v>
      </c>
      <c r="C25951" s="2">
        <v>55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26399</v>
      </c>
      <c r="C25952" s="2">
        <v>56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26400</v>
      </c>
      <c r="C25953" s="2">
        <v>18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16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51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26403</v>
      </c>
      <c r="C25956" s="2">
        <v>51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26404</v>
      </c>
      <c r="C25957" s="2">
        <v>49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26405</v>
      </c>
      <c r="C25958" s="2">
        <v>50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26406</v>
      </c>
      <c r="C25959" s="2">
        <v>42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26407</v>
      </c>
      <c r="C25960" s="2">
        <v>47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45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26409</v>
      </c>
      <c r="C25962" s="2">
        <v>49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49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47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34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26413</v>
      </c>
      <c r="C25966" s="2">
        <v>37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26414</v>
      </c>
      <c r="C25967" s="2">
        <v>36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26415</v>
      </c>
      <c r="C25968" s="2">
        <v>44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15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14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52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26420</v>
      </c>
      <c r="C25973" s="2">
        <v>53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26421</v>
      </c>
      <c r="C25974" s="2">
        <v>44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45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41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38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26425</v>
      </c>
      <c r="C25978" s="2">
        <v>40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26426</v>
      </c>
      <c r="C25979" s="2">
        <v>65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26427</v>
      </c>
      <c r="C25980" s="2">
        <v>64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26428</v>
      </c>
      <c r="C25981" s="2">
        <v>39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42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40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45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44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49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40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26436</v>
      </c>
      <c r="C25989" s="2">
        <v>42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26437</v>
      </c>
      <c r="C25990" s="2">
        <v>42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26438</v>
      </c>
      <c r="C25991" s="2">
        <v>46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45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45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48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64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59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41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26445</v>
      </c>
      <c r="C25998" s="2">
        <v>47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26446</v>
      </c>
      <c r="C25999" s="2">
        <v>45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26447</v>
      </c>
      <c r="C26000" s="2">
        <v>44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58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49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26450</v>
      </c>
      <c r="C26003" s="2">
        <v>49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26451</v>
      </c>
      <c r="C26004" s="2">
        <v>50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26452</v>
      </c>
      <c r="C26005" s="2">
        <v>51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26453</v>
      </c>
      <c r="C26006" s="2">
        <v>45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48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47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26458</v>
      </c>
      <c r="C26011" s="2">
        <v>47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50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26460</v>
      </c>
      <c r="C26013" s="2">
        <v>52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26461</v>
      </c>
      <c r="C26014" s="2">
        <v>51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26462</v>
      </c>
      <c r="C26015" s="2">
        <v>47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48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46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54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47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47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45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29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26470</v>
      </c>
      <c r="C26023" s="2">
        <v>30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26471</v>
      </c>
      <c r="C26024" s="2">
        <v>31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26472</v>
      </c>
      <c r="C26025" s="2">
        <v>31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26473</v>
      </c>
      <c r="C26026" s="2">
        <v>31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26474</v>
      </c>
      <c r="C26027" s="2">
        <v>31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26475</v>
      </c>
      <c r="C26028" s="2">
        <v>43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45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48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16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26479</v>
      </c>
      <c r="C26032" s="2">
        <v>48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47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26481</v>
      </c>
      <c r="C26034" s="2">
        <v>47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26482</v>
      </c>
      <c r="C26035" s="2">
        <v>45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26483</v>
      </c>
      <c r="C26036" s="2">
        <v>56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40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40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33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26489</v>
      </c>
      <c r="C26042" s="2">
        <v>40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26490</v>
      </c>
      <c r="C26043" s="2">
        <v>44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26491</v>
      </c>
      <c r="C26044" s="2">
        <v>44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26492</v>
      </c>
      <c r="C26045" s="2">
        <v>49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26493</v>
      </c>
      <c r="C26046" s="2">
        <v>49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26494</v>
      </c>
      <c r="C26047" s="2">
        <v>44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44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50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26497</v>
      </c>
      <c r="C26050" s="2">
        <v>34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26498</v>
      </c>
      <c r="C26051" s="2">
        <v>34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26499</v>
      </c>
      <c r="C26052" s="2">
        <v>35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26500</v>
      </c>
      <c r="C26053" s="2">
        <v>50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26501</v>
      </c>
      <c r="C26054" s="2">
        <v>46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26502</v>
      </c>
      <c r="C26055" s="2">
        <v>40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26503</v>
      </c>
      <c r="C26056" s="2">
        <v>40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26504</v>
      </c>
      <c r="C26057" s="2">
        <v>39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26505</v>
      </c>
      <c r="C26058" s="2">
        <v>45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26506</v>
      </c>
      <c r="C26059" s="2">
        <v>45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26507</v>
      </c>
      <c r="C26060" s="2">
        <v>49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26508</v>
      </c>
      <c r="C26061" s="2">
        <v>48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26509</v>
      </c>
      <c r="C26062" s="2">
        <v>45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26510</v>
      </c>
      <c r="C26063" s="2">
        <v>55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54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43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47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40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26516</v>
      </c>
      <c r="C26069" s="2">
        <v>40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26517</v>
      </c>
      <c r="C26070" s="2">
        <v>22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42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39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26520</v>
      </c>
      <c r="C26073" s="2">
        <v>40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26521</v>
      </c>
      <c r="C26074" s="2">
        <v>44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26522</v>
      </c>
      <c r="C26075" s="2">
        <v>48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26523</v>
      </c>
      <c r="C26076" s="2">
        <v>50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46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50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26526</v>
      </c>
      <c r="C26079" s="2">
        <v>44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26527</v>
      </c>
      <c r="C26080" s="2">
        <v>45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26528</v>
      </c>
      <c r="C26081" s="2">
        <v>58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26529</v>
      </c>
      <c r="C26082" s="2">
        <v>52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26530</v>
      </c>
      <c r="C26083" s="2">
        <v>47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46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26532</v>
      </c>
      <c r="C26085" s="2">
        <v>42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49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51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54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26536</v>
      </c>
      <c r="C26089" s="2">
        <v>50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45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41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42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37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38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25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26544</v>
      </c>
      <c r="C26097" s="2">
        <v>32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26545</v>
      </c>
      <c r="C26098" s="2">
        <v>36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26546</v>
      </c>
      <c r="C26099" s="2">
        <v>47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46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43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44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26550</v>
      </c>
      <c r="C26103" s="2">
        <v>46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26551</v>
      </c>
      <c r="C26104" s="2">
        <v>50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42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26553</v>
      </c>
      <c r="C26106" s="2">
        <v>31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26554</v>
      </c>
      <c r="C26107" s="2">
        <v>40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13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34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26559</v>
      </c>
      <c r="C26112" s="2">
        <v>36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26560</v>
      </c>
      <c r="C26113" s="2">
        <v>37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26561</v>
      </c>
      <c r="C26114" s="2">
        <v>37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26562</v>
      </c>
      <c r="C26115" s="2">
        <v>37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26563</v>
      </c>
      <c r="C26116" s="2">
        <v>36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26564</v>
      </c>
      <c r="C26117" s="2">
        <v>39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26565</v>
      </c>
      <c r="C26118" s="2">
        <v>43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26566</v>
      </c>
      <c r="C26119" s="2">
        <v>44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26567</v>
      </c>
      <c r="C26120" s="2">
        <v>61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26568</v>
      </c>
      <c r="C26121" s="2">
        <v>57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26569</v>
      </c>
      <c r="C26122" s="2">
        <v>42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26570</v>
      </c>
      <c r="C26123" s="2">
        <v>40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26571</v>
      </c>
      <c r="C26124" s="2">
        <v>23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26572</v>
      </c>
      <c r="C26125" s="2">
        <v>21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26573</v>
      </c>
      <c r="C26126" s="2">
        <v>40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26574</v>
      </c>
      <c r="C26127" s="2">
        <v>41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26575</v>
      </c>
      <c r="C26128" s="2">
        <v>40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26576</v>
      </c>
      <c r="C26129" s="2">
        <v>47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26577</v>
      </c>
      <c r="C26130" s="2">
        <v>46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26578</v>
      </c>
      <c r="C26131" s="2">
        <v>47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26579</v>
      </c>
      <c r="C26132" s="2">
        <v>46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26580</v>
      </c>
      <c r="C26133" s="2">
        <v>36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26581</v>
      </c>
      <c r="C26134" s="2">
        <v>37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26582</v>
      </c>
      <c r="C26135" s="2">
        <v>36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26583</v>
      </c>
      <c r="C26136" s="2">
        <v>41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26584</v>
      </c>
      <c r="C26137" s="2">
        <v>43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26585</v>
      </c>
      <c r="C26138" s="2">
        <v>43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26586</v>
      </c>
      <c r="C26139" s="2">
        <v>43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26587</v>
      </c>
      <c r="C26140" s="2">
        <v>52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31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26589</v>
      </c>
      <c r="C26142" s="2">
        <v>29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26590</v>
      </c>
      <c r="C26143" s="2">
        <v>28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26591</v>
      </c>
      <c r="C26144" s="2">
        <v>59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26592</v>
      </c>
      <c r="C26145" s="2">
        <v>59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26593</v>
      </c>
      <c r="C26146" s="2">
        <v>47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46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51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43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26597</v>
      </c>
      <c r="C26150" s="2">
        <v>43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26598</v>
      </c>
      <c r="C26151" s="2">
        <v>49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38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26600</v>
      </c>
      <c r="C26153" s="2">
        <v>38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26601</v>
      </c>
      <c r="C26154" s="2">
        <v>39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26602</v>
      </c>
      <c r="C26155" s="2">
        <v>50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26603</v>
      </c>
      <c r="C26156" s="2">
        <v>51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26604</v>
      </c>
      <c r="C26157" s="2">
        <v>48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26605</v>
      </c>
      <c r="C26158" s="2">
        <v>51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26606</v>
      </c>
      <c r="C26159" s="2">
        <v>45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43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26608</v>
      </c>
      <c r="C26161" s="2">
        <v>44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26609</v>
      </c>
      <c r="C26162" s="2">
        <v>44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26610</v>
      </c>
      <c r="C26163" s="2">
        <v>46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41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42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44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26614</v>
      </c>
      <c r="C26167" s="2">
        <v>44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26615</v>
      </c>
      <c r="C26168" s="2">
        <v>47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26616</v>
      </c>
      <c r="C26169" s="2">
        <v>50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26617</v>
      </c>
      <c r="C26170" s="2">
        <v>50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26618</v>
      </c>
      <c r="C26171" s="2">
        <v>48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26619</v>
      </c>
      <c r="C26172" s="2">
        <v>51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26620</v>
      </c>
      <c r="C26173" s="2">
        <v>50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26621</v>
      </c>
      <c r="C26174" s="2">
        <v>44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42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39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26624</v>
      </c>
      <c r="C26177" s="2">
        <v>41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26625</v>
      </c>
      <c r="C26178" s="2">
        <v>39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26626</v>
      </c>
      <c r="C26179" s="2">
        <v>38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26627</v>
      </c>
      <c r="C26180" s="2">
        <v>37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26628</v>
      </c>
      <c r="C26181" s="2">
        <v>42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42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40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26631</v>
      </c>
      <c r="C26184" s="2">
        <v>40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26632</v>
      </c>
      <c r="C26185" s="2">
        <v>39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26633</v>
      </c>
      <c r="C26186" s="2">
        <v>48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47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44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45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40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26638</v>
      </c>
      <c r="C26191" s="2">
        <v>43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69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50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52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49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46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45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27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26646</v>
      </c>
      <c r="C26199" s="2">
        <v>27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26647</v>
      </c>
      <c r="C26200" s="2">
        <v>28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26648</v>
      </c>
      <c r="C26201" s="2">
        <v>27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26649</v>
      </c>
      <c r="C26202" s="2">
        <v>27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26650</v>
      </c>
      <c r="C26203" s="2">
        <v>28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26651</v>
      </c>
      <c r="C26204" s="2">
        <v>27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26652</v>
      </c>
      <c r="C26205" s="2">
        <v>27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26653</v>
      </c>
      <c r="C26206" s="2">
        <v>37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52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26656</v>
      </c>
      <c r="C26209" s="2">
        <v>51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26657</v>
      </c>
      <c r="C26210" s="2">
        <v>51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26658</v>
      </c>
      <c r="C26211" s="2">
        <v>54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50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50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26661</v>
      </c>
      <c r="C26214" s="2">
        <v>51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26662</v>
      </c>
      <c r="C26215" s="2">
        <v>50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26663</v>
      </c>
      <c r="C26216" s="2">
        <v>51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26664</v>
      </c>
      <c r="C26217" s="2">
        <v>44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42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61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26667</v>
      </c>
      <c r="C26220" s="2">
        <v>60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26668</v>
      </c>
      <c r="C26221" s="2">
        <v>52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59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54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26671</v>
      </c>
      <c r="C26224" s="2">
        <v>58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26672</v>
      </c>
      <c r="C26225" s="2">
        <v>56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48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51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26675</v>
      </c>
      <c r="C26228" s="2">
        <v>44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61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26677</v>
      </c>
      <c r="C26230" s="2">
        <v>60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26678</v>
      </c>
      <c r="C26231" s="2">
        <v>60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26679</v>
      </c>
      <c r="C26232" s="2">
        <v>63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26680</v>
      </c>
      <c r="C26233" s="2">
        <v>45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26681</v>
      </c>
      <c r="C26234" s="2">
        <v>45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26682</v>
      </c>
      <c r="C26235" s="2">
        <v>35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26683</v>
      </c>
      <c r="C26236" s="2">
        <v>35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26684</v>
      </c>
      <c r="C26237" s="2">
        <v>35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26685</v>
      </c>
      <c r="C26238" s="2">
        <v>35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26686</v>
      </c>
      <c r="C26239" s="2">
        <v>36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46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45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40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45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26691</v>
      </c>
      <c r="C26244" s="2">
        <v>49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26692</v>
      </c>
      <c r="C26245" s="2">
        <v>48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26693</v>
      </c>
      <c r="C26246" s="2">
        <v>35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52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26697</v>
      </c>
      <c r="C26250" s="2">
        <v>55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26698</v>
      </c>
      <c r="C26251" s="2">
        <v>56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26699</v>
      </c>
      <c r="C26252" s="2">
        <v>55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26700</v>
      </c>
      <c r="C26253" s="2">
        <v>58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26701</v>
      </c>
      <c r="C26254" s="2">
        <v>36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37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26705</v>
      </c>
      <c r="C26258" s="2">
        <v>35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26706</v>
      </c>
      <c r="C26259" s="2">
        <v>37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26707</v>
      </c>
      <c r="C26260" s="2">
        <v>37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26708</v>
      </c>
      <c r="C26261" s="2">
        <v>21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26709</v>
      </c>
      <c r="C26262" s="2">
        <v>38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26710</v>
      </c>
      <c r="C26263" s="2">
        <v>37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26711</v>
      </c>
      <c r="C26264" s="2">
        <v>44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26712</v>
      </c>
      <c r="C26265" s="2">
        <v>46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26713</v>
      </c>
      <c r="C26266" s="2">
        <v>47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26714</v>
      </c>
      <c r="C26267" s="2">
        <v>52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51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44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44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38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26719</v>
      </c>
      <c r="C26272" s="2">
        <v>39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26720</v>
      </c>
      <c r="C26273" s="2">
        <v>51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32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26722</v>
      </c>
      <c r="C26275" s="2">
        <v>32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26723</v>
      </c>
      <c r="C26276" s="2">
        <v>49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47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43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26726</v>
      </c>
      <c r="C26279" s="2">
        <v>47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26727</v>
      </c>
      <c r="C26280" s="2">
        <v>48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26728</v>
      </c>
      <c r="C26281" s="2">
        <v>15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44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39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26731</v>
      </c>
      <c r="C26284" s="2">
        <v>38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26732</v>
      </c>
      <c r="C26285" s="2">
        <v>42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26733</v>
      </c>
      <c r="C26286" s="2">
        <v>41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26734</v>
      </c>
      <c r="C26287" s="2">
        <v>52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49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46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47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51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26739</v>
      </c>
      <c r="C26292" s="2">
        <v>45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43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41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44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26743</v>
      </c>
      <c r="C26296" s="2">
        <v>46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26744</v>
      </c>
      <c r="C26297" s="2">
        <v>46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26745</v>
      </c>
      <c r="C26298" s="2">
        <v>38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26746</v>
      </c>
      <c r="C26299" s="2">
        <v>37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26747</v>
      </c>
      <c r="C26300" s="2">
        <v>37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26748</v>
      </c>
      <c r="C26301" s="2">
        <v>48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26749</v>
      </c>
      <c r="C26302" s="2">
        <v>47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26750</v>
      </c>
      <c r="C26303" s="2">
        <v>38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26751</v>
      </c>
      <c r="C26304" s="2">
        <v>40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26752</v>
      </c>
      <c r="C26305" s="2">
        <v>41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26753</v>
      </c>
      <c r="C26306" s="2">
        <v>44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43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37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26756</v>
      </c>
      <c r="C26309" s="2">
        <v>38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26757</v>
      </c>
      <c r="C26310" s="2">
        <v>35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26758</v>
      </c>
      <c r="C26311" s="2">
        <v>36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26759</v>
      </c>
      <c r="C26312" s="2">
        <v>35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26760</v>
      </c>
      <c r="C26313" s="2">
        <v>34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26761</v>
      </c>
      <c r="C26314" s="2">
        <v>35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26762</v>
      </c>
      <c r="C26315" s="2">
        <v>41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26763</v>
      </c>
      <c r="C26316" s="2">
        <v>41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26764</v>
      </c>
      <c r="C26317" s="2">
        <v>55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40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26766</v>
      </c>
      <c r="C26319" s="2">
        <v>40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26767</v>
      </c>
      <c r="C26320" s="2">
        <v>49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40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26769</v>
      </c>
      <c r="C26322" s="2">
        <v>41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26770</v>
      </c>
      <c r="C26323" s="2">
        <v>44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43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47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26773</v>
      </c>
      <c r="C26326" s="2">
        <v>47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26774</v>
      </c>
      <c r="C26327" s="2">
        <v>47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26775</v>
      </c>
      <c r="C26328" s="2">
        <v>48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26776</v>
      </c>
      <c r="C26329" s="2">
        <v>45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26777</v>
      </c>
      <c r="C26330" s="2">
        <v>46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26778</v>
      </c>
      <c r="C26331" s="2">
        <v>46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26779</v>
      </c>
      <c r="C26332" s="2">
        <v>39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26780</v>
      </c>
      <c r="C26333" s="2">
        <v>40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26781</v>
      </c>
      <c r="C26334" s="2">
        <v>41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26782</v>
      </c>
      <c r="C26335" s="2">
        <v>40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26783</v>
      </c>
      <c r="C26336" s="2">
        <v>43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26784</v>
      </c>
      <c r="C26337" s="2">
        <v>42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26785</v>
      </c>
      <c r="C26338" s="2">
        <v>47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47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54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40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40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49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19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26793</v>
      </c>
      <c r="C26346" s="2">
        <v>58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47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44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40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69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26798</v>
      </c>
      <c r="C26351" s="2">
        <v>39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38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48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32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26802</v>
      </c>
      <c r="C26355" s="2">
        <v>34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26803</v>
      </c>
      <c r="C26356" s="2">
        <v>33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26804</v>
      </c>
      <c r="C26357" s="2">
        <v>33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26805</v>
      </c>
      <c r="C26358" s="2">
        <v>39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26806</v>
      </c>
      <c r="C26359" s="2">
        <v>36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26807</v>
      </c>
      <c r="C26360" s="2">
        <v>45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45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26809</v>
      </c>
      <c r="C26362" s="2">
        <v>47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26810</v>
      </c>
      <c r="C26363" s="2">
        <v>37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26811</v>
      </c>
      <c r="C26364" s="2">
        <v>36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26812</v>
      </c>
      <c r="C26365" s="2">
        <v>36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26813</v>
      </c>
      <c r="C26366" s="2">
        <v>36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26814</v>
      </c>
      <c r="C26367" s="2">
        <v>32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26815</v>
      </c>
      <c r="C26368" s="2">
        <v>34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26816</v>
      </c>
      <c r="C26369" s="2">
        <v>38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26817</v>
      </c>
      <c r="C26370" s="2">
        <v>40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26818</v>
      </c>
      <c r="C26371" s="2">
        <v>40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26819</v>
      </c>
      <c r="C26372" s="2">
        <v>40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26820</v>
      </c>
      <c r="C26373" s="2">
        <v>40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26821</v>
      </c>
      <c r="C26374" s="2">
        <v>40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26822</v>
      </c>
      <c r="C26375" s="2">
        <v>38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26823</v>
      </c>
      <c r="C26376" s="2">
        <v>37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26824</v>
      </c>
      <c r="C26377" s="2">
        <v>38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26825</v>
      </c>
      <c r="C26378" s="2">
        <v>38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26826</v>
      </c>
      <c r="C26379" s="2">
        <v>38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26827</v>
      </c>
      <c r="C26380" s="2">
        <v>39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26828</v>
      </c>
      <c r="C26381" s="2">
        <v>39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26829</v>
      </c>
      <c r="C26382" s="2">
        <v>40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26830</v>
      </c>
      <c r="C26383" s="2">
        <v>39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26831</v>
      </c>
      <c r="C26384" s="2">
        <v>40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50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27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26835</v>
      </c>
      <c r="C26388" s="2">
        <v>30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26836</v>
      </c>
      <c r="C26389" s="2">
        <v>31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26837</v>
      </c>
      <c r="C26390" s="2">
        <v>30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26838</v>
      </c>
      <c r="C26391" s="2">
        <v>38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42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47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48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40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26843</v>
      </c>
      <c r="C26396" s="2">
        <v>41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26844</v>
      </c>
      <c r="C26397" s="2">
        <v>42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26845</v>
      </c>
      <c r="C26398" s="2">
        <v>49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26846</v>
      </c>
      <c r="C26399" s="2">
        <v>47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26847</v>
      </c>
      <c r="C26400" s="2">
        <v>50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47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48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26850</v>
      </c>
      <c r="C26403" s="2">
        <v>50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26851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54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26855</v>
      </c>
      <c r="C26408" s="2">
        <v>57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26856</v>
      </c>
      <c r="C26409" s="2">
        <v>56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26857</v>
      </c>
      <c r="C26410" s="2">
        <v>39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41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41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41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46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44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45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26864</v>
      </c>
      <c r="C26417" s="2">
        <v>45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26865</v>
      </c>
      <c r="C26418" s="2">
        <v>65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43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45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48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26869</v>
      </c>
      <c r="C26422" s="2">
        <v>48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26870</v>
      </c>
      <c r="C26423" s="2">
        <v>21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26871</v>
      </c>
      <c r="C26424" s="2">
        <v>21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26872</v>
      </c>
      <c r="C26425" s="2">
        <v>55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49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45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46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43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15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42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26879</v>
      </c>
      <c r="C26432" s="2">
        <v>54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51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26881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44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26885</v>
      </c>
      <c r="C26438" s="2">
        <v>42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43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48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51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51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44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48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26892</v>
      </c>
      <c r="C26445" s="2">
        <v>48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26893</v>
      </c>
      <c r="C26446" s="2">
        <v>39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26894</v>
      </c>
      <c r="C26447" s="2">
        <v>41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26895</v>
      </c>
      <c r="C26448" s="2">
        <v>41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26896</v>
      </c>
      <c r="C26449" s="2">
        <v>44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26897</v>
      </c>
      <c r="C26450" s="2">
        <v>45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26898</v>
      </c>
      <c r="C26451" s="2">
        <v>45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26899</v>
      </c>
      <c r="C26452" s="2">
        <v>43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26900</v>
      </c>
      <c r="C26453" s="2">
        <v>42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26901</v>
      </c>
      <c r="C26454" s="2">
        <v>52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46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47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48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26905</v>
      </c>
      <c r="C26458" s="2">
        <v>49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26906</v>
      </c>
      <c r="C26459" s="2">
        <v>51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18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17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54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26910</v>
      </c>
      <c r="C26463" s="2">
        <v>54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26911</v>
      </c>
      <c r="C26464" s="2">
        <v>33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26912</v>
      </c>
      <c r="C26465" s="2">
        <v>48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26913</v>
      </c>
      <c r="C26466" s="2">
        <v>50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26914</v>
      </c>
      <c r="C26467" s="2">
        <v>34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41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26917</v>
      </c>
      <c r="C26470" s="2">
        <v>40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26918</v>
      </c>
      <c r="C26471" s="2">
        <v>24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26919</v>
      </c>
      <c r="C26472" s="2">
        <v>19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26920</v>
      </c>
      <c r="C26473" s="2">
        <v>39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40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32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26924</v>
      </c>
      <c r="C26477" s="2">
        <v>31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26925</v>
      </c>
      <c r="C26478" s="2">
        <v>30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26926</v>
      </c>
      <c r="C26479" s="2">
        <v>29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26927</v>
      </c>
      <c r="C26480" s="2">
        <v>49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26928</v>
      </c>
      <c r="C26481" s="2">
        <v>51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26929</v>
      </c>
      <c r="C26482" s="2">
        <v>41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26930</v>
      </c>
      <c r="C26483" s="2">
        <v>40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26931</v>
      </c>
      <c r="C26484" s="2">
        <v>38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26932</v>
      </c>
      <c r="C26485" s="2">
        <v>34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26933</v>
      </c>
      <c r="C26486" s="2">
        <v>32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26934</v>
      </c>
      <c r="C26487" s="2">
        <v>52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50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29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26937</v>
      </c>
      <c r="C26490" s="2">
        <v>29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26938</v>
      </c>
      <c r="C26491" s="2">
        <v>26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26939</v>
      </c>
      <c r="C26492" s="2">
        <v>28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26940</v>
      </c>
      <c r="C26493" s="2">
        <v>42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44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49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39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26944</v>
      </c>
      <c r="C26497" s="2">
        <v>41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26945</v>
      </c>
      <c r="C26498" s="2">
        <v>40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26946</v>
      </c>
      <c r="C26499" s="2">
        <v>42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42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42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26949</v>
      </c>
      <c r="C26502" s="2">
        <v>42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26950</v>
      </c>
      <c r="C26503" s="2">
        <v>43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42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36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26953</v>
      </c>
      <c r="C26506" s="2">
        <v>36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26954</v>
      </c>
      <c r="C26507" s="2">
        <v>37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26955</v>
      </c>
      <c r="C26508" s="2">
        <v>35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26956</v>
      </c>
      <c r="C26509" s="2">
        <v>36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26957</v>
      </c>
      <c r="C26510" s="2">
        <v>36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26958</v>
      </c>
      <c r="C26511" s="2">
        <v>41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42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43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45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44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41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54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55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49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26967</v>
      </c>
      <c r="C26520" s="2">
        <v>49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26968</v>
      </c>
      <c r="C26521" s="2">
        <v>38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26969</v>
      </c>
      <c r="C26522" s="2">
        <v>39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26970</v>
      </c>
      <c r="C26523" s="2">
        <v>52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20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26972</v>
      </c>
      <c r="C26525" s="2">
        <v>41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40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46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49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16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41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26979</v>
      </c>
      <c r="C26532" s="2">
        <v>41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26980</v>
      </c>
      <c r="C26533" s="2">
        <v>43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26981</v>
      </c>
      <c r="C26534" s="2">
        <v>49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49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42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26984</v>
      </c>
      <c r="C26537" s="2">
        <v>43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26985</v>
      </c>
      <c r="C26538" s="2">
        <v>43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26986</v>
      </c>
      <c r="C26539" s="2">
        <v>49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47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36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26989</v>
      </c>
      <c r="C26542" s="2">
        <v>38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26990</v>
      </c>
      <c r="C26543" s="2">
        <v>38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26991</v>
      </c>
      <c r="C26544" s="2">
        <v>45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44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35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26994</v>
      </c>
      <c r="C26547" s="2">
        <v>36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26995</v>
      </c>
      <c r="C26548" s="2">
        <v>34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26996</v>
      </c>
      <c r="C26549" s="2">
        <v>21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26997</v>
      </c>
      <c r="C26550" s="2">
        <v>22</v>
      </c>
      <c r="D26550" s="2" t="s">
        <v>453</v>
      </c>
      <c r="E26550" s="2"/>
      <c r="F26550" s="2"/>
      <c r="G26550" s="2"/>
      <c r="H26550" s="2"/>
    </row>
    <row r="26551" spans="2:8">
      <c r="B26551" s="2" t="s">
        <v>26998</v>
      </c>
      <c r="C26551" s="2">
        <v>39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35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43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27001</v>
      </c>
      <c r="C26554" s="2">
        <v>43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27002</v>
      </c>
      <c r="C26555" s="2">
        <v>45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41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39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27005</v>
      </c>
      <c r="C26558" s="2">
        <v>39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27006</v>
      </c>
      <c r="C26559" s="2">
        <v>49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27007</v>
      </c>
      <c r="C26560" s="2">
        <v>48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27008</v>
      </c>
      <c r="C26561" s="2">
        <v>72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27009</v>
      </c>
      <c r="C26562" s="2">
        <v>54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56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46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46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45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45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27015</v>
      </c>
      <c r="C26568" s="2">
        <v>46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27016</v>
      </c>
      <c r="C26569" s="2">
        <v>41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38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64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57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49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47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60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27023</v>
      </c>
      <c r="C26576" s="2">
        <v>63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27024</v>
      </c>
      <c r="C26577" s="2">
        <v>12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56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41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42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40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27029</v>
      </c>
      <c r="C26582" s="2">
        <v>41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27030</v>
      </c>
      <c r="C26583" s="2">
        <v>41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27031</v>
      </c>
      <c r="C26584" s="2">
        <v>46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47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18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17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52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27037</v>
      </c>
      <c r="C26590" s="2">
        <v>40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27038</v>
      </c>
      <c r="C26591" s="2">
        <v>42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27039</v>
      </c>
      <c r="C26592" s="2">
        <v>43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27040</v>
      </c>
      <c r="C26593" s="2">
        <v>47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44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56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27043</v>
      </c>
      <c r="C26596" s="2">
        <v>56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27044</v>
      </c>
      <c r="C26597" s="2">
        <v>51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50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50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63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27048</v>
      </c>
      <c r="C26601" s="2">
        <v>63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27049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52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51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49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77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34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27056</v>
      </c>
      <c r="C26609" s="2">
        <v>36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27057</v>
      </c>
      <c r="C26610" s="2">
        <v>36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27058</v>
      </c>
      <c r="C26611" s="2">
        <v>38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27059</v>
      </c>
      <c r="C26612" s="2">
        <v>37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27060</v>
      </c>
      <c r="C26613" s="2">
        <v>37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27061</v>
      </c>
      <c r="C26614" s="2">
        <v>14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14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49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45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48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46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45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47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45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48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44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45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42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42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42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27076</v>
      </c>
      <c r="C26629" s="2">
        <v>43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27077</v>
      </c>
      <c r="C26630" s="2">
        <v>43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27078</v>
      </c>
      <c r="C26631" s="2">
        <v>43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27079</v>
      </c>
      <c r="C26632" s="2">
        <v>46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45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39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27082</v>
      </c>
      <c r="C26635" s="2">
        <v>40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27083</v>
      </c>
      <c r="C26636" s="2">
        <v>41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27084</v>
      </c>
      <c r="C26637" s="2">
        <v>44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27085</v>
      </c>
      <c r="C26638" s="2">
        <v>41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27086</v>
      </c>
      <c r="C26639" s="2">
        <v>39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27087</v>
      </c>
      <c r="C26640" s="2">
        <v>42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52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44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42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42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41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41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44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27097</v>
      </c>
      <c r="C26650" s="2">
        <v>44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27098</v>
      </c>
      <c r="C26651" s="2">
        <v>40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43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43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36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27105</v>
      </c>
      <c r="C26658" s="2">
        <v>36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27106</v>
      </c>
      <c r="C26659" s="2">
        <v>36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27107</v>
      </c>
      <c r="C26660" s="2">
        <v>47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27108</v>
      </c>
      <c r="C26661" s="2">
        <v>48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27109</v>
      </c>
      <c r="C26662" s="2">
        <v>47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50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44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27112</v>
      </c>
      <c r="C26665" s="2">
        <v>47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27113</v>
      </c>
      <c r="C26666" s="2">
        <v>46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27114</v>
      </c>
      <c r="C26667" s="2">
        <v>56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27115</v>
      </c>
      <c r="C26668" s="2">
        <v>53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27116</v>
      </c>
      <c r="C26669" s="2">
        <v>49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40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53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41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16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11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12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17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43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27128</v>
      </c>
      <c r="C26681" s="2">
        <v>46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27129</v>
      </c>
      <c r="C26682" s="2">
        <v>47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27130</v>
      </c>
      <c r="C26683" s="2">
        <v>46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43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47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27133</v>
      </c>
      <c r="C26686" s="2">
        <v>48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27134</v>
      </c>
      <c r="C26687" s="2">
        <v>21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52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27137</v>
      </c>
      <c r="C26690" s="2">
        <v>53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27138</v>
      </c>
      <c r="C26691" s="2">
        <v>48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27139</v>
      </c>
      <c r="C26692" s="2">
        <v>47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27140</v>
      </c>
      <c r="C26693" s="2">
        <v>44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27141</v>
      </c>
      <c r="C26694" s="2">
        <v>51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27142</v>
      </c>
      <c r="C26695" s="2">
        <v>50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27143</v>
      </c>
      <c r="C26696" s="2">
        <v>46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27144</v>
      </c>
      <c r="C26697" s="2">
        <v>49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27145</v>
      </c>
      <c r="C26698" s="2">
        <v>49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27146</v>
      </c>
      <c r="C26699" s="2">
        <v>64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27147</v>
      </c>
      <c r="C26700" s="2">
        <v>64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27148</v>
      </c>
      <c r="C26701" s="2">
        <v>49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27149</v>
      </c>
      <c r="C26702" s="2">
        <v>50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27150</v>
      </c>
      <c r="C26703" s="2">
        <v>50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27151</v>
      </c>
      <c r="C26704" s="2">
        <v>48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48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51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27154</v>
      </c>
      <c r="C26707" s="2">
        <v>53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27155</v>
      </c>
      <c r="C26708" s="2">
        <v>45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27156</v>
      </c>
      <c r="C26709" s="2">
        <v>47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27157</v>
      </c>
      <c r="C26710" s="2">
        <v>47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27158</v>
      </c>
      <c r="C26711" s="2">
        <v>31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27159</v>
      </c>
      <c r="C26712" s="2">
        <v>34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27160</v>
      </c>
      <c r="C26713" s="2">
        <v>35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27161</v>
      </c>
      <c r="C26714" s="2">
        <v>37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27162</v>
      </c>
      <c r="C26715" s="2">
        <v>55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52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48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27165</v>
      </c>
      <c r="C26718" s="2">
        <v>55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27166</v>
      </c>
      <c r="C26719" s="2">
        <v>59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27167</v>
      </c>
      <c r="C26720" s="2">
        <v>60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27168</v>
      </c>
      <c r="C26721" s="2">
        <v>61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27169</v>
      </c>
      <c r="C26722" s="2">
        <v>41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27170</v>
      </c>
      <c r="C26723" s="2">
        <v>41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27171</v>
      </c>
      <c r="C26724" s="2">
        <v>41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27172</v>
      </c>
      <c r="C26725" s="2">
        <v>41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27173</v>
      </c>
      <c r="C26726" s="2">
        <v>40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27174</v>
      </c>
      <c r="C26727" s="2">
        <v>44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27175</v>
      </c>
      <c r="C26728" s="2">
        <v>44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27176</v>
      </c>
      <c r="C26729" s="2">
        <v>47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59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49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27179</v>
      </c>
      <c r="C26732" s="2">
        <v>49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27180</v>
      </c>
      <c r="C26733" s="2">
        <v>29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27181</v>
      </c>
      <c r="C26734" s="2">
        <v>40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27182</v>
      </c>
      <c r="C26735" s="2">
        <v>39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27183</v>
      </c>
      <c r="C26736" s="2">
        <v>39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27184</v>
      </c>
      <c r="C26737" s="2">
        <v>43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27185</v>
      </c>
      <c r="C26738" s="2">
        <v>43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27186</v>
      </c>
      <c r="C26739" s="2">
        <v>49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27187</v>
      </c>
      <c r="C26740" s="2">
        <v>47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27188</v>
      </c>
      <c r="C26741" s="2">
        <v>57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27189</v>
      </c>
      <c r="C26742" s="2">
        <v>56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27190</v>
      </c>
      <c r="C26743" s="2">
        <v>38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45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27193</v>
      </c>
      <c r="C26746" s="2">
        <v>45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27194</v>
      </c>
      <c r="C26747" s="2">
        <v>48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27195</v>
      </c>
      <c r="C26748" s="2">
        <v>52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27196</v>
      </c>
      <c r="C26749" s="2">
        <v>51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27197</v>
      </c>
      <c r="C26750" s="2">
        <v>22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27198</v>
      </c>
      <c r="C26751" s="2">
        <v>40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27199</v>
      </c>
      <c r="C26752" s="2">
        <v>43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27200</v>
      </c>
      <c r="C26753" s="2">
        <v>41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27201</v>
      </c>
      <c r="C26754" s="2">
        <v>42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27202</v>
      </c>
      <c r="C26755" s="2">
        <v>40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27203</v>
      </c>
      <c r="C26756" s="2">
        <v>36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27204</v>
      </c>
      <c r="C26757" s="2">
        <v>39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27205</v>
      </c>
      <c r="C26758" s="2">
        <v>40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27206</v>
      </c>
      <c r="C26759" s="2">
        <v>40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27207</v>
      </c>
      <c r="C26760" s="2">
        <v>48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47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27209</v>
      </c>
      <c r="C26762" s="2">
        <v>50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27210</v>
      </c>
      <c r="C26763" s="2">
        <v>51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27211</v>
      </c>
      <c r="C26764" s="2">
        <v>43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47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41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27215</v>
      </c>
      <c r="C26768" s="2">
        <v>43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27216</v>
      </c>
      <c r="C26769" s="2">
        <v>47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27217</v>
      </c>
      <c r="C26770" s="2">
        <v>48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27218</v>
      </c>
      <c r="C26771" s="2">
        <v>48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27219</v>
      </c>
      <c r="C26772" s="2">
        <v>64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27220</v>
      </c>
      <c r="C26773" s="2">
        <v>65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27221</v>
      </c>
      <c r="C26774" s="2">
        <v>53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27222</v>
      </c>
      <c r="C26775" s="2">
        <v>55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27223</v>
      </c>
      <c r="C26776" s="2">
        <v>51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27224</v>
      </c>
      <c r="C26777" s="2">
        <v>48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49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44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27227</v>
      </c>
      <c r="C26780" s="2">
        <v>43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27228</v>
      </c>
      <c r="C26781" s="2">
        <v>36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43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27234</v>
      </c>
      <c r="C26787" s="2">
        <v>47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27235</v>
      </c>
      <c r="C26788" s="2">
        <v>44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27236</v>
      </c>
      <c r="C26789" s="2">
        <v>44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27237</v>
      </c>
      <c r="C26790" s="2">
        <v>47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47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47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46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48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47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44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27244</v>
      </c>
      <c r="C26797" s="2">
        <v>44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27245</v>
      </c>
      <c r="C26798" s="2">
        <v>48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27246</v>
      </c>
      <c r="C26799" s="2">
        <v>51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27247</v>
      </c>
      <c r="C26800" s="2">
        <v>51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27248</v>
      </c>
      <c r="C26801" s="2">
        <v>54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50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47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27251</v>
      </c>
      <c r="C26804" s="2">
        <v>49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27252</v>
      </c>
      <c r="C26805" s="2">
        <v>39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27253</v>
      </c>
      <c r="C26806" s="2">
        <v>41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27254</v>
      </c>
      <c r="C26807" s="2">
        <v>40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27255</v>
      </c>
      <c r="C26808" s="2">
        <v>44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27256</v>
      </c>
      <c r="C26809" s="2">
        <v>46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27257</v>
      </c>
      <c r="C26810" s="2">
        <v>51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52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27259</v>
      </c>
      <c r="C26812" s="2">
        <v>17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27260</v>
      </c>
      <c r="C26813" s="2">
        <v>18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27261</v>
      </c>
      <c r="C26814" s="2">
        <v>59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27262</v>
      </c>
      <c r="C26815" s="2">
        <v>59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27263</v>
      </c>
      <c r="C26816" s="2">
        <v>50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27264</v>
      </c>
      <c r="C26817" s="2">
        <v>50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27265</v>
      </c>
      <c r="C26818" s="2">
        <v>47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27266</v>
      </c>
      <c r="C26819" s="2">
        <v>50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27267</v>
      </c>
      <c r="C26820" s="2">
        <v>50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27268</v>
      </c>
      <c r="C26821" s="2">
        <v>51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27269</v>
      </c>
      <c r="C26822" s="2">
        <v>49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27270</v>
      </c>
      <c r="C26823" s="2">
        <v>51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27271</v>
      </c>
      <c r="C26824" s="2">
        <v>51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27272</v>
      </c>
      <c r="C26825" s="2">
        <v>48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27273</v>
      </c>
      <c r="C26826" s="2">
        <v>49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27274</v>
      </c>
      <c r="C26827" s="2">
        <v>52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27275</v>
      </c>
      <c r="C26828" s="2">
        <v>18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27276</v>
      </c>
      <c r="C26829" s="2">
        <v>20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27277</v>
      </c>
      <c r="C26830" s="2">
        <v>46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27278</v>
      </c>
      <c r="C26831" s="2">
        <v>49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27279</v>
      </c>
      <c r="C26832" s="2">
        <v>49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27280</v>
      </c>
      <c r="C26833" s="2">
        <v>40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27281</v>
      </c>
      <c r="C26834" s="2">
        <v>41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27282</v>
      </c>
      <c r="C26835" s="2">
        <v>41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27283</v>
      </c>
      <c r="C26836" s="2">
        <v>42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27284</v>
      </c>
      <c r="C26837" s="2">
        <v>38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27285</v>
      </c>
      <c r="C26838" s="2">
        <v>40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27286</v>
      </c>
      <c r="C26839" s="2">
        <v>41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27287</v>
      </c>
      <c r="C26840" s="2">
        <v>50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27288</v>
      </c>
      <c r="C26841" s="2">
        <v>51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27289</v>
      </c>
      <c r="C26842" s="2">
        <v>55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27290</v>
      </c>
      <c r="C26843" s="2">
        <v>57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27291</v>
      </c>
      <c r="C26844" s="2">
        <v>57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27292</v>
      </c>
      <c r="C26845" s="2">
        <v>57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27293</v>
      </c>
      <c r="C26846" s="2">
        <v>54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27294</v>
      </c>
      <c r="C26847" s="2">
        <v>54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57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51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52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27298</v>
      </c>
      <c r="C26851" s="2">
        <v>54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27299</v>
      </c>
      <c r="C26852" s="2">
        <v>26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27300</v>
      </c>
      <c r="C26853" s="2">
        <v>48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27301</v>
      </c>
      <c r="C26854" s="2">
        <v>49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27302</v>
      </c>
      <c r="C26855" s="2">
        <v>49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27303</v>
      </c>
      <c r="C26856" s="2">
        <v>13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31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27305</v>
      </c>
      <c r="C26858" s="2">
        <v>32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27306</v>
      </c>
      <c r="C26859" s="2">
        <v>33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27307</v>
      </c>
      <c r="C26860" s="2">
        <v>32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27308</v>
      </c>
      <c r="C26861" s="2">
        <v>32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27309</v>
      </c>
      <c r="C26862" s="2">
        <v>53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27310</v>
      </c>
      <c r="C26863" s="2">
        <v>53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27311</v>
      </c>
      <c r="C26864" s="2">
        <v>48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27312</v>
      </c>
      <c r="C26865" s="2">
        <v>50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27313</v>
      </c>
      <c r="C26866" s="2">
        <v>50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51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48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22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27317</v>
      </c>
      <c r="C26870" s="2">
        <v>53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27318</v>
      </c>
      <c r="C26871" s="2">
        <v>55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27319</v>
      </c>
      <c r="C26872" s="2">
        <v>50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27320</v>
      </c>
      <c r="C26873" s="2">
        <v>50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27321</v>
      </c>
      <c r="C26874" s="2">
        <v>46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46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44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23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27325</v>
      </c>
      <c r="C26878" s="2">
        <v>23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59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27328</v>
      </c>
      <c r="C26881" s="2">
        <v>62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27329</v>
      </c>
      <c r="C26882" s="2">
        <v>62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27330</v>
      </c>
      <c r="C26883" s="2">
        <v>61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58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43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41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49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45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34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27337</v>
      </c>
      <c r="C26890" s="2">
        <v>30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27338</v>
      </c>
      <c r="C26891" s="2">
        <v>48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27339</v>
      </c>
      <c r="C26892" s="2">
        <v>47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27340</v>
      </c>
      <c r="C26893" s="2">
        <v>50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27341</v>
      </c>
      <c r="C26894" s="2">
        <v>51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27342</v>
      </c>
      <c r="C26895" s="2">
        <v>58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27343</v>
      </c>
      <c r="C26896" s="2">
        <v>58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27344</v>
      </c>
      <c r="C26897" s="2">
        <v>43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27345</v>
      </c>
      <c r="C26898" s="2">
        <v>47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27346</v>
      </c>
      <c r="C26899" s="2">
        <v>47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27347</v>
      </c>
      <c r="C26900" s="2">
        <v>46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27348</v>
      </c>
      <c r="C26901" s="2">
        <v>50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27349</v>
      </c>
      <c r="C26902" s="2">
        <v>52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27350</v>
      </c>
      <c r="C26903" s="2">
        <v>49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27351</v>
      </c>
      <c r="C26904" s="2">
        <v>49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27352</v>
      </c>
      <c r="C26905" s="2">
        <v>44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27353</v>
      </c>
      <c r="C26906" s="2">
        <v>46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27354</v>
      </c>
      <c r="C26907" s="2">
        <v>46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27355</v>
      </c>
      <c r="C26908" s="2">
        <v>62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50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49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49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50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36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27361</v>
      </c>
      <c r="C26914" s="2">
        <v>76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27362</v>
      </c>
      <c r="C26915" s="2">
        <v>40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27363</v>
      </c>
      <c r="C26916" s="2">
        <v>41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27364</v>
      </c>
      <c r="C26917" s="2">
        <v>42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27365</v>
      </c>
      <c r="C26918" s="2">
        <v>42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27366</v>
      </c>
      <c r="C26919" s="2">
        <v>43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27367</v>
      </c>
      <c r="C26920" s="2">
        <v>43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27368</v>
      </c>
      <c r="C26921" s="2">
        <v>55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27369</v>
      </c>
      <c r="C26922" s="2">
        <v>57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27370</v>
      </c>
      <c r="C26923" s="2">
        <v>43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27371</v>
      </c>
      <c r="C26924" s="2">
        <v>45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27372</v>
      </c>
      <c r="C26925" s="2">
        <v>39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27373</v>
      </c>
      <c r="C26926" s="2">
        <v>41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27374</v>
      </c>
      <c r="C26927" s="2">
        <v>41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27375</v>
      </c>
      <c r="C26928" s="2">
        <v>42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27376</v>
      </c>
      <c r="C26929" s="2">
        <v>58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53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27378</v>
      </c>
      <c r="C26931" s="2">
        <v>52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27379</v>
      </c>
      <c r="C26932" s="2">
        <v>52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27380</v>
      </c>
      <c r="C26933" s="2">
        <v>45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27381</v>
      </c>
      <c r="C26934" s="2">
        <v>46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27382</v>
      </c>
      <c r="C26935" s="2">
        <v>47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27383</v>
      </c>
      <c r="C26936" s="2">
        <v>50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27384</v>
      </c>
      <c r="C26937" s="2">
        <v>51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27385</v>
      </c>
      <c r="C26938" s="2">
        <v>52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27386</v>
      </c>
      <c r="C26939" s="2">
        <v>44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27387</v>
      </c>
      <c r="C26940" s="2">
        <v>45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27388</v>
      </c>
      <c r="C26941" s="2">
        <v>60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27389</v>
      </c>
      <c r="C26942" s="2">
        <v>60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27390</v>
      </c>
      <c r="C26943" s="2">
        <v>46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27391</v>
      </c>
      <c r="C26944" s="2">
        <v>50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27392</v>
      </c>
      <c r="C26945" s="2">
        <v>46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27393</v>
      </c>
      <c r="C26946" s="2">
        <v>40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27394</v>
      </c>
      <c r="C26947" s="2">
        <v>43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27395</v>
      </c>
      <c r="C26948" s="2">
        <v>43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27396</v>
      </c>
      <c r="C26949" s="2">
        <v>55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27397</v>
      </c>
      <c r="C26950" s="2">
        <v>51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27398</v>
      </c>
      <c r="C26951" s="2">
        <v>50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27399</v>
      </c>
      <c r="C26952" s="2">
        <v>39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39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37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27403</v>
      </c>
      <c r="C26956" s="2">
        <v>38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27404</v>
      </c>
      <c r="C26957" s="2">
        <v>38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27405</v>
      </c>
      <c r="C26958" s="2">
        <v>37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27406</v>
      </c>
      <c r="C26959" s="2">
        <v>35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27407</v>
      </c>
      <c r="C26960" s="2">
        <v>35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27408</v>
      </c>
      <c r="C26961" s="2">
        <v>36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27409</v>
      </c>
      <c r="C26962" s="2">
        <v>55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27410</v>
      </c>
      <c r="C26963" s="2">
        <v>55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27411</v>
      </c>
      <c r="C26964" s="2">
        <v>55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27412</v>
      </c>
      <c r="C26965" s="2">
        <v>41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27413</v>
      </c>
      <c r="C26966" s="2">
        <v>48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27414</v>
      </c>
      <c r="C26967" s="2">
        <v>48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27415</v>
      </c>
      <c r="C26968" s="2">
        <v>44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27416</v>
      </c>
      <c r="C26969" s="2">
        <v>47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27417</v>
      </c>
      <c r="C26970" s="2">
        <v>47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27418</v>
      </c>
      <c r="C26971" s="2">
        <v>46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27419</v>
      </c>
      <c r="C26972" s="2">
        <v>44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27420</v>
      </c>
      <c r="C26973" s="2">
        <v>46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27421</v>
      </c>
      <c r="C26974" s="2">
        <v>47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27422</v>
      </c>
      <c r="C26975" s="2">
        <v>37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46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27427</v>
      </c>
      <c r="C26980" s="2">
        <v>49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27428</v>
      </c>
      <c r="C26981" s="2">
        <v>49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27429</v>
      </c>
      <c r="C26982" s="2">
        <v>57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37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27431</v>
      </c>
      <c r="C26984" s="2">
        <v>38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27432</v>
      </c>
      <c r="C26985" s="2">
        <v>37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27433</v>
      </c>
      <c r="C26986" s="2">
        <v>50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27434</v>
      </c>
      <c r="C26987" s="2">
        <v>49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27435</v>
      </c>
      <c r="C26988" s="2">
        <v>48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27436</v>
      </c>
      <c r="C26989" s="2">
        <v>49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27437</v>
      </c>
      <c r="C26990" s="2">
        <v>49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27438</v>
      </c>
      <c r="C26991" s="2">
        <v>55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27439</v>
      </c>
      <c r="C26992" s="2">
        <v>55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27440</v>
      </c>
      <c r="C26993" s="2">
        <v>58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27441</v>
      </c>
      <c r="C26994" s="2">
        <v>56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27442</v>
      </c>
      <c r="C26995" s="2">
        <v>57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27443</v>
      </c>
      <c r="C26996" s="2">
        <v>47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27444</v>
      </c>
      <c r="C26997" s="2">
        <v>47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27445</v>
      </c>
      <c r="C26998" s="2">
        <v>44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27446</v>
      </c>
      <c r="C26999" s="2">
        <v>49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27447</v>
      </c>
      <c r="C27000" s="2">
        <v>49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27448</v>
      </c>
      <c r="C27001" s="2">
        <v>47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27449</v>
      </c>
      <c r="C27002" s="2">
        <v>49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27450</v>
      </c>
      <c r="C27003" s="2">
        <v>56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27451</v>
      </c>
      <c r="C27004" s="2">
        <v>56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27452</v>
      </c>
      <c r="C27005" s="2">
        <v>50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27453</v>
      </c>
      <c r="C27006" s="2">
        <v>45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43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27455</v>
      </c>
      <c r="C27008" s="2">
        <v>43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27456</v>
      </c>
      <c r="C27009" s="2">
        <v>43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27457</v>
      </c>
      <c r="C27010" s="2">
        <v>45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44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44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43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45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27462</v>
      </c>
      <c r="C27015" s="2">
        <v>45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27463</v>
      </c>
      <c r="C27016" s="2">
        <v>45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27464</v>
      </c>
      <c r="C27017" s="2">
        <v>48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27465</v>
      </c>
      <c r="C27018" s="2">
        <v>51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27466</v>
      </c>
      <c r="C27019" s="2">
        <v>58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27467</v>
      </c>
      <c r="C27020" s="2">
        <v>48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27468</v>
      </c>
      <c r="C27021" s="2">
        <v>52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27469</v>
      </c>
      <c r="C27022" s="2">
        <v>51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27470</v>
      </c>
      <c r="C27023" s="2">
        <v>46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27471</v>
      </c>
      <c r="C27024" s="2">
        <v>48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27472</v>
      </c>
      <c r="C27025" s="2">
        <v>48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27473</v>
      </c>
      <c r="C27026" s="2">
        <v>42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27474</v>
      </c>
      <c r="C27027" s="2">
        <v>44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27475</v>
      </c>
      <c r="C27028" s="2">
        <v>47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27476</v>
      </c>
      <c r="C27029" s="2">
        <v>57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27477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41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27483</v>
      </c>
      <c r="C27036" s="2">
        <v>42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27484</v>
      </c>
      <c r="C27037" s="2">
        <v>35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27485</v>
      </c>
      <c r="C27038" s="2">
        <v>37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27486</v>
      </c>
      <c r="C27039" s="2">
        <v>35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27487</v>
      </c>
      <c r="C27040" s="2">
        <v>35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27488</v>
      </c>
      <c r="C27041" s="2">
        <v>35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27489</v>
      </c>
      <c r="C27042" s="2">
        <v>47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27490</v>
      </c>
      <c r="C27043" s="2">
        <v>51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27491</v>
      </c>
      <c r="C27044" s="2">
        <v>50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27492</v>
      </c>
      <c r="C27045" s="2">
        <v>57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27493</v>
      </c>
      <c r="C27046" s="2">
        <v>58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27494</v>
      </c>
      <c r="C27047" s="2">
        <v>57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27495</v>
      </c>
      <c r="C27048" s="2">
        <v>42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30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27497</v>
      </c>
      <c r="C27050" s="2">
        <v>31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27498</v>
      </c>
      <c r="C27051" s="2">
        <v>31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27499</v>
      </c>
      <c r="C27052" s="2">
        <v>29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27500</v>
      </c>
      <c r="C27053" s="2">
        <v>47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27501</v>
      </c>
      <c r="C27054" s="2">
        <v>43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27502</v>
      </c>
      <c r="C27055" s="2">
        <v>40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27503</v>
      </c>
      <c r="C27056" s="2">
        <v>45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27504</v>
      </c>
      <c r="C27057" s="2">
        <v>46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27505</v>
      </c>
      <c r="C27058" s="2">
        <v>48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45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43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25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27509</v>
      </c>
      <c r="C27062" s="2">
        <v>46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48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27511</v>
      </c>
      <c r="C27064" s="2">
        <v>54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27512</v>
      </c>
      <c r="C27065" s="2">
        <v>56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27513</v>
      </c>
      <c r="C27066" s="2">
        <v>42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27514</v>
      </c>
      <c r="C27067" s="2">
        <v>44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27515</v>
      </c>
      <c r="C27068" s="2">
        <v>44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27516</v>
      </c>
      <c r="C27069" s="2">
        <v>42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27517</v>
      </c>
      <c r="C27070" s="2">
        <v>44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52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27519</v>
      </c>
      <c r="C27072" s="2">
        <v>53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27520</v>
      </c>
      <c r="C27073" s="2">
        <v>54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27521</v>
      </c>
      <c r="C27074" s="2">
        <v>46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27522</v>
      </c>
      <c r="C27075" s="2">
        <v>45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27523</v>
      </c>
      <c r="C27076" s="2">
        <v>46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27524</v>
      </c>
      <c r="C27077" s="2">
        <v>50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27525</v>
      </c>
      <c r="C27078" s="2">
        <v>51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27526</v>
      </c>
      <c r="C27079" s="2">
        <v>44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27527</v>
      </c>
      <c r="C27080" s="2">
        <v>45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27528</v>
      </c>
      <c r="C27081" s="2">
        <v>46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27529</v>
      </c>
      <c r="C27082" s="2">
        <v>23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27530</v>
      </c>
      <c r="C27083" s="2">
        <v>52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27531</v>
      </c>
      <c r="C27084" s="2">
        <v>52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27532</v>
      </c>
      <c r="C27085" s="2">
        <v>42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27533</v>
      </c>
      <c r="C27086" s="2">
        <v>42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27534</v>
      </c>
      <c r="C27087" s="2">
        <v>45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27535</v>
      </c>
      <c r="C27088" s="2">
        <v>46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27536</v>
      </c>
      <c r="C27089" s="2">
        <v>55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27537</v>
      </c>
      <c r="C27090" s="2">
        <v>57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27538</v>
      </c>
      <c r="C27091" s="2">
        <v>17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27539</v>
      </c>
      <c r="C27092" s="2">
        <v>12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27540</v>
      </c>
      <c r="C27093" s="2">
        <v>11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27541</v>
      </c>
      <c r="C27094" s="2">
        <v>51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27542</v>
      </c>
      <c r="C27095" s="2">
        <v>53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27543</v>
      </c>
      <c r="C27096" s="2">
        <v>38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42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27548</v>
      </c>
      <c r="C27101" s="2">
        <v>46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27549</v>
      </c>
      <c r="C27102" s="2">
        <v>49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27550</v>
      </c>
      <c r="C27103" s="2">
        <v>50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27551</v>
      </c>
      <c r="C27104" s="2">
        <v>43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42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64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27554</v>
      </c>
      <c r="C27107" s="2">
        <v>64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27555</v>
      </c>
      <c r="C27108" s="2">
        <v>13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53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27557</v>
      </c>
      <c r="C27110" s="2">
        <v>56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27558</v>
      </c>
      <c r="C27111" s="2">
        <v>57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27559</v>
      </c>
      <c r="C27112" s="2">
        <v>48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44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53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47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27563</v>
      </c>
      <c r="C27116" s="2">
        <v>49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27564</v>
      </c>
      <c r="C27117" s="2">
        <v>49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27565</v>
      </c>
      <c r="C27118" s="2">
        <v>48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27566</v>
      </c>
      <c r="C27119" s="2">
        <v>40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43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17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42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27570</v>
      </c>
      <c r="C27123" s="2">
        <v>45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27571</v>
      </c>
      <c r="C27124" s="2">
        <v>44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27572</v>
      </c>
      <c r="C27125" s="2">
        <v>25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27573</v>
      </c>
      <c r="C27126" s="2">
        <v>47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27574</v>
      </c>
      <c r="C27127" s="2">
        <v>48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46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27576</v>
      </c>
      <c r="C27129" s="2">
        <v>45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27577</v>
      </c>
      <c r="C27130" s="2">
        <v>51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27578</v>
      </c>
      <c r="C27131" s="2">
        <v>53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27579</v>
      </c>
      <c r="C27132" s="2">
        <v>55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27580</v>
      </c>
      <c r="C27133" s="2">
        <v>55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27581</v>
      </c>
      <c r="C27134" s="2">
        <v>39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27582</v>
      </c>
      <c r="C27135" s="2">
        <v>38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27583</v>
      </c>
      <c r="C27136" s="2">
        <v>39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27584</v>
      </c>
      <c r="C27137" s="2">
        <v>38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27585</v>
      </c>
      <c r="C27138" s="2">
        <v>38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27586</v>
      </c>
      <c r="C27139" s="2">
        <v>48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44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44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42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40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40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40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48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46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27595</v>
      </c>
      <c r="C27148" s="2">
        <v>49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27596</v>
      </c>
      <c r="C27149" s="2">
        <v>43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27597</v>
      </c>
      <c r="C27150" s="2">
        <v>40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27598</v>
      </c>
      <c r="C27151" s="2">
        <v>41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27599</v>
      </c>
      <c r="C27152" s="2">
        <v>38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27600</v>
      </c>
      <c r="C27153" s="2">
        <v>43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44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44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50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27604</v>
      </c>
      <c r="C27157" s="2">
        <v>51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27605</v>
      </c>
      <c r="C27158" s="2">
        <v>51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27606</v>
      </c>
      <c r="C27159" s="2">
        <v>53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27607</v>
      </c>
      <c r="C27160" s="2">
        <v>54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27608</v>
      </c>
      <c r="C27161" s="2">
        <v>47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44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27610</v>
      </c>
      <c r="C27163" s="2">
        <v>47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27611</v>
      </c>
      <c r="C27164" s="2">
        <v>49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27612</v>
      </c>
      <c r="C27165" s="2">
        <v>50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27613</v>
      </c>
      <c r="C27166" s="2">
        <v>49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27614</v>
      </c>
      <c r="C27167" s="2">
        <v>46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43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49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27617</v>
      </c>
      <c r="C27170" s="2">
        <v>49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27618</v>
      </c>
      <c r="C27171" s="2">
        <v>41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27619</v>
      </c>
      <c r="C27172" s="2">
        <v>42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27620</v>
      </c>
      <c r="C27173" s="2">
        <v>41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27621</v>
      </c>
      <c r="C27174" s="2">
        <v>42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27622</v>
      </c>
      <c r="C27175" s="2">
        <v>40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27623</v>
      </c>
      <c r="C27176" s="2">
        <v>52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27624</v>
      </c>
      <c r="C27177" s="2">
        <v>52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27625</v>
      </c>
      <c r="C27178" s="2">
        <v>43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27626</v>
      </c>
      <c r="C27179" s="2">
        <v>44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27627</v>
      </c>
      <c r="C27180" s="2">
        <v>42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27628</v>
      </c>
      <c r="C27181" s="2">
        <v>50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41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27630</v>
      </c>
      <c r="C27183" s="2">
        <v>42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27631</v>
      </c>
      <c r="C27184" s="2">
        <v>41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27632</v>
      </c>
      <c r="C27185" s="2">
        <v>42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27633</v>
      </c>
      <c r="C27186" s="2">
        <v>45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27634</v>
      </c>
      <c r="C27187" s="2">
        <v>44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27635</v>
      </c>
      <c r="C27188" s="2">
        <v>45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27636</v>
      </c>
      <c r="C27189" s="2">
        <v>43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27637</v>
      </c>
      <c r="C27190" s="2">
        <v>53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27638</v>
      </c>
      <c r="C27191" s="2">
        <v>43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27639</v>
      </c>
      <c r="C27192" s="2">
        <v>47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27640</v>
      </c>
      <c r="C27193" s="2">
        <v>46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27641</v>
      </c>
      <c r="C27194" s="2">
        <v>49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27642</v>
      </c>
      <c r="C27195" s="2">
        <v>21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27643</v>
      </c>
      <c r="C27196" s="2">
        <v>22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27644</v>
      </c>
      <c r="C27197" s="2">
        <v>44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46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43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22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27651</v>
      </c>
      <c r="C27204" s="2">
        <v>22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27652</v>
      </c>
      <c r="C27205" s="2">
        <v>55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24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27654</v>
      </c>
      <c r="C27207" s="2">
        <v>28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27655</v>
      </c>
      <c r="C27208" s="2">
        <v>32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27656</v>
      </c>
      <c r="C27209" s="2">
        <v>49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27657</v>
      </c>
      <c r="C27210" s="2">
        <v>41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27658</v>
      </c>
      <c r="C27211" s="2">
        <v>44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27659</v>
      </c>
      <c r="C27212" s="2">
        <v>45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27660</v>
      </c>
      <c r="C27213" s="2">
        <v>53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27661</v>
      </c>
      <c r="C27214" s="2">
        <v>49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27662</v>
      </c>
      <c r="C27215" s="2">
        <v>49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27663</v>
      </c>
      <c r="C27216" s="2">
        <v>39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27664</v>
      </c>
      <c r="C27217" s="2">
        <v>40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27665</v>
      </c>
      <c r="C27218" s="2">
        <v>39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27666</v>
      </c>
      <c r="C27219" s="2">
        <v>39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27667</v>
      </c>
      <c r="C27220" s="2">
        <v>38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27668</v>
      </c>
      <c r="C27221" s="2">
        <v>49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27669</v>
      </c>
      <c r="C27222" s="2">
        <v>49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19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27671</v>
      </c>
      <c r="C27224" s="2">
        <v>42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27672</v>
      </c>
      <c r="C27225" s="2">
        <v>41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27673</v>
      </c>
      <c r="C27226" s="2">
        <v>35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47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45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19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27677</v>
      </c>
      <c r="C27230" s="2">
        <v>39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47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27679</v>
      </c>
      <c r="C27232" s="2">
        <v>49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27680</v>
      </c>
      <c r="C27233" s="2">
        <v>49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27681</v>
      </c>
      <c r="C27234" s="2">
        <v>53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27682</v>
      </c>
      <c r="C27235" s="2">
        <v>53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27683</v>
      </c>
      <c r="C27236" s="2">
        <v>55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27684</v>
      </c>
      <c r="C27237" s="2">
        <v>46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53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27686</v>
      </c>
      <c r="C27239" s="2">
        <v>54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27687</v>
      </c>
      <c r="C27240" s="2">
        <v>39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27688</v>
      </c>
      <c r="C27241" s="2">
        <v>39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27689</v>
      </c>
      <c r="C27242" s="2">
        <v>43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27690</v>
      </c>
      <c r="C27243" s="2">
        <v>45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27691</v>
      </c>
      <c r="C27244" s="2">
        <v>44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27692</v>
      </c>
      <c r="C27245" s="2">
        <v>44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27693</v>
      </c>
      <c r="C27246" s="2">
        <v>44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27694</v>
      </c>
      <c r="C27247" s="2">
        <v>45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27695</v>
      </c>
      <c r="C27248" s="2">
        <v>49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54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27697</v>
      </c>
      <c r="C27250" s="2">
        <v>49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27698</v>
      </c>
      <c r="C27251" s="2">
        <v>49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27699</v>
      </c>
      <c r="C27252" s="2">
        <v>52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27700</v>
      </c>
      <c r="C27253" s="2">
        <v>54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27701</v>
      </c>
      <c r="C27254" s="2">
        <v>48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27702</v>
      </c>
      <c r="C27255" s="2">
        <v>48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27703</v>
      </c>
      <c r="C27256" s="2">
        <v>48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43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27705</v>
      </c>
      <c r="C27258" s="2">
        <v>45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27706</v>
      </c>
      <c r="C27259" s="2">
        <v>44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27707</v>
      </c>
      <c r="C27260" s="2">
        <v>46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27708</v>
      </c>
      <c r="C27261" s="2">
        <v>47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27709</v>
      </c>
      <c r="C27262" s="2">
        <v>50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53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45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46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45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43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53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49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45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27718</v>
      </c>
      <c r="C27271" s="2">
        <v>46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27719</v>
      </c>
      <c r="C27272" s="2">
        <v>49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48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44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38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27723</v>
      </c>
      <c r="C27276" s="2">
        <v>40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27724</v>
      </c>
      <c r="C27277" s="2">
        <v>40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27725</v>
      </c>
      <c r="C27278" s="2">
        <v>48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27726</v>
      </c>
      <c r="C27279" s="2">
        <v>50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27727</v>
      </c>
      <c r="C27280" s="2">
        <v>48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27728</v>
      </c>
      <c r="C27281" s="2">
        <v>47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27729</v>
      </c>
      <c r="C27282" s="2">
        <v>46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27730</v>
      </c>
      <c r="C27283" s="2">
        <v>47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27731</v>
      </c>
      <c r="C27284" s="2">
        <v>46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50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27733</v>
      </c>
      <c r="C27286" s="2">
        <v>49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27734</v>
      </c>
      <c r="C27287" s="2">
        <v>51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27735</v>
      </c>
      <c r="C27288" s="2">
        <v>51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32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27737</v>
      </c>
      <c r="C27290" s="2">
        <v>32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27738</v>
      </c>
      <c r="C27291" s="2">
        <v>33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27739</v>
      </c>
      <c r="C27292" s="2">
        <v>43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40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56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27742</v>
      </c>
      <c r="C27295" s="2">
        <v>57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27743</v>
      </c>
      <c r="C27296" s="2">
        <v>57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27744</v>
      </c>
      <c r="C27297" s="2">
        <v>56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27745</v>
      </c>
      <c r="C27298" s="2">
        <v>60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27746</v>
      </c>
      <c r="C27299" s="2">
        <v>43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27747</v>
      </c>
      <c r="C27300" s="2">
        <v>43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27748</v>
      </c>
      <c r="C27301" s="2">
        <v>44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27749</v>
      </c>
      <c r="C27302" s="2">
        <v>44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27750</v>
      </c>
      <c r="C27303" s="2">
        <v>53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27751</v>
      </c>
      <c r="C27304" s="2">
        <v>54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27752</v>
      </c>
      <c r="C27305" s="2">
        <v>34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35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27757</v>
      </c>
      <c r="C27310" s="2">
        <v>33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27758</v>
      </c>
      <c r="C27311" s="2">
        <v>34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27759</v>
      </c>
      <c r="C27312" s="2">
        <v>36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27760</v>
      </c>
      <c r="C27313" s="2">
        <v>43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27761</v>
      </c>
      <c r="C27314" s="2">
        <v>42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27762</v>
      </c>
      <c r="C27315" s="2">
        <v>41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27763</v>
      </c>
      <c r="C27316" s="2">
        <v>48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27764</v>
      </c>
      <c r="C27317" s="2">
        <v>48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27765</v>
      </c>
      <c r="C27318" s="2">
        <v>43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27766</v>
      </c>
      <c r="C27319" s="2">
        <v>41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27767</v>
      </c>
      <c r="C27320" s="2">
        <v>42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27768</v>
      </c>
      <c r="C27321" s="2">
        <v>42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27769</v>
      </c>
      <c r="C27322" s="2">
        <v>48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27770</v>
      </c>
      <c r="C27323" s="2">
        <v>51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27771</v>
      </c>
      <c r="C27324" s="2">
        <v>44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27772</v>
      </c>
      <c r="C27325" s="2">
        <v>46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27773</v>
      </c>
      <c r="C27326" s="2">
        <v>51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27774</v>
      </c>
      <c r="C27327" s="2">
        <v>46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27775</v>
      </c>
      <c r="C27328" s="2">
        <v>52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27776</v>
      </c>
      <c r="C27329" s="2">
        <v>52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27777</v>
      </c>
      <c r="C27330" s="2">
        <v>49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27778</v>
      </c>
      <c r="C27331" s="2">
        <v>50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27779</v>
      </c>
      <c r="C27332" s="2">
        <v>39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30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27781</v>
      </c>
      <c r="C27334" s="2">
        <v>30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27782</v>
      </c>
      <c r="C27335" s="2">
        <v>30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27783</v>
      </c>
      <c r="C27336" s="2">
        <v>30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27784</v>
      </c>
      <c r="C27337" s="2">
        <v>39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27785</v>
      </c>
      <c r="C27338" s="2">
        <v>44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44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53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21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27789</v>
      </c>
      <c r="C27342" s="2">
        <v>36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27790</v>
      </c>
      <c r="C27343" s="2">
        <v>37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27791</v>
      </c>
      <c r="C27344" s="2">
        <v>51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27792</v>
      </c>
      <c r="C27345" s="2">
        <v>51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27793</v>
      </c>
      <c r="C27346" s="2">
        <v>44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27794</v>
      </c>
      <c r="C27347" s="2">
        <v>43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27795</v>
      </c>
      <c r="C27348" s="2">
        <v>44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27796</v>
      </c>
      <c r="C27349" s="2">
        <v>45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27797</v>
      </c>
      <c r="C27350" s="2">
        <v>46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27798</v>
      </c>
      <c r="C27351" s="2">
        <v>46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27799</v>
      </c>
      <c r="C27352" s="2">
        <v>50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41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34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27802</v>
      </c>
      <c r="C27355" s="2">
        <v>46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27803</v>
      </c>
      <c r="C27356" s="2">
        <v>43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27804</v>
      </c>
      <c r="C27357" s="2">
        <v>39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27805</v>
      </c>
      <c r="C27358" s="2">
        <v>39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27806</v>
      </c>
      <c r="C27359" s="2">
        <v>41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27807</v>
      </c>
      <c r="C27360" s="2">
        <v>46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27808</v>
      </c>
      <c r="C27361" s="2">
        <v>45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27809</v>
      </c>
      <c r="C27362" s="2">
        <v>47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27810</v>
      </c>
      <c r="C27363" s="2">
        <v>47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27811</v>
      </c>
      <c r="C27364" s="2">
        <v>39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27812</v>
      </c>
      <c r="C27365" s="2">
        <v>41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27813</v>
      </c>
      <c r="C27366" s="2">
        <v>43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43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46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27816</v>
      </c>
      <c r="C27369" s="2">
        <v>44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27817</v>
      </c>
      <c r="C27370" s="2">
        <v>40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43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27819</v>
      </c>
      <c r="C27372" s="2">
        <v>45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27820</v>
      </c>
      <c r="C27373" s="2">
        <v>44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27821</v>
      </c>
      <c r="C27374" s="2">
        <v>51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27822</v>
      </c>
      <c r="C27375" s="2">
        <v>51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27823</v>
      </c>
      <c r="C27376" s="2">
        <v>48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27824</v>
      </c>
      <c r="C27377" s="2">
        <v>51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47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27826</v>
      </c>
      <c r="C27379" s="2">
        <v>49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27827</v>
      </c>
      <c r="C27380" s="2">
        <v>38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38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52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27830</v>
      </c>
      <c r="C27383" s="2">
        <v>47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27831</v>
      </c>
      <c r="C27384" s="2">
        <v>49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37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27833</v>
      </c>
      <c r="C27386" s="2">
        <v>40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27834</v>
      </c>
      <c r="C27387" s="2">
        <v>40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27835</v>
      </c>
      <c r="C27388" s="2">
        <v>39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27836</v>
      </c>
      <c r="C27389" s="2">
        <v>50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50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50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41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27840</v>
      </c>
      <c r="C27393" s="2">
        <v>50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46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27842</v>
      </c>
      <c r="C27395" s="2">
        <v>55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27843</v>
      </c>
      <c r="C27396" s="2">
        <v>42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27844</v>
      </c>
      <c r="C27397" s="2">
        <v>44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27845</v>
      </c>
      <c r="C27398" s="2">
        <v>45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27846</v>
      </c>
      <c r="C27399" s="2">
        <v>43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27847</v>
      </c>
      <c r="C27400" s="2">
        <v>45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27848</v>
      </c>
      <c r="C27401" s="2">
        <v>39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40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27851</v>
      </c>
      <c r="C27404" s="2">
        <v>43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27852</v>
      </c>
      <c r="C27405" s="2">
        <v>42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27853</v>
      </c>
      <c r="C27406" s="2">
        <v>39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27854</v>
      </c>
      <c r="C27407" s="2">
        <v>41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27855</v>
      </c>
      <c r="C27408" s="2">
        <v>43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27856</v>
      </c>
      <c r="C27409" s="2">
        <v>42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27857</v>
      </c>
      <c r="C27410" s="2">
        <v>40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27858</v>
      </c>
      <c r="C27411" s="2">
        <v>42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27859</v>
      </c>
      <c r="C27412" s="2">
        <v>45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27860</v>
      </c>
      <c r="C27413" s="2">
        <v>46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27861</v>
      </c>
      <c r="C27414" s="2">
        <v>48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27862</v>
      </c>
      <c r="C27415" s="2">
        <v>53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27863</v>
      </c>
      <c r="C27416" s="2">
        <v>53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27864</v>
      </c>
      <c r="C27417" s="2">
        <v>45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27865</v>
      </c>
      <c r="C27418" s="2">
        <v>46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27866</v>
      </c>
      <c r="C27419" s="2">
        <v>45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27867</v>
      </c>
      <c r="C27420" s="2">
        <v>55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27868</v>
      </c>
      <c r="C27421" s="2">
        <v>55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27869</v>
      </c>
      <c r="C27422" s="2">
        <v>44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27870</v>
      </c>
      <c r="C27423" s="2">
        <v>46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27871</v>
      </c>
      <c r="C27424" s="2">
        <v>47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27872</v>
      </c>
      <c r="C27425" s="2">
        <v>25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27873</v>
      </c>
      <c r="C27426" s="2">
        <v>46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27874</v>
      </c>
      <c r="C27427" s="2">
        <v>45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27875</v>
      </c>
      <c r="C27428" s="2">
        <v>30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39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27877</v>
      </c>
      <c r="C27430" s="2">
        <v>42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27878</v>
      </c>
      <c r="C27431" s="2">
        <v>45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27879</v>
      </c>
      <c r="C27432" s="2">
        <v>44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27880</v>
      </c>
      <c r="C27433" s="2">
        <v>45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27881</v>
      </c>
      <c r="C27434" s="2">
        <v>36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27882</v>
      </c>
      <c r="C27435" s="2">
        <v>38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27883</v>
      </c>
      <c r="C27436" s="2">
        <v>39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27884</v>
      </c>
      <c r="C27437" s="2">
        <v>46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27885</v>
      </c>
      <c r="C27438" s="2">
        <v>46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27886</v>
      </c>
      <c r="C27439" s="2">
        <v>43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27887</v>
      </c>
      <c r="C27440" s="2">
        <v>43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27888</v>
      </c>
      <c r="C27441" s="2">
        <v>40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27889</v>
      </c>
      <c r="C27442" s="2">
        <v>41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27890</v>
      </c>
      <c r="C27443" s="2">
        <v>46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27891</v>
      </c>
      <c r="C27444" s="2">
        <v>44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27892</v>
      </c>
      <c r="C27445" s="2">
        <v>44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27893</v>
      </c>
      <c r="C27446" s="2">
        <v>45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27894</v>
      </c>
      <c r="C27447" s="2">
        <v>44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27895</v>
      </c>
      <c r="C27448" s="2">
        <v>46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27896</v>
      </c>
      <c r="C27449" s="2">
        <v>44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27897</v>
      </c>
      <c r="C27450" s="2">
        <v>48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27898</v>
      </c>
      <c r="C27451" s="2">
        <v>47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27899</v>
      </c>
      <c r="C27452" s="2">
        <v>53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27900</v>
      </c>
      <c r="C27453" s="2">
        <v>48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27901</v>
      </c>
      <c r="C27454" s="2">
        <v>47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27902</v>
      </c>
      <c r="C27455" s="2">
        <v>40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40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55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27905</v>
      </c>
      <c r="C27458" s="2">
        <v>48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27906</v>
      </c>
      <c r="C27459" s="2">
        <v>52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27907</v>
      </c>
      <c r="C27460" s="2">
        <v>47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27908</v>
      </c>
      <c r="C27461" s="2">
        <v>61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27909</v>
      </c>
      <c r="C27462" s="2">
        <v>51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27910</v>
      </c>
      <c r="C27463" s="2">
        <v>52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27911</v>
      </c>
      <c r="C27464" s="2">
        <v>52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50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45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27914</v>
      </c>
      <c r="C27467" s="2">
        <v>46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27915</v>
      </c>
      <c r="C27468" s="2">
        <v>44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27916</v>
      </c>
      <c r="C27469" s="2">
        <v>45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27917</v>
      </c>
      <c r="C27470" s="2">
        <v>39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27918</v>
      </c>
      <c r="C27471" s="2">
        <v>40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27919</v>
      </c>
      <c r="C27472" s="2">
        <v>47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27920</v>
      </c>
      <c r="C27473" s="2">
        <v>47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27921</v>
      </c>
      <c r="C27474" s="2">
        <v>49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51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27924</v>
      </c>
      <c r="C27477" s="2">
        <v>52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27925</v>
      </c>
      <c r="C27478" s="2">
        <v>54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27926</v>
      </c>
      <c r="C27479" s="2">
        <v>54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27927</v>
      </c>
      <c r="C27480" s="2">
        <v>43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27928</v>
      </c>
      <c r="C27481" s="2">
        <v>46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27929</v>
      </c>
      <c r="C27482" s="2">
        <v>45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27930</v>
      </c>
      <c r="C27483" s="2">
        <v>59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47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27932</v>
      </c>
      <c r="C27485" s="2">
        <v>47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27933</v>
      </c>
      <c r="C27486" s="2">
        <v>39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27934</v>
      </c>
      <c r="C27487" s="2">
        <v>42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27935</v>
      </c>
      <c r="C27488" s="2">
        <v>50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27936</v>
      </c>
      <c r="C27489" s="2">
        <v>48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27937</v>
      </c>
      <c r="C27490" s="2">
        <v>49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27938</v>
      </c>
      <c r="C27491" s="2">
        <v>49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27939</v>
      </c>
      <c r="C27492" s="2">
        <v>49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27940</v>
      </c>
      <c r="C27493" s="2">
        <v>48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27941</v>
      </c>
      <c r="C27494" s="2">
        <v>48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27942</v>
      </c>
      <c r="C27495" s="2">
        <v>49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27943</v>
      </c>
      <c r="C27496" s="2">
        <v>45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53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27945</v>
      </c>
      <c r="C27498" s="2">
        <v>55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27946</v>
      </c>
      <c r="C27499" s="2">
        <v>43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42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40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27949</v>
      </c>
      <c r="C27502" s="2">
        <v>44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27950</v>
      </c>
      <c r="C27503" s="2">
        <v>44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27951</v>
      </c>
      <c r="C27504" s="2">
        <v>37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27952</v>
      </c>
      <c r="C27505" s="2">
        <v>41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27953</v>
      </c>
      <c r="C27506" s="2">
        <v>42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27954</v>
      </c>
      <c r="C27507" s="2">
        <v>41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27955</v>
      </c>
      <c r="C27508" s="2">
        <v>42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42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42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45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27960</v>
      </c>
      <c r="C27513" s="2">
        <v>38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49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27962</v>
      </c>
      <c r="C27515" s="2">
        <v>48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27963</v>
      </c>
      <c r="C27516" s="2">
        <v>43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44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41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40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27967</v>
      </c>
      <c r="C27520" s="2">
        <v>43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27968</v>
      </c>
      <c r="C27521" s="2">
        <v>43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27969</v>
      </c>
      <c r="C27522" s="2">
        <v>42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42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27971</v>
      </c>
      <c r="C27524" s="2">
        <v>42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27972</v>
      </c>
      <c r="C27525" s="2">
        <v>43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43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42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27975</v>
      </c>
      <c r="C27528" s="2">
        <v>42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27976</v>
      </c>
      <c r="C27529" s="2">
        <v>43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27977</v>
      </c>
      <c r="C27530" s="2">
        <v>42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44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27979</v>
      </c>
      <c r="C27532" s="2">
        <v>45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27980</v>
      </c>
      <c r="C27533" s="2">
        <v>48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27981</v>
      </c>
      <c r="C27534" s="2">
        <v>31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27982</v>
      </c>
      <c r="C27535" s="2">
        <v>14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27983</v>
      </c>
      <c r="C27536" s="2">
        <v>41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52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44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27986</v>
      </c>
      <c r="C27539" s="2">
        <v>46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27987</v>
      </c>
      <c r="C27540" s="2">
        <v>46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27988</v>
      </c>
      <c r="C27541" s="2">
        <v>38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27989</v>
      </c>
      <c r="C27542" s="2">
        <v>39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27990</v>
      </c>
      <c r="C27543" s="2">
        <v>38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27991</v>
      </c>
      <c r="C27544" s="2">
        <v>47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27992</v>
      </c>
      <c r="C27545" s="2">
        <v>46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27993</v>
      </c>
      <c r="C27546" s="2">
        <v>46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27994</v>
      </c>
      <c r="C27547" s="2">
        <v>44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42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45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27997</v>
      </c>
      <c r="C27550" s="2">
        <v>45</v>
      </c>
      <c r="D27550" s="2" t="s">
        <v>453</v>
      </c>
      <c r="E27550" s="2"/>
      <c r="F27550" s="2"/>
      <c r="G27550" s="2"/>
      <c r="H27550" s="2"/>
    </row>
    <row r="27551" spans="2:8">
      <c r="B27551" s="2" t="s">
        <v>27998</v>
      </c>
      <c r="C27551" s="2">
        <v>45</v>
      </c>
      <c r="D27551" s="2" t="s">
        <v>453</v>
      </c>
      <c r="E27551" s="2"/>
      <c r="F27551" s="2"/>
      <c r="G27551" s="2"/>
      <c r="H27551" s="2"/>
    </row>
    <row r="27552" spans="2:8">
      <c r="B27552" s="2" t="s">
        <v>27999</v>
      </c>
      <c r="C27552" s="2">
        <v>41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28000</v>
      </c>
      <c r="C27553" s="2">
        <v>45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28001</v>
      </c>
      <c r="C27554" s="2">
        <v>48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28002</v>
      </c>
      <c r="C27555" s="2">
        <v>49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28003</v>
      </c>
      <c r="C27556" s="2">
        <v>43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43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28005</v>
      </c>
      <c r="C27558" s="2">
        <v>43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28006</v>
      </c>
      <c r="C27559" s="2">
        <v>44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28007</v>
      </c>
      <c r="C27560" s="2">
        <v>47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28008</v>
      </c>
      <c r="C27561" s="2">
        <v>47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28009</v>
      </c>
      <c r="C27562" s="2">
        <v>47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28010</v>
      </c>
      <c r="C27563" s="2">
        <v>47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28011</v>
      </c>
      <c r="C27564" s="2">
        <v>46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28012</v>
      </c>
      <c r="C27565" s="2">
        <v>48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28013</v>
      </c>
      <c r="C27566" s="2">
        <v>54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28014</v>
      </c>
      <c r="C27567" s="2">
        <v>46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28015</v>
      </c>
      <c r="C27568" s="2">
        <v>47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28016</v>
      </c>
      <c r="C27569" s="2">
        <v>44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28017</v>
      </c>
      <c r="C27570" s="2">
        <v>46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28018</v>
      </c>
      <c r="C27571" s="2">
        <v>48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28019</v>
      </c>
      <c r="C27572" s="2">
        <v>48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28020</v>
      </c>
      <c r="C27573" s="2">
        <v>44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28021</v>
      </c>
      <c r="C27574" s="2">
        <v>46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28022</v>
      </c>
      <c r="C27575" s="2">
        <v>44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38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28024</v>
      </c>
      <c r="C27577" s="2">
        <v>43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28025</v>
      </c>
      <c r="C27578" s="2">
        <v>47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28026</v>
      </c>
      <c r="C27579" s="2">
        <v>41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28027</v>
      </c>
      <c r="C27580" s="2">
        <v>43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28028</v>
      </c>
      <c r="C27581" s="2">
        <v>48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28029</v>
      </c>
      <c r="C27582" s="2">
        <v>48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28030</v>
      </c>
      <c r="C27583" s="2">
        <v>15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49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47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28033</v>
      </c>
      <c r="C27586" s="2">
        <v>48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28034</v>
      </c>
      <c r="C27587" s="2">
        <v>53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28035</v>
      </c>
      <c r="C27588" s="2">
        <v>53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28036</v>
      </c>
      <c r="C27589" s="2">
        <v>44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43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28038</v>
      </c>
      <c r="C27591" s="2">
        <v>45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28039</v>
      </c>
      <c r="C27592" s="2">
        <v>44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54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28042</v>
      </c>
      <c r="C27595" s="2">
        <v>54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28043</v>
      </c>
      <c r="C27596" s="2">
        <v>49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28044</v>
      </c>
      <c r="C27597" s="2">
        <v>49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28045</v>
      </c>
      <c r="C27598" s="2">
        <v>45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28046</v>
      </c>
      <c r="C27599" s="2">
        <v>45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28047</v>
      </c>
      <c r="C27600" s="2">
        <v>45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42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37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28050</v>
      </c>
      <c r="C27603" s="2">
        <v>43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28051</v>
      </c>
      <c r="C27604" s="2">
        <v>45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28052</v>
      </c>
      <c r="C27605" s="2">
        <v>48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40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40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45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28056</v>
      </c>
      <c r="C27609" s="2">
        <v>42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28057</v>
      </c>
      <c r="C27610" s="2">
        <v>39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56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45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37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28062</v>
      </c>
      <c r="C27615" s="2">
        <v>39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28063</v>
      </c>
      <c r="C27616" s="2">
        <v>39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28064</v>
      </c>
      <c r="C27617" s="2">
        <v>39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28065</v>
      </c>
      <c r="C27618" s="2">
        <v>40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28066</v>
      </c>
      <c r="C27619" s="2">
        <v>41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28067</v>
      </c>
      <c r="C27620" s="2">
        <v>42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28068</v>
      </c>
      <c r="C27621" s="2">
        <v>42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28069</v>
      </c>
      <c r="C27622" s="2">
        <v>44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28070</v>
      </c>
      <c r="C27623" s="2">
        <v>44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28071</v>
      </c>
      <c r="C27624" s="2">
        <v>32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52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28075</v>
      </c>
      <c r="C27628" s="2">
        <v>52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28076</v>
      </c>
      <c r="C27629" s="2">
        <v>38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28077</v>
      </c>
      <c r="C27630" s="2">
        <v>39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28078</v>
      </c>
      <c r="C27631" s="2">
        <v>39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28079</v>
      </c>
      <c r="C27632" s="2">
        <v>39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28080</v>
      </c>
      <c r="C27633" s="2">
        <v>44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28081</v>
      </c>
      <c r="C27634" s="2">
        <v>40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40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34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28085</v>
      </c>
      <c r="C27638" s="2">
        <v>41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28086</v>
      </c>
      <c r="C27639" s="2">
        <v>45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42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46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28089</v>
      </c>
      <c r="C27642" s="2">
        <v>48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28090</v>
      </c>
      <c r="C27643" s="2">
        <v>39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28091</v>
      </c>
      <c r="C27644" s="2">
        <v>40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28092</v>
      </c>
      <c r="C27645" s="2">
        <v>40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28093</v>
      </c>
      <c r="C27646" s="2">
        <v>34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28094</v>
      </c>
      <c r="C27647" s="2">
        <v>35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28095</v>
      </c>
      <c r="C27648" s="2">
        <v>36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28096</v>
      </c>
      <c r="C27649" s="2">
        <v>37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28097</v>
      </c>
      <c r="C27650" s="2">
        <v>47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28098</v>
      </c>
      <c r="C27651" s="2">
        <v>50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28099</v>
      </c>
      <c r="C27652" s="2">
        <v>36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28100</v>
      </c>
      <c r="C27653" s="2">
        <v>40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28101</v>
      </c>
      <c r="C27654" s="2">
        <v>43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28102</v>
      </c>
      <c r="C27655" s="2">
        <v>46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28103</v>
      </c>
      <c r="C27656" s="2">
        <v>47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28104</v>
      </c>
      <c r="C27657" s="2">
        <v>46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28105</v>
      </c>
      <c r="C27658" s="2">
        <v>47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28106</v>
      </c>
      <c r="C27659" s="2">
        <v>42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28107</v>
      </c>
      <c r="C27660" s="2">
        <v>41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28108</v>
      </c>
      <c r="C27661" s="2">
        <v>56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44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28110</v>
      </c>
      <c r="C27663" s="2">
        <v>46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28111</v>
      </c>
      <c r="C27664" s="2">
        <v>45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28112</v>
      </c>
      <c r="C27665" s="2">
        <v>50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42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28114</v>
      </c>
      <c r="C27667" s="2">
        <v>51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28115</v>
      </c>
      <c r="C27668" s="2">
        <v>53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28116</v>
      </c>
      <c r="C27669" s="2">
        <v>46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28117</v>
      </c>
      <c r="C27670" s="2">
        <v>48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28118</v>
      </c>
      <c r="C27671" s="2">
        <v>48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28119</v>
      </c>
      <c r="C27672" s="2">
        <v>45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28120</v>
      </c>
      <c r="C27673" s="2">
        <v>46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28121</v>
      </c>
      <c r="C27674" s="2">
        <v>45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28122</v>
      </c>
      <c r="C27675" s="2">
        <v>45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28123</v>
      </c>
      <c r="C27676" s="2">
        <v>46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28124</v>
      </c>
      <c r="C27677" s="2">
        <v>48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28125</v>
      </c>
      <c r="C27678" s="2">
        <v>48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28126</v>
      </c>
      <c r="C27679" s="2">
        <v>40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28127</v>
      </c>
      <c r="C27680" s="2">
        <v>41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28128</v>
      </c>
      <c r="C27681" s="2">
        <v>41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28129</v>
      </c>
      <c r="C27682" s="2">
        <v>49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28130</v>
      </c>
      <c r="C27683" s="2">
        <v>48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28131</v>
      </c>
      <c r="C27684" s="2">
        <v>46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28132</v>
      </c>
      <c r="C27685" s="2">
        <v>46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28133</v>
      </c>
      <c r="C27686" s="2">
        <v>51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28134</v>
      </c>
      <c r="C27687" s="2">
        <v>51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28135</v>
      </c>
      <c r="C27688" s="2">
        <v>50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28136</v>
      </c>
      <c r="C27689" s="2">
        <v>45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47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28138</v>
      </c>
      <c r="C27691" s="2">
        <v>46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28139</v>
      </c>
      <c r="C27692" s="2">
        <v>42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28140</v>
      </c>
      <c r="C27693" s="2">
        <v>41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28141</v>
      </c>
      <c r="C27694" s="2">
        <v>42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28142</v>
      </c>
      <c r="C27695" s="2">
        <v>42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28143</v>
      </c>
      <c r="C27696" s="2">
        <v>44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28144</v>
      </c>
      <c r="C27697" s="2">
        <v>45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28145</v>
      </c>
      <c r="C27698" s="2">
        <v>49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28146</v>
      </c>
      <c r="C27699" s="2">
        <v>43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28147</v>
      </c>
      <c r="C27700" s="2">
        <v>43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28148</v>
      </c>
      <c r="C27701" s="2">
        <v>43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28149</v>
      </c>
      <c r="C27702" s="2">
        <v>43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28150</v>
      </c>
      <c r="C27703" s="2">
        <v>50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28151</v>
      </c>
      <c r="C27704" s="2">
        <v>52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28152</v>
      </c>
      <c r="C27705" s="2">
        <v>53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28153</v>
      </c>
      <c r="C27706" s="2">
        <v>54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28154</v>
      </c>
      <c r="C27707" s="2">
        <v>49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28155</v>
      </c>
      <c r="C27708" s="2">
        <v>50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28156</v>
      </c>
      <c r="C27709" s="2">
        <v>49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41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47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28160</v>
      </c>
      <c r="C27713" s="2">
        <v>47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28161</v>
      </c>
      <c r="C27714" s="2">
        <v>39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48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52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28164</v>
      </c>
      <c r="C27717" s="2">
        <v>51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28165</v>
      </c>
      <c r="C27718" s="2">
        <v>51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28166</v>
      </c>
      <c r="C27719" s="2">
        <v>54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36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28168</v>
      </c>
      <c r="C27721" s="2">
        <v>48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28169</v>
      </c>
      <c r="C27722" s="2">
        <v>48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28170</v>
      </c>
      <c r="C27723" s="2">
        <v>38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28171</v>
      </c>
      <c r="C27724" s="2">
        <v>39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28172</v>
      </c>
      <c r="C27725" s="2">
        <v>41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28173</v>
      </c>
      <c r="C27726" s="2">
        <v>36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42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28175</v>
      </c>
      <c r="C27728" s="2">
        <v>52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54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28177</v>
      </c>
      <c r="C27730" s="2">
        <v>52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28178</v>
      </c>
      <c r="C27731" s="2">
        <v>52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28179</v>
      </c>
      <c r="C27732" s="2">
        <v>53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28180</v>
      </c>
      <c r="C27733" s="2">
        <v>53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28181</v>
      </c>
      <c r="C27734" s="2">
        <v>54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28182</v>
      </c>
      <c r="C27735" s="2">
        <v>54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28183</v>
      </c>
      <c r="C27736" s="2">
        <v>49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17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28185</v>
      </c>
      <c r="C27738" s="2">
        <v>47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28186</v>
      </c>
      <c r="C27739" s="2">
        <v>46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28187</v>
      </c>
      <c r="C27740" s="2">
        <v>45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44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43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40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28191</v>
      </c>
      <c r="C27744" s="2">
        <v>55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28192</v>
      </c>
      <c r="C27745" s="2">
        <v>54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28193</v>
      </c>
      <c r="C27746" s="2">
        <v>50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28194</v>
      </c>
      <c r="C27747" s="2">
        <v>41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51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28196</v>
      </c>
      <c r="C27749" s="2">
        <v>52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28197</v>
      </c>
      <c r="C27750" s="2">
        <v>36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40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28199</v>
      </c>
      <c r="C27752" s="2">
        <v>41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28200</v>
      </c>
      <c r="C27753" s="2">
        <v>40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28201</v>
      </c>
      <c r="C27754" s="2">
        <v>39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28202</v>
      </c>
      <c r="C27755" s="2">
        <v>40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28203</v>
      </c>
      <c r="C27756" s="2">
        <v>38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28204</v>
      </c>
      <c r="C27757" s="2">
        <v>40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28205</v>
      </c>
      <c r="C27758" s="2">
        <v>38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40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49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41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28209</v>
      </c>
      <c r="C27762" s="2">
        <v>43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28210</v>
      </c>
      <c r="C27763" s="2">
        <v>43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28211</v>
      </c>
      <c r="C27764" s="2">
        <v>47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28212</v>
      </c>
      <c r="C27765" s="2">
        <v>61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28213</v>
      </c>
      <c r="C27766" s="2">
        <v>46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46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48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38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28217</v>
      </c>
      <c r="C27770" s="2">
        <v>39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28218</v>
      </c>
      <c r="C27771" s="2">
        <v>43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28219</v>
      </c>
      <c r="C27772" s="2">
        <v>52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28220</v>
      </c>
      <c r="C27773" s="2">
        <v>52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28221</v>
      </c>
      <c r="C27774" s="2">
        <v>47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28222</v>
      </c>
      <c r="C27775" s="2">
        <v>48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28223</v>
      </c>
      <c r="C27776" s="2">
        <v>47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28224</v>
      </c>
      <c r="C27777" s="2">
        <v>49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28225</v>
      </c>
      <c r="C27778" s="2">
        <v>52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28226</v>
      </c>
      <c r="C27779" s="2">
        <v>52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28227</v>
      </c>
      <c r="C27780" s="2">
        <v>51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28228</v>
      </c>
      <c r="C27781" s="2">
        <v>45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50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28230</v>
      </c>
      <c r="C27783" s="2">
        <v>50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28231</v>
      </c>
      <c r="C27784" s="2">
        <v>56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28232</v>
      </c>
      <c r="C27785" s="2">
        <v>38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45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28234</v>
      </c>
      <c r="C27787" s="2">
        <v>44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28235</v>
      </c>
      <c r="C27788" s="2">
        <v>44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28236</v>
      </c>
      <c r="C27789" s="2">
        <v>42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28237</v>
      </c>
      <c r="C27790" s="2">
        <v>41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28238</v>
      </c>
      <c r="C27791" s="2">
        <v>45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28239</v>
      </c>
      <c r="C27792" s="2">
        <v>42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28240</v>
      </c>
      <c r="C27793" s="2">
        <v>45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28241</v>
      </c>
      <c r="C27794" s="2">
        <v>38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28242</v>
      </c>
      <c r="C27795" s="2">
        <v>40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28243</v>
      </c>
      <c r="C27796" s="2">
        <v>40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28244</v>
      </c>
      <c r="C27797" s="2">
        <v>50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28245</v>
      </c>
      <c r="C27798" s="2">
        <v>48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28246</v>
      </c>
      <c r="C27799" s="2">
        <v>46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46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43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28249</v>
      </c>
      <c r="C27802" s="2">
        <v>45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28250</v>
      </c>
      <c r="C27803" s="2">
        <v>46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28251</v>
      </c>
      <c r="C27804" s="2">
        <v>43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28252</v>
      </c>
      <c r="C27805" s="2">
        <v>44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28253</v>
      </c>
      <c r="C27806" s="2">
        <v>32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28254</v>
      </c>
      <c r="C27807" s="2">
        <v>34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28255</v>
      </c>
      <c r="C27808" s="2">
        <v>48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28256</v>
      </c>
      <c r="C27809" s="2">
        <v>49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28257</v>
      </c>
      <c r="C27810" s="2">
        <v>38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28258</v>
      </c>
      <c r="C27811" s="2">
        <v>40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28259</v>
      </c>
      <c r="C27812" s="2">
        <v>42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28260</v>
      </c>
      <c r="C27813" s="2">
        <v>44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28261</v>
      </c>
      <c r="C27814" s="2">
        <v>43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28262</v>
      </c>
      <c r="C27815" s="2">
        <v>54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28263</v>
      </c>
      <c r="C27816" s="2">
        <v>51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28264</v>
      </c>
      <c r="C27817" s="2">
        <v>51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28265</v>
      </c>
      <c r="C27818" s="2">
        <v>35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28266</v>
      </c>
      <c r="C27819" s="2">
        <v>36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28267</v>
      </c>
      <c r="C27820" s="2">
        <v>44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28268</v>
      </c>
      <c r="C27821" s="2">
        <v>41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28269</v>
      </c>
      <c r="C27822" s="2">
        <v>44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28270</v>
      </c>
      <c r="C27823" s="2">
        <v>44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28271</v>
      </c>
      <c r="C27824" s="2">
        <v>41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28272</v>
      </c>
      <c r="C27825" s="2">
        <v>42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28273</v>
      </c>
      <c r="C27826" s="2">
        <v>42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50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28275</v>
      </c>
      <c r="C27828" s="2">
        <v>50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28276</v>
      </c>
      <c r="C27829" s="2">
        <v>44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28277</v>
      </c>
      <c r="C27830" s="2">
        <v>47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28278</v>
      </c>
      <c r="C27831" s="2">
        <v>49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28279</v>
      </c>
      <c r="C27832" s="2">
        <v>48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28280</v>
      </c>
      <c r="C27833" s="2">
        <v>54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28281</v>
      </c>
      <c r="C27834" s="2">
        <v>54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28282</v>
      </c>
      <c r="C27835" s="2">
        <v>44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45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39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28285</v>
      </c>
      <c r="C27838" s="2">
        <v>46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28286</v>
      </c>
      <c r="C27839" s="2">
        <v>35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41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28288</v>
      </c>
      <c r="C27841" s="2">
        <v>43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28289</v>
      </c>
      <c r="C27842" s="2">
        <v>46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42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42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43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28293</v>
      </c>
      <c r="C27846" s="2">
        <v>44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28294</v>
      </c>
      <c r="C27847" s="2">
        <v>43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28295</v>
      </c>
      <c r="C27848" s="2">
        <v>43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28296</v>
      </c>
      <c r="C27849" s="2">
        <v>41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28297</v>
      </c>
      <c r="C27850" s="2">
        <v>41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28298</v>
      </c>
      <c r="C27851" s="2">
        <v>49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28299</v>
      </c>
      <c r="C27852" s="2">
        <v>47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42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28301</v>
      </c>
      <c r="C27854" s="2">
        <v>41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28302</v>
      </c>
      <c r="C27855" s="2">
        <v>44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47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45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46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28306</v>
      </c>
      <c r="C27859" s="2">
        <v>48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34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28309</v>
      </c>
      <c r="C27862" s="2">
        <v>34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28310</v>
      </c>
      <c r="C27863" s="2">
        <v>35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28311</v>
      </c>
      <c r="C27864" s="2">
        <v>39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38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28313</v>
      </c>
      <c r="C27866" s="2">
        <v>38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28314</v>
      </c>
      <c r="C27867" s="2">
        <v>39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28315</v>
      </c>
      <c r="C27868" s="2">
        <v>41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42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41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28320</v>
      </c>
      <c r="C27873" s="2">
        <v>44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28321</v>
      </c>
      <c r="C27874" s="2">
        <v>44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28322</v>
      </c>
      <c r="C27875" s="2">
        <v>39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28323</v>
      </c>
      <c r="C27876" s="2">
        <v>39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28324</v>
      </c>
      <c r="C27877" s="2">
        <v>40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28325</v>
      </c>
      <c r="C27878" s="2">
        <v>39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28326</v>
      </c>
      <c r="C27879" s="2">
        <v>40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28327</v>
      </c>
      <c r="C27880" s="2">
        <v>41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28328</v>
      </c>
      <c r="C27881" s="2">
        <v>49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28329</v>
      </c>
      <c r="C27882" s="2">
        <v>49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28330</v>
      </c>
      <c r="C27883" s="2">
        <v>46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28331</v>
      </c>
      <c r="C27884" s="2">
        <v>44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28332</v>
      </c>
      <c r="C27885" s="2">
        <v>43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28333</v>
      </c>
      <c r="C27886" s="2">
        <v>44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28334</v>
      </c>
      <c r="C27887" s="2">
        <v>43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28335</v>
      </c>
      <c r="C27888" s="2">
        <v>48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28336</v>
      </c>
      <c r="C27889" s="2">
        <v>48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28337</v>
      </c>
      <c r="C27890" s="2">
        <v>47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28338</v>
      </c>
      <c r="C27891" s="2">
        <v>51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31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28340</v>
      </c>
      <c r="C27893" s="2">
        <v>49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28341</v>
      </c>
      <c r="C27894" s="2">
        <v>49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28342</v>
      </c>
      <c r="C27895" s="2">
        <v>47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47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48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47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32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28347</v>
      </c>
      <c r="C27900" s="2">
        <v>32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28348</v>
      </c>
      <c r="C27901" s="2">
        <v>31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28349</v>
      </c>
      <c r="C27902" s="2">
        <v>33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28350</v>
      </c>
      <c r="C27903" s="2">
        <v>34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28351</v>
      </c>
      <c r="C27904" s="2">
        <v>49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28352</v>
      </c>
      <c r="C27905" s="2">
        <v>50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28353</v>
      </c>
      <c r="C27906" s="2">
        <v>48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28354</v>
      </c>
      <c r="C27907" s="2">
        <v>49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28355</v>
      </c>
      <c r="C27908" s="2">
        <v>38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44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28359</v>
      </c>
      <c r="C27912" s="2">
        <v>46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28360</v>
      </c>
      <c r="C27913" s="2">
        <v>46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28361</v>
      </c>
      <c r="C27914" s="2">
        <v>38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28362</v>
      </c>
      <c r="C27915" s="2">
        <v>36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28363</v>
      </c>
      <c r="C27916" s="2">
        <v>52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47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43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28366</v>
      </c>
      <c r="C27919" s="2">
        <v>43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28367</v>
      </c>
      <c r="C27920" s="2">
        <v>46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44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44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40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28371</v>
      </c>
      <c r="C27924" s="2">
        <v>33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28372</v>
      </c>
      <c r="C27925" s="2">
        <v>38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33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28374</v>
      </c>
      <c r="C27927" s="2">
        <v>31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28375</v>
      </c>
      <c r="C27928" s="2">
        <v>32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28376</v>
      </c>
      <c r="C27929" s="2">
        <v>31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28377</v>
      </c>
      <c r="C27930" s="2">
        <v>39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28378</v>
      </c>
      <c r="C27931" s="2">
        <v>39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28379</v>
      </c>
      <c r="C27932" s="2">
        <v>40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28380</v>
      </c>
      <c r="C27933" s="2">
        <v>44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28381</v>
      </c>
      <c r="C27934" s="2">
        <v>40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28382</v>
      </c>
      <c r="C27935" s="2">
        <v>46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47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46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42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28386</v>
      </c>
      <c r="C27939" s="2">
        <v>43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28387</v>
      </c>
      <c r="C27940" s="2">
        <v>46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28388</v>
      </c>
      <c r="C27941" s="2">
        <v>44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28389</v>
      </c>
      <c r="C27942" s="2">
        <v>43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28390</v>
      </c>
      <c r="C27943" s="2">
        <v>40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28391</v>
      </c>
      <c r="C27944" s="2">
        <v>40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28392</v>
      </c>
      <c r="C27945" s="2">
        <v>43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28393</v>
      </c>
      <c r="C27946" s="2">
        <v>49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45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28395</v>
      </c>
      <c r="C27948" s="2">
        <v>46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28396</v>
      </c>
      <c r="C27949" s="2">
        <v>49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28397</v>
      </c>
      <c r="C27950" s="2">
        <v>49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28398</v>
      </c>
      <c r="C27951" s="2">
        <v>59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63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41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28401</v>
      </c>
      <c r="C27954" s="2">
        <v>42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28402</v>
      </c>
      <c r="C27955" s="2">
        <v>47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45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46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46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28406</v>
      </c>
      <c r="C27959" s="2">
        <v>49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28407</v>
      </c>
      <c r="C27960" s="2">
        <v>49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28408</v>
      </c>
      <c r="C27961" s="2">
        <v>45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28409</v>
      </c>
      <c r="C27962" s="2">
        <v>45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28410</v>
      </c>
      <c r="C27963" s="2">
        <v>35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43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28413</v>
      </c>
      <c r="C27966" s="2">
        <v>44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28414</v>
      </c>
      <c r="C27967" s="2">
        <v>45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28415</v>
      </c>
      <c r="C27968" s="2">
        <v>43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28416</v>
      </c>
      <c r="C27969" s="2">
        <v>45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28417</v>
      </c>
      <c r="C27970" s="2">
        <v>45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41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40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27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28421</v>
      </c>
      <c r="C27974" s="2">
        <v>28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28422</v>
      </c>
      <c r="C27975" s="2">
        <v>28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28423</v>
      </c>
      <c r="C27976" s="2">
        <v>28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28424</v>
      </c>
      <c r="C27977" s="2">
        <v>36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35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28426</v>
      </c>
      <c r="C27979" s="2">
        <v>36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28427</v>
      </c>
      <c r="C27980" s="2">
        <v>35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28428</v>
      </c>
      <c r="C27981" s="2">
        <v>44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28429</v>
      </c>
      <c r="C27982" s="2">
        <v>47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28430</v>
      </c>
      <c r="C27983" s="2">
        <v>46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11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49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28433</v>
      </c>
      <c r="C27986" s="2">
        <v>52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47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28435</v>
      </c>
      <c r="C27988" s="2">
        <v>48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28436</v>
      </c>
      <c r="C27989" s="2">
        <v>46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28437</v>
      </c>
      <c r="C27990" s="2">
        <v>45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28438</v>
      </c>
      <c r="C27991" s="2">
        <v>42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43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40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45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28443</v>
      </c>
      <c r="C27996" s="2">
        <v>40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28444</v>
      </c>
      <c r="C27997" s="2">
        <v>36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28445</v>
      </c>
      <c r="C27998" s="2">
        <v>37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28446</v>
      </c>
      <c r="C27999" s="2">
        <v>40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28447</v>
      </c>
      <c r="C28000" s="2">
        <v>45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28448</v>
      </c>
      <c r="C28001" s="2">
        <v>47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28449</v>
      </c>
      <c r="C28002" s="2">
        <v>45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28450</v>
      </c>
      <c r="C28003" s="2">
        <v>46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28451</v>
      </c>
      <c r="C28004" s="2">
        <v>51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28452</v>
      </c>
      <c r="C28005" s="2">
        <v>51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28453</v>
      </c>
      <c r="C28006" s="2">
        <v>37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42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62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41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40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58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28463</v>
      </c>
      <c r="C28016" s="2">
        <v>48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28464</v>
      </c>
      <c r="C28017" s="2">
        <v>48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63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62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41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28468</v>
      </c>
      <c r="C28021" s="2">
        <v>45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28469</v>
      </c>
      <c r="C28022" s="2">
        <v>46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28470</v>
      </c>
      <c r="C28023" s="2">
        <v>43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41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41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28473</v>
      </c>
      <c r="C28026" s="2">
        <v>42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28474</v>
      </c>
      <c r="C28027" s="2">
        <v>50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28475</v>
      </c>
      <c r="C28028" s="2">
        <v>52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28476</v>
      </c>
      <c r="C28029" s="2">
        <v>59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28477</v>
      </c>
      <c r="C28030" s="2">
        <v>58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28478</v>
      </c>
      <c r="C28031" s="2">
        <v>48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28479</v>
      </c>
      <c r="C28032" s="2">
        <v>46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51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28481</v>
      </c>
      <c r="C28034" s="2">
        <v>50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28482</v>
      </c>
      <c r="C28035" s="2">
        <v>51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28483</v>
      </c>
      <c r="C28036" s="2">
        <v>37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40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54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28489</v>
      </c>
      <c r="C28042" s="2">
        <v>50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28490</v>
      </c>
      <c r="C28043" s="2">
        <v>51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28491</v>
      </c>
      <c r="C28044" s="2">
        <v>35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28492</v>
      </c>
      <c r="C28045" s="2">
        <v>37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28493</v>
      </c>
      <c r="C28046" s="2">
        <v>38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28494</v>
      </c>
      <c r="C28047" s="2">
        <v>50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28495</v>
      </c>
      <c r="C28048" s="2">
        <v>46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28496</v>
      </c>
      <c r="C28049" s="2">
        <v>46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28497</v>
      </c>
      <c r="C28050" s="2">
        <v>48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28498</v>
      </c>
      <c r="C28051" s="2">
        <v>47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28499</v>
      </c>
      <c r="C28052" s="2">
        <v>41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28500</v>
      </c>
      <c r="C28053" s="2">
        <v>32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28501</v>
      </c>
      <c r="C28054" s="2">
        <v>31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28502</v>
      </c>
      <c r="C28055" s="2">
        <v>29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28503</v>
      </c>
      <c r="C28056" s="2">
        <v>43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28504</v>
      </c>
      <c r="C28057" s="2">
        <v>44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28505</v>
      </c>
      <c r="C28058" s="2">
        <v>46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28506</v>
      </c>
      <c r="C28059" s="2">
        <v>45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28507</v>
      </c>
      <c r="C28060" s="2">
        <v>44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28508</v>
      </c>
      <c r="C28061" s="2">
        <v>44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28509</v>
      </c>
      <c r="C28062" s="2">
        <v>43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52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44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28512</v>
      </c>
      <c r="C28065" s="2">
        <v>46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28513</v>
      </c>
      <c r="C28066" s="2">
        <v>44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28514</v>
      </c>
      <c r="C28067" s="2">
        <v>41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28515</v>
      </c>
      <c r="C28068" s="2">
        <v>43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28516</v>
      </c>
      <c r="C28069" s="2">
        <v>42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28517</v>
      </c>
      <c r="C28070" s="2">
        <v>44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28518</v>
      </c>
      <c r="C28071" s="2">
        <v>45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28519</v>
      </c>
      <c r="C28072" s="2">
        <v>43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45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28521</v>
      </c>
      <c r="C28074" s="2">
        <v>47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28522</v>
      </c>
      <c r="C28075" s="2">
        <v>46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28523</v>
      </c>
      <c r="C28076" s="2">
        <v>47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28524</v>
      </c>
      <c r="C28077" s="2">
        <v>38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20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28526</v>
      </c>
      <c r="C28079" s="2">
        <v>47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27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28528</v>
      </c>
      <c r="C28081" s="2">
        <v>28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28529</v>
      </c>
      <c r="C28082" s="2">
        <v>27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28530</v>
      </c>
      <c r="C28083" s="2">
        <v>43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42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47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57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28535</v>
      </c>
      <c r="C28088" s="2">
        <v>48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28536</v>
      </c>
      <c r="C28089" s="2">
        <v>45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28537</v>
      </c>
      <c r="C28090" s="2">
        <v>44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28538</v>
      </c>
      <c r="C28091" s="2">
        <v>43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48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28540</v>
      </c>
      <c r="C28093" s="2">
        <v>48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28541</v>
      </c>
      <c r="C28094" s="2">
        <v>58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28542</v>
      </c>
      <c r="C28095" s="2">
        <v>36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50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28544</v>
      </c>
      <c r="C28097" s="2">
        <v>50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28545</v>
      </c>
      <c r="C28098" s="2">
        <v>51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28546</v>
      </c>
      <c r="C28099" s="2">
        <v>47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28547</v>
      </c>
      <c r="C28100" s="2">
        <v>49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28548</v>
      </c>
      <c r="C28101" s="2">
        <v>50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49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28550</v>
      </c>
      <c r="C28103" s="2">
        <v>45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28551</v>
      </c>
      <c r="C28104" s="2">
        <v>47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28552</v>
      </c>
      <c r="C28105" s="2">
        <v>46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28553</v>
      </c>
      <c r="C28106" s="2">
        <v>46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28554</v>
      </c>
      <c r="C28107" s="2">
        <v>42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28555</v>
      </c>
      <c r="C28108" s="2">
        <v>41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28556</v>
      </c>
      <c r="C28109" s="2">
        <v>43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28557</v>
      </c>
      <c r="C28110" s="2">
        <v>43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28558</v>
      </c>
      <c r="C28111" s="2">
        <v>45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28559</v>
      </c>
      <c r="C28112" s="2">
        <v>48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28560</v>
      </c>
      <c r="C28113" s="2">
        <v>49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28561</v>
      </c>
      <c r="C28114" s="2">
        <v>42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28562</v>
      </c>
      <c r="C28115" s="2">
        <v>42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37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28564</v>
      </c>
      <c r="C28117" s="2">
        <v>37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28565</v>
      </c>
      <c r="C28118" s="2">
        <v>36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28566</v>
      </c>
      <c r="C28119" s="2">
        <v>34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28567</v>
      </c>
      <c r="C28120" s="2">
        <v>39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37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34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37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28571</v>
      </c>
      <c r="C28124" s="2">
        <v>39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28572</v>
      </c>
      <c r="C28125" s="2">
        <v>39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28573</v>
      </c>
      <c r="C28126" s="2">
        <v>36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36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42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40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34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28582</v>
      </c>
      <c r="C28135" s="2">
        <v>35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28583</v>
      </c>
      <c r="C28136" s="2">
        <v>33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28584</v>
      </c>
      <c r="C28137" s="2">
        <v>34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28585</v>
      </c>
      <c r="C28138" s="2">
        <v>34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28586</v>
      </c>
      <c r="C28139" s="2">
        <v>35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37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28588</v>
      </c>
      <c r="C28141" s="2">
        <v>39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28589</v>
      </c>
      <c r="C28142" s="2">
        <v>38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28590</v>
      </c>
      <c r="C28143" s="2">
        <v>38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28591</v>
      </c>
      <c r="C28144" s="2">
        <v>36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28592</v>
      </c>
      <c r="C28145" s="2">
        <v>44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52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45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28595</v>
      </c>
      <c r="C28148" s="2">
        <v>46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28596</v>
      </c>
      <c r="C28149" s="2">
        <v>44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28597</v>
      </c>
      <c r="C28150" s="2">
        <v>42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28598</v>
      </c>
      <c r="C28151" s="2">
        <v>45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28599</v>
      </c>
      <c r="C28152" s="2">
        <v>45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28600</v>
      </c>
      <c r="C28153" s="2">
        <v>40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28601</v>
      </c>
      <c r="C28154" s="2">
        <v>43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28602</v>
      </c>
      <c r="C28155" s="2">
        <v>43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51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46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28605</v>
      </c>
      <c r="C28158" s="2">
        <v>47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28606</v>
      </c>
      <c r="C28159" s="2">
        <v>36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28607</v>
      </c>
      <c r="C28160" s="2">
        <v>37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28608</v>
      </c>
      <c r="C28161" s="2">
        <v>37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28609</v>
      </c>
      <c r="C28162" s="2">
        <v>30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28610</v>
      </c>
      <c r="C28163" s="2">
        <v>29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28611</v>
      </c>
      <c r="C28164" s="2">
        <v>39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43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45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28614</v>
      </c>
      <c r="C28167" s="2">
        <v>47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28615</v>
      </c>
      <c r="C28168" s="2">
        <v>37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28616</v>
      </c>
      <c r="C28169" s="2">
        <v>38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28617</v>
      </c>
      <c r="C28170" s="2">
        <v>32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33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28619</v>
      </c>
      <c r="C28172" s="2">
        <v>35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28620</v>
      </c>
      <c r="C28173" s="2">
        <v>35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28621</v>
      </c>
      <c r="C28174" s="2">
        <v>35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28622</v>
      </c>
      <c r="C28175" s="2">
        <v>38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28623</v>
      </c>
      <c r="C28176" s="2">
        <v>41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28624</v>
      </c>
      <c r="C28177" s="2">
        <v>53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28625</v>
      </c>
      <c r="C28178" s="2">
        <v>56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28626</v>
      </c>
      <c r="C28179" s="2">
        <v>55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28627</v>
      </c>
      <c r="C28180" s="2">
        <v>37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28628</v>
      </c>
      <c r="C28181" s="2">
        <v>39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28629</v>
      </c>
      <c r="C28182" s="2">
        <v>34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32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28632</v>
      </c>
      <c r="C28185" s="2">
        <v>31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28633</v>
      </c>
      <c r="C28186" s="2">
        <v>32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28634</v>
      </c>
      <c r="C28187" s="2">
        <v>31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28635</v>
      </c>
      <c r="C28188" s="2">
        <v>31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28636</v>
      </c>
      <c r="C28189" s="2">
        <v>33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28637</v>
      </c>
      <c r="C28190" s="2">
        <v>44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28638</v>
      </c>
      <c r="C28191" s="2">
        <v>47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28639</v>
      </c>
      <c r="C28192" s="2">
        <v>46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28640</v>
      </c>
      <c r="C28193" s="2">
        <v>38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28641</v>
      </c>
      <c r="C28194" s="2">
        <v>46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28642</v>
      </c>
      <c r="C28195" s="2">
        <v>49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28643</v>
      </c>
      <c r="C28196" s="2">
        <v>37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28644</v>
      </c>
      <c r="C28197" s="2">
        <v>38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28645</v>
      </c>
      <c r="C28198" s="2">
        <v>35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28646</v>
      </c>
      <c r="C28199" s="2">
        <v>31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28647</v>
      </c>
      <c r="C28200" s="2">
        <v>41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43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28649</v>
      </c>
      <c r="C28202" s="2">
        <v>42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28650</v>
      </c>
      <c r="C28203" s="2">
        <v>52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42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45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28653</v>
      </c>
      <c r="C28206" s="2">
        <v>45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36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28655</v>
      </c>
      <c r="C28208" s="2">
        <v>36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28656</v>
      </c>
      <c r="C28209" s="2">
        <v>35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28657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32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31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48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28662</v>
      </c>
      <c r="C28215" s="2">
        <v>49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28663</v>
      </c>
      <c r="C28216" s="2">
        <v>47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47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28665</v>
      </c>
      <c r="C28218" s="2">
        <v>49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28666</v>
      </c>
      <c r="C28219" s="2">
        <v>44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28667</v>
      </c>
      <c r="C28220" s="2">
        <v>43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28668</v>
      </c>
      <c r="C28221" s="2">
        <v>44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28669</v>
      </c>
      <c r="C28222" s="2">
        <v>46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28670</v>
      </c>
      <c r="C28223" s="2">
        <v>44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28671</v>
      </c>
      <c r="C28224" s="2">
        <v>41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49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28673</v>
      </c>
      <c r="C28226" s="2">
        <v>45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28674</v>
      </c>
      <c r="C28227" s="2">
        <v>46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28675</v>
      </c>
      <c r="C28228" s="2">
        <v>47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28676</v>
      </c>
      <c r="C28229" s="2">
        <v>49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28677</v>
      </c>
      <c r="C28230" s="2">
        <v>47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28678</v>
      </c>
      <c r="C28231" s="2">
        <v>48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28679</v>
      </c>
      <c r="C28232" s="2">
        <v>41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28680</v>
      </c>
      <c r="C28233" s="2">
        <v>42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28681</v>
      </c>
      <c r="C28234" s="2">
        <v>44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28682</v>
      </c>
      <c r="C28235" s="2">
        <v>42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28683</v>
      </c>
      <c r="C28236" s="2">
        <v>43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28684</v>
      </c>
      <c r="C28237" s="2">
        <v>42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28685</v>
      </c>
      <c r="C28238" s="2">
        <v>43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28686</v>
      </c>
      <c r="C28239" s="2">
        <v>43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28687</v>
      </c>
      <c r="C28240" s="2">
        <v>42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28688</v>
      </c>
      <c r="C28241" s="2">
        <v>45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28689</v>
      </c>
      <c r="C28242" s="2">
        <v>45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28690</v>
      </c>
      <c r="C28243" s="2">
        <v>45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28691</v>
      </c>
      <c r="C28244" s="2">
        <v>43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43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38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28695</v>
      </c>
      <c r="C28248" s="2">
        <v>48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47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28697</v>
      </c>
      <c r="C28250" s="2">
        <v>49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28698</v>
      </c>
      <c r="C28251" s="2">
        <v>48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28699</v>
      </c>
      <c r="C28252" s="2">
        <v>56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38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28701</v>
      </c>
      <c r="C28254" s="2">
        <v>40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28702</v>
      </c>
      <c r="C28255" s="2">
        <v>45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28703</v>
      </c>
      <c r="C28256" s="2">
        <v>45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28704</v>
      </c>
      <c r="C28257" s="2">
        <v>32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28705</v>
      </c>
      <c r="C28258" s="2">
        <v>30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28706</v>
      </c>
      <c r="C28259" s="2">
        <v>54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42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41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42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28710</v>
      </c>
      <c r="C28263" s="2">
        <v>43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28711</v>
      </c>
      <c r="C28264" s="2">
        <v>42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28712</v>
      </c>
      <c r="C28265" s="2">
        <v>36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28713</v>
      </c>
      <c r="C28266" s="2">
        <v>37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28714</v>
      </c>
      <c r="C28267" s="2">
        <v>54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28715</v>
      </c>
      <c r="C28268" s="2">
        <v>53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28716</v>
      </c>
      <c r="C28269" s="2">
        <v>44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28717</v>
      </c>
      <c r="C28270" s="2">
        <v>47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28718</v>
      </c>
      <c r="C28271" s="2">
        <v>32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44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28721</v>
      </c>
      <c r="C28274" s="2">
        <v>43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28722</v>
      </c>
      <c r="C28275" s="2">
        <v>44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44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42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46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48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40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28730</v>
      </c>
      <c r="C28283" s="2">
        <v>41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28731</v>
      </c>
      <c r="C28284" s="2">
        <v>47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28732</v>
      </c>
      <c r="C28285" s="2">
        <v>47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28733</v>
      </c>
      <c r="C28286" s="2">
        <v>41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44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28735</v>
      </c>
      <c r="C28288" s="2">
        <v>45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28736</v>
      </c>
      <c r="C28289" s="2">
        <v>45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28737</v>
      </c>
      <c r="C28290" s="2">
        <v>46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28738</v>
      </c>
      <c r="C28291" s="2">
        <v>46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28739</v>
      </c>
      <c r="C28292" s="2">
        <v>39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28740</v>
      </c>
      <c r="C28293" s="2">
        <v>39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28741</v>
      </c>
      <c r="C28294" s="2">
        <v>49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28742</v>
      </c>
      <c r="C28295" s="2">
        <v>45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28743</v>
      </c>
      <c r="C28296" s="2">
        <v>38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47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45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50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28747</v>
      </c>
      <c r="C28300" s="2">
        <v>49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28748</v>
      </c>
      <c r="C28301" s="2">
        <v>47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47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46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52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28752</v>
      </c>
      <c r="C28305" s="2">
        <v>54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28753</v>
      </c>
      <c r="C28306" s="2">
        <v>46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28754</v>
      </c>
      <c r="C28307" s="2">
        <v>44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28755</v>
      </c>
      <c r="C28308" s="2">
        <v>47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28756</v>
      </c>
      <c r="C28309" s="2">
        <v>46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28757</v>
      </c>
      <c r="C28310" s="2">
        <v>56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28758</v>
      </c>
      <c r="C28311" s="2">
        <v>38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52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44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56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28764</v>
      </c>
      <c r="C28317" s="2">
        <v>42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49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28766</v>
      </c>
      <c r="C28319" s="2">
        <v>50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28767</v>
      </c>
      <c r="C28320" s="2">
        <v>50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50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41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28770</v>
      </c>
      <c r="C28323" s="2">
        <v>20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43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28772</v>
      </c>
      <c r="C28325" s="2">
        <v>45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28773</v>
      </c>
      <c r="C28326" s="2">
        <v>52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28774</v>
      </c>
      <c r="C28327" s="2">
        <v>53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28775</v>
      </c>
      <c r="C28328" s="2">
        <v>51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42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29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28780</v>
      </c>
      <c r="C28333" s="2">
        <v>30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28781</v>
      </c>
      <c r="C28334" s="2">
        <v>28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28782</v>
      </c>
      <c r="C28335" s="2">
        <v>26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28783</v>
      </c>
      <c r="C28336" s="2">
        <v>32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28784</v>
      </c>
      <c r="C28337" s="2">
        <v>32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28785</v>
      </c>
      <c r="C28338" s="2">
        <v>38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40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28787</v>
      </c>
      <c r="C28340" s="2">
        <v>41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28788</v>
      </c>
      <c r="C28341" s="2">
        <v>40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28789</v>
      </c>
      <c r="C28342" s="2">
        <v>52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28790</v>
      </c>
      <c r="C28343" s="2">
        <v>53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28791</v>
      </c>
      <c r="C28344" s="2">
        <v>38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28792</v>
      </c>
      <c r="C28345" s="2">
        <v>37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28793</v>
      </c>
      <c r="C28346" s="2">
        <v>37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46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50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43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28798</v>
      </c>
      <c r="C28351" s="2">
        <v>44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28799</v>
      </c>
      <c r="C28352" s="2">
        <v>48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45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28801</v>
      </c>
      <c r="C28354" s="2">
        <v>44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28802</v>
      </c>
      <c r="C28355" s="2">
        <v>45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34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28804</v>
      </c>
      <c r="C28357" s="2">
        <v>35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28805</v>
      </c>
      <c r="C28358" s="2">
        <v>35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28806</v>
      </c>
      <c r="C28359" s="2">
        <v>33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28807</v>
      </c>
      <c r="C28360" s="2">
        <v>34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28808</v>
      </c>
      <c r="C28361" s="2">
        <v>30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28809</v>
      </c>
      <c r="C28362" s="2">
        <v>32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28810</v>
      </c>
      <c r="C28363" s="2">
        <v>33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28811</v>
      </c>
      <c r="C28364" s="2">
        <v>33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28812</v>
      </c>
      <c r="C28365" s="2">
        <v>32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28813</v>
      </c>
      <c r="C28366" s="2">
        <v>40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28814</v>
      </c>
      <c r="C28367" s="2">
        <v>43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34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28816</v>
      </c>
      <c r="C28369" s="2">
        <v>35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28817</v>
      </c>
      <c r="C28370" s="2">
        <v>39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42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47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28821</v>
      </c>
      <c r="C28374" s="2">
        <v>47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28822</v>
      </c>
      <c r="C28375" s="2">
        <v>46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28823</v>
      </c>
      <c r="C28376" s="2">
        <v>46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28824</v>
      </c>
      <c r="C28377" s="2">
        <v>42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28825</v>
      </c>
      <c r="C28378" s="2">
        <v>42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28826</v>
      </c>
      <c r="C28379" s="2">
        <v>42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28827</v>
      </c>
      <c r="C28380" s="2">
        <v>44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28828</v>
      </c>
      <c r="C28381" s="2">
        <v>45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28829</v>
      </c>
      <c r="C28382" s="2">
        <v>31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28830</v>
      </c>
      <c r="C28383" s="2">
        <v>32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28831</v>
      </c>
      <c r="C28384" s="2">
        <v>46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28832</v>
      </c>
      <c r="C28385" s="2">
        <v>44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28833</v>
      </c>
      <c r="C28386" s="2">
        <v>43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28834</v>
      </c>
      <c r="C28387" s="2">
        <v>34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28835</v>
      </c>
      <c r="C28388" s="2">
        <v>31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28836</v>
      </c>
      <c r="C28389" s="2">
        <v>27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28837</v>
      </c>
      <c r="C28390" s="2">
        <v>20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28838</v>
      </c>
      <c r="C28391" s="2">
        <v>32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28839</v>
      </c>
      <c r="C28392" s="2">
        <v>31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28840</v>
      </c>
      <c r="C28393" s="2">
        <v>29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28841</v>
      </c>
      <c r="C28394" s="2">
        <v>26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28842</v>
      </c>
      <c r="C28395" s="2">
        <v>23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28843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34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40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36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28848</v>
      </c>
      <c r="C28401" s="2">
        <v>38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28849</v>
      </c>
      <c r="C28402" s="2">
        <v>38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28850</v>
      </c>
      <c r="C28403" s="2">
        <v>46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28851</v>
      </c>
      <c r="C28404" s="2">
        <v>43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44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41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44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28855</v>
      </c>
      <c r="C28408" s="2">
        <v>47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28856</v>
      </c>
      <c r="C28409" s="2">
        <v>40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28857</v>
      </c>
      <c r="C28410" s="2">
        <v>36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28858</v>
      </c>
      <c r="C28411" s="2">
        <v>46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28859</v>
      </c>
      <c r="C28412" s="2">
        <v>43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28860</v>
      </c>
      <c r="C28413" s="2">
        <v>39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41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42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28863</v>
      </c>
      <c r="C28416" s="2">
        <v>42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28864</v>
      </c>
      <c r="C28417" s="2">
        <v>40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28865</v>
      </c>
      <c r="C28418" s="2">
        <v>45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38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28867</v>
      </c>
      <c r="C28420" s="2">
        <v>39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28868</v>
      </c>
      <c r="C28421" s="2">
        <v>39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28869</v>
      </c>
      <c r="C28422" s="2">
        <v>42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41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41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41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28873</v>
      </c>
      <c r="C28426" s="2">
        <v>44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28874</v>
      </c>
      <c r="C28427" s="2">
        <v>40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28875</v>
      </c>
      <c r="C28428" s="2">
        <v>41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28876</v>
      </c>
      <c r="C28429" s="2">
        <v>40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28877</v>
      </c>
      <c r="C28430" s="2">
        <v>42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28878</v>
      </c>
      <c r="C28431" s="2">
        <v>44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46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37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28881</v>
      </c>
      <c r="C28434" s="2">
        <v>38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28882</v>
      </c>
      <c r="C28435" s="2">
        <v>37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28883</v>
      </c>
      <c r="C28436" s="2">
        <v>47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52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28885</v>
      </c>
      <c r="C28438" s="2">
        <v>41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39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43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28888</v>
      </c>
      <c r="C28441" s="2">
        <v>47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28889</v>
      </c>
      <c r="C28442" s="2">
        <v>39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49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43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28893</v>
      </c>
      <c r="C28446" s="2">
        <v>44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28894</v>
      </c>
      <c r="C28447" s="2">
        <v>36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43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42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28897</v>
      </c>
      <c r="C28450" s="2">
        <v>44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28898</v>
      </c>
      <c r="C28451" s="2">
        <v>46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28899</v>
      </c>
      <c r="C28452" s="2">
        <v>45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28900</v>
      </c>
      <c r="C28453" s="2">
        <v>44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28901</v>
      </c>
      <c r="C28454" s="2">
        <v>48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28902</v>
      </c>
      <c r="C28455" s="2">
        <v>46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28903</v>
      </c>
      <c r="C28456" s="2">
        <v>48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28904</v>
      </c>
      <c r="C28457" s="2">
        <v>39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37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28907</v>
      </c>
      <c r="C28460" s="2">
        <v>48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28908</v>
      </c>
      <c r="C28461" s="2">
        <v>47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28909</v>
      </c>
      <c r="C28462" s="2">
        <v>37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28910</v>
      </c>
      <c r="C28463" s="2">
        <v>36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28911</v>
      </c>
      <c r="C28464" s="2">
        <v>36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28912</v>
      </c>
      <c r="C28465" s="2">
        <v>36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28913</v>
      </c>
      <c r="C28466" s="2">
        <v>43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39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33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28918</v>
      </c>
      <c r="C28471" s="2">
        <v>34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28919</v>
      </c>
      <c r="C28472" s="2">
        <v>47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43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28921</v>
      </c>
      <c r="C28474" s="2">
        <v>47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28922</v>
      </c>
      <c r="C28475" s="2">
        <v>22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28923</v>
      </c>
      <c r="C28476" s="2">
        <v>45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28924</v>
      </c>
      <c r="C28477" s="2">
        <v>43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28925</v>
      </c>
      <c r="C28478" s="2">
        <v>50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52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28927</v>
      </c>
      <c r="C28480" s="2">
        <v>51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28928</v>
      </c>
      <c r="C28481" s="2">
        <v>51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28929</v>
      </c>
      <c r="C28482" s="2">
        <v>46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28930</v>
      </c>
      <c r="C28483" s="2">
        <v>46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28931</v>
      </c>
      <c r="C28484" s="2">
        <v>43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45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28933</v>
      </c>
      <c r="C28486" s="2">
        <v>45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47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28936</v>
      </c>
      <c r="C28489" s="2">
        <v>46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28937</v>
      </c>
      <c r="C28490" s="2">
        <v>37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43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28942</v>
      </c>
      <c r="C28495" s="2">
        <v>35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41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41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43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46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42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28948</v>
      </c>
      <c r="C28501" s="2">
        <v>48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28949</v>
      </c>
      <c r="C28502" s="2">
        <v>50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28950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55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28952</v>
      </c>
      <c r="C28505" s="2">
        <v>55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28953</v>
      </c>
      <c r="C28506" s="2">
        <v>40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40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39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42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48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63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23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28960</v>
      </c>
      <c r="C28513" s="2">
        <v>43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37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28962</v>
      </c>
      <c r="C28515" s="2">
        <v>41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28963</v>
      </c>
      <c r="C28516" s="2">
        <v>48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43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28965</v>
      </c>
      <c r="C28518" s="2">
        <v>43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28966</v>
      </c>
      <c r="C28519" s="2">
        <v>40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28967</v>
      </c>
      <c r="C28520" s="2">
        <v>40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28968</v>
      </c>
      <c r="C28521" s="2">
        <v>40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28969</v>
      </c>
      <c r="C28522" s="2">
        <v>42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45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38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28972</v>
      </c>
      <c r="C28525" s="2">
        <v>38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28973</v>
      </c>
      <c r="C28526" s="2">
        <v>47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35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28975</v>
      </c>
      <c r="C28528" s="2">
        <v>31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28976</v>
      </c>
      <c r="C28529" s="2">
        <v>31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28977</v>
      </c>
      <c r="C28530" s="2">
        <v>31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28978</v>
      </c>
      <c r="C28531" s="2">
        <v>46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28979</v>
      </c>
      <c r="C28532" s="2">
        <v>46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28980</v>
      </c>
      <c r="C28533" s="2">
        <v>41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43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43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41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28984</v>
      </c>
      <c r="C28537" s="2">
        <v>43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28985</v>
      </c>
      <c r="C28538" s="2">
        <v>43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28986</v>
      </c>
      <c r="C28539" s="2">
        <v>42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28987</v>
      </c>
      <c r="C28540" s="2">
        <v>48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45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28989</v>
      </c>
      <c r="C28542" s="2">
        <v>42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44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28991</v>
      </c>
      <c r="C28544" s="2">
        <v>47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28992</v>
      </c>
      <c r="C28545" s="2">
        <v>42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28993</v>
      </c>
      <c r="C28546" s="2">
        <v>46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44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45</v>
      </c>
      <c r="D28551" s="2" t="s">
        <v>453</v>
      </c>
      <c r="E28551" s="2"/>
      <c r="F28551" s="2"/>
      <c r="G28551" s="2"/>
      <c r="H28551" s="2"/>
    </row>
    <row r="28552" spans="2:8">
      <c r="B28552" s="2" t="s">
        <v>28999</v>
      </c>
      <c r="C28552" s="2">
        <v>47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29000</v>
      </c>
      <c r="C28553" s="2">
        <v>45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44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45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38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29004</v>
      </c>
      <c r="C28557" s="2">
        <v>34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29005</v>
      </c>
      <c r="C28558" s="2">
        <v>44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41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29007</v>
      </c>
      <c r="C28560" s="2">
        <v>46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29008</v>
      </c>
      <c r="C28561" s="2">
        <v>40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41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42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29011</v>
      </c>
      <c r="C28564" s="2">
        <v>43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29012</v>
      </c>
      <c r="C28565" s="2">
        <v>37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36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39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29015</v>
      </c>
      <c r="C28568" s="2">
        <v>41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29016</v>
      </c>
      <c r="C28569" s="2">
        <v>43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29017</v>
      </c>
      <c r="C28570" s="2">
        <v>37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29018</v>
      </c>
      <c r="C28571" s="2">
        <v>37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29019</v>
      </c>
      <c r="C28572" s="2">
        <v>44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41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41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49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46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29024</v>
      </c>
      <c r="C28577" s="2">
        <v>48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29025</v>
      </c>
      <c r="C28578" s="2">
        <v>38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54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29027</v>
      </c>
      <c r="C28580" s="2">
        <v>53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29028</v>
      </c>
      <c r="C28581" s="2">
        <v>39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29029</v>
      </c>
      <c r="C28582" s="2">
        <v>40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29030</v>
      </c>
      <c r="C28583" s="2">
        <v>37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29031</v>
      </c>
      <c r="C28584" s="2">
        <v>38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29032</v>
      </c>
      <c r="C28585" s="2">
        <v>44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29033</v>
      </c>
      <c r="C28586" s="2">
        <v>39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48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41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42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49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29038</v>
      </c>
      <c r="C28591" s="2">
        <v>39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29039</v>
      </c>
      <c r="C28592" s="2">
        <v>65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38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29041</v>
      </c>
      <c r="C28594" s="2">
        <v>40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29042</v>
      </c>
      <c r="C28595" s="2">
        <v>43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29043</v>
      </c>
      <c r="C28596" s="2">
        <v>43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29044</v>
      </c>
      <c r="C28597" s="2">
        <v>45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29045</v>
      </c>
      <c r="C28598" s="2">
        <v>48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35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29047</v>
      </c>
      <c r="C28600" s="2">
        <v>37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29048</v>
      </c>
      <c r="C28601" s="2">
        <v>36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29049</v>
      </c>
      <c r="C28602" s="2">
        <v>36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29050</v>
      </c>
      <c r="C28603" s="2">
        <v>37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33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29052</v>
      </c>
      <c r="C28605" s="2">
        <v>33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29053</v>
      </c>
      <c r="C28606" s="2">
        <v>34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29054</v>
      </c>
      <c r="C28607" s="2">
        <v>33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29055</v>
      </c>
      <c r="C28608" s="2">
        <v>34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29056</v>
      </c>
      <c r="C28609" s="2">
        <v>35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29057</v>
      </c>
      <c r="C28610" s="2">
        <v>45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46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29059</v>
      </c>
      <c r="C28612" s="2">
        <v>43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45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29061</v>
      </c>
      <c r="C28614" s="2">
        <v>39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29062</v>
      </c>
      <c r="C28615" s="2">
        <v>40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29063</v>
      </c>
      <c r="C28616" s="2">
        <v>39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29064</v>
      </c>
      <c r="C28617" s="2">
        <v>43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45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29066</v>
      </c>
      <c r="C28619" s="2">
        <v>48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29067</v>
      </c>
      <c r="C28620" s="2">
        <v>48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29068</v>
      </c>
      <c r="C28621" s="2">
        <v>43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29069</v>
      </c>
      <c r="C28622" s="2">
        <v>44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29070</v>
      </c>
      <c r="C28623" s="2">
        <v>50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29071</v>
      </c>
      <c r="C28624" s="2">
        <v>50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29072</v>
      </c>
      <c r="C28625" s="2">
        <v>45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56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29074</v>
      </c>
      <c r="C28627" s="2">
        <v>52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29075</v>
      </c>
      <c r="C28628" s="2">
        <v>39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29076</v>
      </c>
      <c r="C28629" s="2">
        <v>41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29077</v>
      </c>
      <c r="C28630" s="2">
        <v>41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29078</v>
      </c>
      <c r="C28631" s="2">
        <v>42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29079</v>
      </c>
      <c r="C28632" s="2">
        <v>41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29080</v>
      </c>
      <c r="C28633" s="2">
        <v>43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29081</v>
      </c>
      <c r="C28634" s="2">
        <v>43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29082</v>
      </c>
      <c r="C28635" s="2">
        <v>16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46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29084</v>
      </c>
      <c r="C28637" s="2">
        <v>46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29085</v>
      </c>
      <c r="C28638" s="2">
        <v>48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42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29087</v>
      </c>
      <c r="C28640" s="2">
        <v>44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29088</v>
      </c>
      <c r="C28641" s="2">
        <v>46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29089</v>
      </c>
      <c r="C28642" s="2">
        <v>45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29090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45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43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29093</v>
      </c>
      <c r="C28646" s="2">
        <v>43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29094</v>
      </c>
      <c r="C28647" s="2">
        <v>46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40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46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29097</v>
      </c>
      <c r="C28650" s="2">
        <v>47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29098</v>
      </c>
      <c r="C28651" s="2">
        <v>46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45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44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44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31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29103</v>
      </c>
      <c r="C28656" s="2">
        <v>32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29104</v>
      </c>
      <c r="C28657" s="2">
        <v>32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29105</v>
      </c>
      <c r="C28658" s="2">
        <v>43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29106</v>
      </c>
      <c r="C28659" s="2">
        <v>43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29107</v>
      </c>
      <c r="C28660" s="2">
        <v>64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29108</v>
      </c>
      <c r="C28661" s="2">
        <v>41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46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42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38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29112</v>
      </c>
      <c r="C28665" s="2">
        <v>40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29113</v>
      </c>
      <c r="C28666" s="2">
        <v>40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29114</v>
      </c>
      <c r="C28667" s="2">
        <v>37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29115</v>
      </c>
      <c r="C28668" s="2">
        <v>38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29116</v>
      </c>
      <c r="C28669" s="2">
        <v>38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29117</v>
      </c>
      <c r="C28670" s="2">
        <v>37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29118</v>
      </c>
      <c r="C28671" s="2">
        <v>43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29119</v>
      </c>
      <c r="C28672" s="2">
        <v>40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29120</v>
      </c>
      <c r="C28673" s="2">
        <v>39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29121</v>
      </c>
      <c r="C28674" s="2">
        <v>20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29122</v>
      </c>
      <c r="C28675" s="2">
        <v>16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29123</v>
      </c>
      <c r="C28676" s="2">
        <v>42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45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43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49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29127</v>
      </c>
      <c r="C28680" s="2">
        <v>49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29128</v>
      </c>
      <c r="C28681" s="2">
        <v>46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29129</v>
      </c>
      <c r="C28682" s="2">
        <v>42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29130</v>
      </c>
      <c r="C28683" s="2">
        <v>47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29131</v>
      </c>
      <c r="C28684" s="2">
        <v>45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29132</v>
      </c>
      <c r="C28685" s="2">
        <v>44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29133</v>
      </c>
      <c r="C28686" s="2">
        <v>42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29134</v>
      </c>
      <c r="C28687" s="2">
        <v>42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29135</v>
      </c>
      <c r="C28688" s="2">
        <v>38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29136</v>
      </c>
      <c r="C28689" s="2">
        <v>31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29137</v>
      </c>
      <c r="C28690" s="2">
        <v>38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40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29140</v>
      </c>
      <c r="C28693" s="2">
        <v>39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29141</v>
      </c>
      <c r="C28694" s="2">
        <v>45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43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29144</v>
      </c>
      <c r="C28697" s="2">
        <v>36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29145</v>
      </c>
      <c r="C28698" s="2">
        <v>32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29146</v>
      </c>
      <c r="C28699" s="2">
        <v>31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29147</v>
      </c>
      <c r="C28700" s="2">
        <v>30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29148</v>
      </c>
      <c r="C28701" s="2">
        <v>28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29149</v>
      </c>
      <c r="C28702" s="2">
        <v>35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29150</v>
      </c>
      <c r="C28703" s="2">
        <v>37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29151</v>
      </c>
      <c r="C28704" s="2">
        <v>34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29152</v>
      </c>
      <c r="C28705" s="2">
        <v>45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44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47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29155</v>
      </c>
      <c r="C28708" s="2">
        <v>48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29156</v>
      </c>
      <c r="C28709" s="2">
        <v>35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29157</v>
      </c>
      <c r="C28710" s="2">
        <v>36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29158</v>
      </c>
      <c r="C28711" s="2">
        <v>36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29159</v>
      </c>
      <c r="C28712" s="2">
        <v>41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29160</v>
      </c>
      <c r="C28713" s="2">
        <v>43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29161</v>
      </c>
      <c r="C28714" s="2">
        <v>46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29162</v>
      </c>
      <c r="C28715" s="2">
        <v>48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29163</v>
      </c>
      <c r="C28716" s="2">
        <v>47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29164</v>
      </c>
      <c r="C28717" s="2">
        <v>48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29165</v>
      </c>
      <c r="C28718" s="2">
        <v>38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29166</v>
      </c>
      <c r="C28719" s="2">
        <v>39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29167</v>
      </c>
      <c r="C28720" s="2">
        <v>40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29168</v>
      </c>
      <c r="C28721" s="2">
        <v>49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47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32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29172</v>
      </c>
      <c r="C28725" s="2">
        <v>33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29173</v>
      </c>
      <c r="C28726" s="2">
        <v>32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29174</v>
      </c>
      <c r="C28727" s="2">
        <v>31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29175</v>
      </c>
      <c r="C28728" s="2">
        <v>35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29176</v>
      </c>
      <c r="C28729" s="2">
        <v>37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29177</v>
      </c>
      <c r="C28730" s="2">
        <v>36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29178</v>
      </c>
      <c r="C28731" s="2">
        <v>37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29179</v>
      </c>
      <c r="C28732" s="2">
        <v>37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29180</v>
      </c>
      <c r="C28733" s="2">
        <v>40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29181</v>
      </c>
      <c r="C28734" s="2">
        <v>40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29182</v>
      </c>
      <c r="C28735" s="2">
        <v>40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29183</v>
      </c>
      <c r="C28736" s="2">
        <v>44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29184</v>
      </c>
      <c r="C28737" s="2">
        <v>46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29185</v>
      </c>
      <c r="C28738" s="2">
        <v>55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29186</v>
      </c>
      <c r="C28739" s="2">
        <v>54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29187</v>
      </c>
      <c r="C28740" s="2">
        <v>54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29188</v>
      </c>
      <c r="C28741" s="2">
        <v>53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29189</v>
      </c>
      <c r="C28742" s="2">
        <v>53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29190</v>
      </c>
      <c r="C28743" s="2">
        <v>53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29191</v>
      </c>
      <c r="C28744" s="2">
        <v>52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29192</v>
      </c>
      <c r="C28745" s="2">
        <v>43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44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49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45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47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43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29202</v>
      </c>
      <c r="C28755" s="2">
        <v>43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29203</v>
      </c>
      <c r="C28756" s="2">
        <v>39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51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43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44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29207</v>
      </c>
      <c r="C28760" s="2">
        <v>44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29208</v>
      </c>
      <c r="C28761" s="2">
        <v>57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45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53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63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29212</v>
      </c>
      <c r="C28765" s="2">
        <v>53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29213</v>
      </c>
      <c r="C28766" s="2">
        <v>53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29214</v>
      </c>
      <c r="C28767" s="2">
        <v>48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29215</v>
      </c>
      <c r="C28768" s="2">
        <v>50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29216</v>
      </c>
      <c r="C28769" s="2">
        <v>47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42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29218</v>
      </c>
      <c r="C28771" s="2">
        <v>43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44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44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45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41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29223</v>
      </c>
      <c r="C28776" s="2">
        <v>43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29224</v>
      </c>
      <c r="C28777" s="2">
        <v>54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45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29226</v>
      </c>
      <c r="C28779" s="2">
        <v>45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29227</v>
      </c>
      <c r="C28780" s="2">
        <v>44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29228</v>
      </c>
      <c r="C28781" s="2">
        <v>45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29229</v>
      </c>
      <c r="C28782" s="2">
        <v>47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29230</v>
      </c>
      <c r="C28783" s="2">
        <v>52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29231</v>
      </c>
      <c r="C28784" s="2">
        <v>50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29232</v>
      </c>
      <c r="C28785" s="2">
        <v>50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29233</v>
      </c>
      <c r="C28786" s="2">
        <v>51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29234</v>
      </c>
      <c r="C28787" s="2">
        <v>39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42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41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45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29238</v>
      </c>
      <c r="C28791" s="2">
        <v>48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29239</v>
      </c>
      <c r="C28792" s="2">
        <v>48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29240</v>
      </c>
      <c r="C28793" s="2">
        <v>39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48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42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29243</v>
      </c>
      <c r="C28796" s="2">
        <v>40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29244</v>
      </c>
      <c r="C28797" s="2">
        <v>43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29245</v>
      </c>
      <c r="C28798" s="2">
        <v>44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29246</v>
      </c>
      <c r="C28799" s="2">
        <v>39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29247</v>
      </c>
      <c r="C28800" s="2">
        <v>39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29248</v>
      </c>
      <c r="C28801" s="2">
        <v>43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29249</v>
      </c>
      <c r="C28802" s="2">
        <v>47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29250</v>
      </c>
      <c r="C28803" s="2">
        <v>45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29251</v>
      </c>
      <c r="C28804" s="2">
        <v>42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29252</v>
      </c>
      <c r="C28805" s="2">
        <v>53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29253</v>
      </c>
      <c r="C28806" s="2">
        <v>53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29254</v>
      </c>
      <c r="C28807" s="2">
        <v>35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50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29260</v>
      </c>
      <c r="C28813" s="2">
        <v>52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48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44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49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46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29265</v>
      </c>
      <c r="C28818" s="2">
        <v>47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29266</v>
      </c>
      <c r="C28819" s="2">
        <v>46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41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43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29269</v>
      </c>
      <c r="C28822" s="2">
        <v>37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40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29271</v>
      </c>
      <c r="C28824" s="2">
        <v>40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29272</v>
      </c>
      <c r="C28825" s="2">
        <v>40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29273</v>
      </c>
      <c r="C28826" s="2">
        <v>40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29274</v>
      </c>
      <c r="C28827" s="2">
        <v>40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29275</v>
      </c>
      <c r="C28828" s="2">
        <v>40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29276</v>
      </c>
      <c r="C28829" s="2">
        <v>40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29277</v>
      </c>
      <c r="C28830" s="2">
        <v>44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29278</v>
      </c>
      <c r="C28831" s="2">
        <v>43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29279</v>
      </c>
      <c r="C28832" s="2">
        <v>43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29280</v>
      </c>
      <c r="C28833" s="2">
        <v>43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29281</v>
      </c>
      <c r="C28834" s="2">
        <v>38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41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41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48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45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47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29288</v>
      </c>
      <c r="C28841" s="2">
        <v>50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29289</v>
      </c>
      <c r="C28842" s="2">
        <v>52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29290</v>
      </c>
      <c r="C28843" s="2">
        <v>48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45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43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43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29294</v>
      </c>
      <c r="C28847" s="2">
        <v>43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29295</v>
      </c>
      <c r="C28848" s="2">
        <v>48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29296</v>
      </c>
      <c r="C28849" s="2">
        <v>47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29297</v>
      </c>
      <c r="C28850" s="2">
        <v>48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47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42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48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41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29306</v>
      </c>
      <c r="C28859" s="2">
        <v>44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42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29308</v>
      </c>
      <c r="C28861" s="2">
        <v>40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29309</v>
      </c>
      <c r="C28862" s="2">
        <v>33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48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50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38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29315</v>
      </c>
      <c r="C28868" s="2">
        <v>40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29316</v>
      </c>
      <c r="C28869" s="2">
        <v>39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29317</v>
      </c>
      <c r="C28870" s="2">
        <v>40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29318</v>
      </c>
      <c r="C28871" s="2">
        <v>41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29319</v>
      </c>
      <c r="C28872" s="2">
        <v>40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29320</v>
      </c>
      <c r="C28873" s="2">
        <v>42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29321</v>
      </c>
      <c r="C28874" s="2">
        <v>41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29322</v>
      </c>
      <c r="C28875" s="2">
        <v>46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29323</v>
      </c>
      <c r="C28876" s="2">
        <v>46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29324</v>
      </c>
      <c r="C28877" s="2">
        <v>47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47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29326</v>
      </c>
      <c r="C28879" s="2">
        <v>46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29327</v>
      </c>
      <c r="C28880" s="2">
        <v>50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29328</v>
      </c>
      <c r="C28881" s="2">
        <v>43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35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29330</v>
      </c>
      <c r="C28883" s="2">
        <v>37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29331</v>
      </c>
      <c r="C28884" s="2">
        <v>36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29332</v>
      </c>
      <c r="C28885" s="2">
        <v>36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29333</v>
      </c>
      <c r="C28886" s="2">
        <v>41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39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29335</v>
      </c>
      <c r="C28888" s="2">
        <v>47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29336</v>
      </c>
      <c r="C28889" s="2">
        <v>47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29337</v>
      </c>
      <c r="C28890" s="2">
        <v>43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29338</v>
      </c>
      <c r="C28891" s="2">
        <v>44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29339</v>
      </c>
      <c r="C28892" s="2">
        <v>46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29340</v>
      </c>
      <c r="C28893" s="2">
        <v>44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39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29342</v>
      </c>
      <c r="C28895" s="2">
        <v>39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29343</v>
      </c>
      <c r="C28896" s="2">
        <v>39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29344</v>
      </c>
      <c r="C28897" s="2">
        <v>40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29345</v>
      </c>
      <c r="C28898" s="2">
        <v>40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29346</v>
      </c>
      <c r="C28899" s="2">
        <v>39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29347</v>
      </c>
      <c r="C28900" s="2">
        <v>38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29348</v>
      </c>
      <c r="C28901" s="2">
        <v>43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42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29350</v>
      </c>
      <c r="C28903" s="2">
        <v>44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29351</v>
      </c>
      <c r="C28904" s="2">
        <v>43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29352</v>
      </c>
      <c r="C28905" s="2">
        <v>42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29353</v>
      </c>
      <c r="C28906" s="2">
        <v>44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34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29355</v>
      </c>
      <c r="C28908" s="2">
        <v>34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29356</v>
      </c>
      <c r="C28909" s="2">
        <v>43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29357</v>
      </c>
      <c r="C28910" s="2">
        <v>42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29358</v>
      </c>
      <c r="C28911" s="2">
        <v>46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29359</v>
      </c>
      <c r="C28912" s="2">
        <v>49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29360</v>
      </c>
      <c r="C28913" s="2">
        <v>46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29361</v>
      </c>
      <c r="C28914" s="2">
        <v>44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29362</v>
      </c>
      <c r="C28915" s="2">
        <v>44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29363</v>
      </c>
      <c r="C28916" s="2">
        <v>49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29364</v>
      </c>
      <c r="C28917" s="2">
        <v>47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29365</v>
      </c>
      <c r="C28918" s="2">
        <v>41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29366</v>
      </c>
      <c r="C28919" s="2">
        <v>42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29367</v>
      </c>
      <c r="C28920" s="2">
        <v>35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29368</v>
      </c>
      <c r="C28921" s="2">
        <v>36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29369</v>
      </c>
      <c r="C28922" s="2">
        <v>23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40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40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40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40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17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43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42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42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40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45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29387</v>
      </c>
      <c r="C28940" s="2">
        <v>45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29388</v>
      </c>
      <c r="C28941" s="2">
        <v>39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45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29390</v>
      </c>
      <c r="C28943" s="2">
        <v>44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29391</v>
      </c>
      <c r="C28944" s="2">
        <v>53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48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44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42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21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19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36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29400</v>
      </c>
      <c r="C28953" s="2">
        <v>36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29401</v>
      </c>
      <c r="C28954" s="2">
        <v>37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29402</v>
      </c>
      <c r="C28955" s="2">
        <v>43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42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39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29405</v>
      </c>
      <c r="C28958" s="2">
        <v>42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29406</v>
      </c>
      <c r="C28959" s="2">
        <v>45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29407</v>
      </c>
      <c r="C28960" s="2">
        <v>47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29408</v>
      </c>
      <c r="C28961" s="2">
        <v>46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29409</v>
      </c>
      <c r="C28962" s="2">
        <v>47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29410</v>
      </c>
      <c r="C28963" s="2">
        <v>47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29411</v>
      </c>
      <c r="C28964" s="2">
        <v>46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29412</v>
      </c>
      <c r="C28965" s="2">
        <v>37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30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29414</v>
      </c>
      <c r="C28967" s="2">
        <v>31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29415</v>
      </c>
      <c r="C28968" s="2">
        <v>30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29416</v>
      </c>
      <c r="C28969" s="2">
        <v>35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40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34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29419</v>
      </c>
      <c r="C28972" s="2">
        <v>36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29420</v>
      </c>
      <c r="C28973" s="2">
        <v>42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29421</v>
      </c>
      <c r="C28974" s="2">
        <v>42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29422</v>
      </c>
      <c r="C28975" s="2">
        <v>49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29423</v>
      </c>
      <c r="C28976" s="2">
        <v>47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29424</v>
      </c>
      <c r="C28977" s="2">
        <v>47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29425</v>
      </c>
      <c r="C28978" s="2">
        <v>44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29426</v>
      </c>
      <c r="C28979" s="2">
        <v>46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29427</v>
      </c>
      <c r="C28980" s="2">
        <v>47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29428</v>
      </c>
      <c r="C28981" s="2">
        <v>45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29429</v>
      </c>
      <c r="C28982" s="2">
        <v>42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29430</v>
      </c>
      <c r="C28983" s="2">
        <v>43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29431</v>
      </c>
      <c r="C28984" s="2">
        <v>44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29432</v>
      </c>
      <c r="C28985" s="2">
        <v>50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34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29434</v>
      </c>
      <c r="C28987" s="2">
        <v>24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29435</v>
      </c>
      <c r="C28988" s="2">
        <v>20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25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29440</v>
      </c>
      <c r="C28993" s="2">
        <v>25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29441</v>
      </c>
      <c r="C28994" s="2">
        <v>27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29442</v>
      </c>
      <c r="C28995" s="2">
        <v>22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29443</v>
      </c>
      <c r="C28996" s="2">
        <v>31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29444</v>
      </c>
      <c r="C28997" s="2">
        <v>28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29445</v>
      </c>
      <c r="C28998" s="2">
        <v>41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29446</v>
      </c>
      <c r="C28999" s="2">
        <v>42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29447</v>
      </c>
      <c r="C29000" s="2">
        <v>43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29448</v>
      </c>
      <c r="C29001" s="2">
        <v>43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29449</v>
      </c>
      <c r="C29002" s="2">
        <v>42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29450</v>
      </c>
      <c r="C29003" s="2">
        <v>44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29451</v>
      </c>
      <c r="C29004" s="2">
        <v>42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29452</v>
      </c>
      <c r="C29005" s="2">
        <v>44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29453</v>
      </c>
      <c r="C29006" s="2">
        <v>45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29454</v>
      </c>
      <c r="C29007" s="2">
        <v>47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29455</v>
      </c>
      <c r="C29008" s="2">
        <v>38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29456</v>
      </c>
      <c r="C29009" s="2">
        <v>23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29457</v>
      </c>
      <c r="C29010" s="2">
        <v>42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41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29459</v>
      </c>
      <c r="C29012" s="2">
        <v>42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29460</v>
      </c>
      <c r="C29013" s="2">
        <v>42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43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43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42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37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29465</v>
      </c>
      <c r="C29018" s="2">
        <v>40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29466</v>
      </c>
      <c r="C29019" s="2">
        <v>42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29467</v>
      </c>
      <c r="C29020" s="2">
        <v>44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29468</v>
      </c>
      <c r="C29021" s="2">
        <v>47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29469</v>
      </c>
      <c r="C29022" s="2">
        <v>52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46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44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29472</v>
      </c>
      <c r="C29025" s="2">
        <v>45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29473</v>
      </c>
      <c r="C29026" s="2">
        <v>46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29474</v>
      </c>
      <c r="C29027" s="2">
        <v>48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34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29476</v>
      </c>
      <c r="C29029" s="2">
        <v>36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29477</v>
      </c>
      <c r="C29030" s="2">
        <v>37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29478</v>
      </c>
      <c r="C29031" s="2">
        <v>37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29479</v>
      </c>
      <c r="C29032" s="2">
        <v>42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45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34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29482</v>
      </c>
      <c r="C29035" s="2">
        <v>32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29483</v>
      </c>
      <c r="C29036" s="2">
        <v>32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29484</v>
      </c>
      <c r="C29037" s="2">
        <v>33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29485</v>
      </c>
      <c r="C29038" s="2">
        <v>39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29486</v>
      </c>
      <c r="C29039" s="2">
        <v>39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29487</v>
      </c>
      <c r="C29040" s="2">
        <v>37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29488</v>
      </c>
      <c r="C29041" s="2">
        <v>38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29489</v>
      </c>
      <c r="C29042" s="2">
        <v>38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29490</v>
      </c>
      <c r="C29043" s="2">
        <v>37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29491</v>
      </c>
      <c r="C29044" s="2">
        <v>36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29492</v>
      </c>
      <c r="C29045" s="2">
        <v>43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34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29494</v>
      </c>
      <c r="C29047" s="2">
        <v>34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29495</v>
      </c>
      <c r="C29048" s="2">
        <v>35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29496</v>
      </c>
      <c r="C29049" s="2">
        <v>33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29497</v>
      </c>
      <c r="C29050" s="2">
        <v>31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29498</v>
      </c>
      <c r="C29051" s="2">
        <v>32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29499</v>
      </c>
      <c r="C29052" s="2">
        <v>38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29500</v>
      </c>
      <c r="C29053" s="2">
        <v>35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29501</v>
      </c>
      <c r="C29054" s="2">
        <v>37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29502</v>
      </c>
      <c r="C29055" s="2">
        <v>44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38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29504</v>
      </c>
      <c r="C29057" s="2">
        <v>38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48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37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29507</v>
      </c>
      <c r="C29060" s="2">
        <v>37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29508</v>
      </c>
      <c r="C29061" s="2">
        <v>46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42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20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29511</v>
      </c>
      <c r="C29064" s="2">
        <v>21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29512</v>
      </c>
      <c r="C29065" s="2">
        <v>22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29513</v>
      </c>
      <c r="C29066" s="2">
        <v>21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29514</v>
      </c>
      <c r="C29067" s="2">
        <v>18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22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29516</v>
      </c>
      <c r="C29069" s="2">
        <v>21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40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29522</v>
      </c>
      <c r="C29075" s="2">
        <v>34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43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42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41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40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29533</v>
      </c>
      <c r="C29086" s="2">
        <v>40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29534</v>
      </c>
      <c r="C29087" s="2">
        <v>37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45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38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29537</v>
      </c>
      <c r="C29090" s="2">
        <v>37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29538</v>
      </c>
      <c r="C29091" s="2">
        <v>53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40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29540</v>
      </c>
      <c r="C29093" s="2">
        <v>39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29541</v>
      </c>
      <c r="C29094" s="2">
        <v>39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29542</v>
      </c>
      <c r="C29095" s="2">
        <v>49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46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29544</v>
      </c>
      <c r="C29097" s="2">
        <v>46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29545</v>
      </c>
      <c r="C29098" s="2">
        <v>39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29546</v>
      </c>
      <c r="C29099" s="2">
        <v>37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29547</v>
      </c>
      <c r="C29100" s="2">
        <v>34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29548</v>
      </c>
      <c r="C29101" s="2">
        <v>36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49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29552</v>
      </c>
      <c r="C29105" s="2">
        <v>37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29553</v>
      </c>
      <c r="C29106" s="2">
        <v>36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29554</v>
      </c>
      <c r="C29107" s="2">
        <v>36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29555</v>
      </c>
      <c r="C29108" s="2">
        <v>39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29556</v>
      </c>
      <c r="C29109" s="2">
        <v>41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29557</v>
      </c>
      <c r="C29110" s="2">
        <v>44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44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29559</v>
      </c>
      <c r="C29112" s="2">
        <v>46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51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29561</v>
      </c>
      <c r="C29114" s="2">
        <v>53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29562</v>
      </c>
      <c r="C29115" s="2">
        <v>41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29563</v>
      </c>
      <c r="C29116" s="2">
        <v>25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29564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22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29566</v>
      </c>
      <c r="C29119" s="2">
        <v>52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44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43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39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15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17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17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29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29576</v>
      </c>
      <c r="C29129" s="2">
        <v>32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29577</v>
      </c>
      <c r="C29130" s="2">
        <v>32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29578</v>
      </c>
      <c r="C29131" s="2">
        <v>30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29580</v>
      </c>
      <c r="C29133" s="2">
        <v>30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29581</v>
      </c>
      <c r="C29134" s="2">
        <v>31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29582</v>
      </c>
      <c r="C29135" s="2">
        <v>33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29583</v>
      </c>
      <c r="C29136" s="2">
        <v>31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29584</v>
      </c>
      <c r="C29137" s="2">
        <v>27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29585</v>
      </c>
      <c r="C29138" s="2">
        <v>28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29586</v>
      </c>
      <c r="C29139" s="2">
        <v>32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29587</v>
      </c>
      <c r="C29140" s="2">
        <v>40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29588</v>
      </c>
      <c r="C29141" s="2">
        <v>41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29589</v>
      </c>
      <c r="C29142" s="2">
        <v>39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29590</v>
      </c>
      <c r="C29143" s="2">
        <v>44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29591</v>
      </c>
      <c r="C29144" s="2">
        <v>43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29592</v>
      </c>
      <c r="C29145" s="2">
        <v>42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29593</v>
      </c>
      <c r="C29146" s="2">
        <v>38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29594</v>
      </c>
      <c r="C29147" s="2">
        <v>40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29595</v>
      </c>
      <c r="C29148" s="2">
        <v>40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40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29601</v>
      </c>
      <c r="C29154" s="2">
        <v>36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29602</v>
      </c>
      <c r="C29155" s="2">
        <v>49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45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46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43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42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44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43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46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46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40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40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49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45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29618</v>
      </c>
      <c r="C29171" s="2">
        <v>45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29619</v>
      </c>
      <c r="C29172" s="2">
        <v>48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46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47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45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47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41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37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29626</v>
      </c>
      <c r="C29179" s="2">
        <v>39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29627</v>
      </c>
      <c r="C29180" s="2">
        <v>39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29628</v>
      </c>
      <c r="C29181" s="2">
        <v>43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45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45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29631</v>
      </c>
      <c r="C29184" s="2">
        <v>44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44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43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46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29635</v>
      </c>
      <c r="C29188" s="2">
        <v>47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46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29637</v>
      </c>
      <c r="C29190" s="2">
        <v>47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29638</v>
      </c>
      <c r="C29191" s="2">
        <v>44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29639</v>
      </c>
      <c r="C29192" s="2">
        <v>45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29640</v>
      </c>
      <c r="C29193" s="2">
        <v>49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49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47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53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29644</v>
      </c>
      <c r="C29197" s="2">
        <v>45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46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48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53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46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50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44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29652</v>
      </c>
      <c r="C29205" s="2">
        <v>44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29653</v>
      </c>
      <c r="C29206" s="2">
        <v>47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43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47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40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29657</v>
      </c>
      <c r="C29210" s="2">
        <v>45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29658</v>
      </c>
      <c r="C29211" s="2">
        <v>45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29659</v>
      </c>
      <c r="C29212" s="2">
        <v>53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51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36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29662</v>
      </c>
      <c r="C29215" s="2">
        <v>37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29663</v>
      </c>
      <c r="C29216" s="2">
        <v>37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29664</v>
      </c>
      <c r="C29217" s="2">
        <v>45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53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42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44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42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32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29670</v>
      </c>
      <c r="C29223" s="2">
        <v>34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29671</v>
      </c>
      <c r="C29224" s="2">
        <v>35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29672</v>
      </c>
      <c r="C29225" s="2">
        <v>48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46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50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29675</v>
      </c>
      <c r="C29228" s="2">
        <v>52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29676</v>
      </c>
      <c r="C29229" s="2">
        <v>48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65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29678</v>
      </c>
      <c r="C29231" s="2">
        <v>65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29679</v>
      </c>
      <c r="C29232" s="2">
        <v>44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44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42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51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29683</v>
      </c>
      <c r="C29236" s="2">
        <v>42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29684</v>
      </c>
      <c r="C29237" s="2">
        <v>43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29685</v>
      </c>
      <c r="C29238" s="2">
        <v>47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52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49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29688</v>
      </c>
      <c r="C29241" s="2">
        <v>49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29689</v>
      </c>
      <c r="C29242" s="2">
        <v>45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29690</v>
      </c>
      <c r="C29243" s="2">
        <v>21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49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34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29695</v>
      </c>
      <c r="C29248" s="2">
        <v>33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29696</v>
      </c>
      <c r="C29249" s="2">
        <v>33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29697</v>
      </c>
      <c r="C29250" s="2">
        <v>39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43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29699</v>
      </c>
      <c r="C29252" s="2">
        <v>46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29700</v>
      </c>
      <c r="C29253" s="2">
        <v>47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29701</v>
      </c>
      <c r="C29254" s="2">
        <v>47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29702</v>
      </c>
      <c r="C29255" s="2">
        <v>49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29703</v>
      </c>
      <c r="C29256" s="2">
        <v>43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29704</v>
      </c>
      <c r="C29257" s="2">
        <v>43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29705</v>
      </c>
      <c r="C29258" s="2">
        <v>45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29706</v>
      </c>
      <c r="C29259" s="2">
        <v>47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29707</v>
      </c>
      <c r="C29260" s="2">
        <v>43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41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43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43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50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43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29713</v>
      </c>
      <c r="C29266" s="2">
        <v>45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29714</v>
      </c>
      <c r="C29267" s="2">
        <v>41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41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39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41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42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29719</v>
      </c>
      <c r="C29272" s="2">
        <v>43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29720</v>
      </c>
      <c r="C29273" s="2">
        <v>52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49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29722</v>
      </c>
      <c r="C29275" s="2">
        <v>47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29723</v>
      </c>
      <c r="C29276" s="2">
        <v>47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29724</v>
      </c>
      <c r="C29277" s="2">
        <v>37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29725</v>
      </c>
      <c r="C29278" s="2">
        <v>36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29726</v>
      </c>
      <c r="C29279" s="2">
        <v>51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45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29728</v>
      </c>
      <c r="C29281" s="2">
        <v>45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29729</v>
      </c>
      <c r="C29282" s="2">
        <v>41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34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29731</v>
      </c>
      <c r="C29284" s="2">
        <v>35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29732</v>
      </c>
      <c r="C29285" s="2">
        <v>35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29733</v>
      </c>
      <c r="C29286" s="2">
        <v>35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29734</v>
      </c>
      <c r="C29287" s="2">
        <v>47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29735</v>
      </c>
      <c r="C29288" s="2">
        <v>46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29736</v>
      </c>
      <c r="C29289" s="2">
        <v>50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29737</v>
      </c>
      <c r="C29290" s="2">
        <v>49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29738</v>
      </c>
      <c r="C29291" s="2">
        <v>47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29739</v>
      </c>
      <c r="C29292" s="2">
        <v>40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29740</v>
      </c>
      <c r="C29293" s="2">
        <v>41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29741</v>
      </c>
      <c r="C29294" s="2">
        <v>45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48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46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45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21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29746</v>
      </c>
      <c r="C29299" s="2">
        <v>31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29747</v>
      </c>
      <c r="C29300" s="2">
        <v>39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29748</v>
      </c>
      <c r="C29301" s="2">
        <v>41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40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29752</v>
      </c>
      <c r="C29305" s="2">
        <v>33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29753</v>
      </c>
      <c r="C29306" s="2">
        <v>33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29754</v>
      </c>
      <c r="C29307" s="2">
        <v>38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29755</v>
      </c>
      <c r="C29308" s="2">
        <v>41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29756</v>
      </c>
      <c r="C29309" s="2">
        <v>37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29757</v>
      </c>
      <c r="C29310" s="2">
        <v>37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29758</v>
      </c>
      <c r="C29311" s="2">
        <v>36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29759</v>
      </c>
      <c r="C29312" s="2">
        <v>35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29760</v>
      </c>
      <c r="C29313" s="2">
        <v>46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45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47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52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29764</v>
      </c>
      <c r="C29317" s="2">
        <v>51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29765</v>
      </c>
      <c r="C29318" s="2">
        <v>42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29766</v>
      </c>
      <c r="C29319" s="2">
        <v>49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29767</v>
      </c>
      <c r="C29320" s="2">
        <v>44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29768</v>
      </c>
      <c r="C29321" s="2">
        <v>44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29769</v>
      </c>
      <c r="C29322" s="2">
        <v>41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37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29772</v>
      </c>
      <c r="C29325" s="2">
        <v>38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29773</v>
      </c>
      <c r="C29326" s="2">
        <v>40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29774</v>
      </c>
      <c r="C29327" s="2">
        <v>41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29775</v>
      </c>
      <c r="C29328" s="2">
        <v>40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29776</v>
      </c>
      <c r="C29329" s="2">
        <v>42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29777</v>
      </c>
      <c r="C29330" s="2">
        <v>41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29778</v>
      </c>
      <c r="C29331" s="2">
        <v>41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29779</v>
      </c>
      <c r="C29332" s="2">
        <v>43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29780</v>
      </c>
      <c r="C29333" s="2">
        <v>42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29781</v>
      </c>
      <c r="C29334" s="2">
        <v>41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29782</v>
      </c>
      <c r="C29335" s="2">
        <v>52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29783</v>
      </c>
      <c r="C29336" s="2">
        <v>53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29784</v>
      </c>
      <c r="C29337" s="2">
        <v>42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44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29786</v>
      </c>
      <c r="C29339" s="2">
        <v>43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29787</v>
      </c>
      <c r="C29340" s="2">
        <v>49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29788</v>
      </c>
      <c r="C29341" s="2">
        <v>48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29789</v>
      </c>
      <c r="C29342" s="2">
        <v>50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48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21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29792</v>
      </c>
      <c r="C29345" s="2">
        <v>24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29793</v>
      </c>
      <c r="C29346" s="2">
        <v>27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29794</v>
      </c>
      <c r="C29347" s="2">
        <v>28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29795</v>
      </c>
      <c r="C29348" s="2">
        <v>33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29796</v>
      </c>
      <c r="C29349" s="2">
        <v>26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29797</v>
      </c>
      <c r="C29350" s="2">
        <v>25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29798</v>
      </c>
      <c r="C29351" s="2">
        <v>40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29799</v>
      </c>
      <c r="C29352" s="2">
        <v>39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29800</v>
      </c>
      <c r="C29353" s="2">
        <v>34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29801</v>
      </c>
      <c r="C29354" s="2">
        <v>36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29802</v>
      </c>
      <c r="C29355" s="2">
        <v>36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29803</v>
      </c>
      <c r="C29356" s="2">
        <v>51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29804</v>
      </c>
      <c r="C29357" s="2">
        <v>51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29805</v>
      </c>
      <c r="C29358" s="2">
        <v>38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29806</v>
      </c>
      <c r="C29359" s="2">
        <v>39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29807</v>
      </c>
      <c r="C29360" s="2">
        <v>38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29808</v>
      </c>
      <c r="C29361" s="2">
        <v>36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29809</v>
      </c>
      <c r="C29362" s="2">
        <v>38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29810</v>
      </c>
      <c r="C29363" s="2">
        <v>37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29811</v>
      </c>
      <c r="C29364" s="2">
        <v>23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29812</v>
      </c>
      <c r="C29365" s="2">
        <v>21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29813</v>
      </c>
      <c r="C29366" s="2">
        <v>22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29814</v>
      </c>
      <c r="C29367" s="2">
        <v>24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29815</v>
      </c>
      <c r="C29368" s="2">
        <v>42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29816</v>
      </c>
      <c r="C29369" s="2">
        <v>41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29817</v>
      </c>
      <c r="C29370" s="2">
        <v>37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37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42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29820</v>
      </c>
      <c r="C29373" s="2">
        <v>44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29821</v>
      </c>
      <c r="C29374" s="2">
        <v>46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29822</v>
      </c>
      <c r="C29375" s="2">
        <v>37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29823</v>
      </c>
      <c r="C29376" s="2">
        <v>35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29824</v>
      </c>
      <c r="C29377" s="2">
        <v>35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29825</v>
      </c>
      <c r="C29378" s="2">
        <v>35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29826</v>
      </c>
      <c r="C29379" s="2">
        <v>42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29827</v>
      </c>
      <c r="C29380" s="2">
        <v>45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29828</v>
      </c>
      <c r="C29381" s="2">
        <v>43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29829</v>
      </c>
      <c r="C29382" s="2">
        <v>42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29830</v>
      </c>
      <c r="C29383" s="2">
        <v>53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49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49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51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47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40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29836</v>
      </c>
      <c r="C29389" s="2">
        <v>41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29837</v>
      </c>
      <c r="C29390" s="2">
        <v>39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29838</v>
      </c>
      <c r="C29391" s="2">
        <v>52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45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44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29841</v>
      </c>
      <c r="C29394" s="2">
        <v>43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29842</v>
      </c>
      <c r="C29395" s="2">
        <v>37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29843</v>
      </c>
      <c r="C29396" s="2">
        <v>37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29844</v>
      </c>
      <c r="C29397" s="2">
        <v>37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29845</v>
      </c>
      <c r="C29398" s="2">
        <v>35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29846</v>
      </c>
      <c r="C29399" s="2">
        <v>40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41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29848</v>
      </c>
      <c r="C29401" s="2">
        <v>41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29849</v>
      </c>
      <c r="C29402" s="2">
        <v>36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29850</v>
      </c>
      <c r="C29403" s="2">
        <v>37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29851</v>
      </c>
      <c r="C29404" s="2">
        <v>35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29852</v>
      </c>
      <c r="C29405" s="2">
        <v>33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29853</v>
      </c>
      <c r="C29406" s="2">
        <v>33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29854</v>
      </c>
      <c r="C29407" s="2">
        <v>34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29855</v>
      </c>
      <c r="C29408" s="2">
        <v>50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29856</v>
      </c>
      <c r="C29409" s="2">
        <v>50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29857</v>
      </c>
      <c r="C29410" s="2">
        <v>50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29858</v>
      </c>
      <c r="C29411" s="2">
        <v>45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29859</v>
      </c>
      <c r="C29412" s="2">
        <v>46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29860</v>
      </c>
      <c r="C29413" s="2">
        <v>49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29861</v>
      </c>
      <c r="C29414" s="2">
        <v>49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29862</v>
      </c>
      <c r="C29415" s="2">
        <v>39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44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39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42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40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60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46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52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47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29871</v>
      </c>
      <c r="C29424" s="2">
        <v>50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29872</v>
      </c>
      <c r="C29425" s="2">
        <v>54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49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48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48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42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29877</v>
      </c>
      <c r="C29430" s="2">
        <v>41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29878</v>
      </c>
      <c r="C29431" s="2">
        <v>41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29879</v>
      </c>
      <c r="C29432" s="2">
        <v>39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29880</v>
      </c>
      <c r="C29433" s="2">
        <v>37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29881</v>
      </c>
      <c r="C29434" s="2">
        <v>40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29882</v>
      </c>
      <c r="C29435" s="2">
        <v>40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29883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29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29885</v>
      </c>
      <c r="C29438" s="2">
        <v>32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29886</v>
      </c>
      <c r="C29439" s="2">
        <v>48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29887</v>
      </c>
      <c r="C29440" s="2">
        <v>50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29888</v>
      </c>
      <c r="C29441" s="2">
        <v>49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42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29890</v>
      </c>
      <c r="C29443" s="2">
        <v>47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49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49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54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43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29895</v>
      </c>
      <c r="C29448" s="2">
        <v>44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29896</v>
      </c>
      <c r="C29449" s="2">
        <v>46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42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50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29899</v>
      </c>
      <c r="C29452" s="2">
        <v>50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29900</v>
      </c>
      <c r="C29453" s="2">
        <v>54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42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29902</v>
      </c>
      <c r="C29455" s="2">
        <v>43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29903</v>
      </c>
      <c r="C29456" s="2">
        <v>43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29904</v>
      </c>
      <c r="C29457" s="2">
        <v>37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29905</v>
      </c>
      <c r="C29458" s="2">
        <v>37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29906</v>
      </c>
      <c r="C29459" s="2">
        <v>21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29907</v>
      </c>
      <c r="C29460" s="2">
        <v>42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39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29911</v>
      </c>
      <c r="C29464" s="2">
        <v>41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29912</v>
      </c>
      <c r="C29465" s="2">
        <v>42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40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43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40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45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29917</v>
      </c>
      <c r="C29470" s="2">
        <v>47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29918</v>
      </c>
      <c r="C29471" s="2">
        <v>49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29919</v>
      </c>
      <c r="C29472" s="2">
        <v>52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29920</v>
      </c>
      <c r="C29473" s="2">
        <v>52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29921</v>
      </c>
      <c r="C29474" s="2">
        <v>48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52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29923</v>
      </c>
      <c r="C29476" s="2">
        <v>50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43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48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52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29927</v>
      </c>
      <c r="C29480" s="2">
        <v>54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29928</v>
      </c>
      <c r="C29481" s="2">
        <v>44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41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47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52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46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46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53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29935</v>
      </c>
      <c r="C29488" s="2">
        <v>51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29936</v>
      </c>
      <c r="C29489" s="2">
        <v>52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29937</v>
      </c>
      <c r="C29490" s="2">
        <v>44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42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49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29940</v>
      </c>
      <c r="C29493" s="2">
        <v>48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29941</v>
      </c>
      <c r="C29494" s="2">
        <v>42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42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38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29944</v>
      </c>
      <c r="C29497" s="2">
        <v>41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29945</v>
      </c>
      <c r="C29498" s="2">
        <v>41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29946</v>
      </c>
      <c r="C29499" s="2">
        <v>43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29947</v>
      </c>
      <c r="C29500" s="2">
        <v>43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29948</v>
      </c>
      <c r="C29501" s="2">
        <v>38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29949</v>
      </c>
      <c r="C29502" s="2">
        <v>39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38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29951</v>
      </c>
      <c r="C29504" s="2">
        <v>44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51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29953</v>
      </c>
      <c r="C29506" s="2">
        <v>54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29954</v>
      </c>
      <c r="C29507" s="2">
        <v>56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29955</v>
      </c>
      <c r="C29508" s="2">
        <v>44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50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55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28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29959</v>
      </c>
      <c r="C29512" s="2">
        <v>28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29960</v>
      </c>
      <c r="C29513" s="2">
        <v>36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35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33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49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33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29966</v>
      </c>
      <c r="C29519" s="2">
        <v>33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29967</v>
      </c>
      <c r="C29520" s="2">
        <v>32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29968</v>
      </c>
      <c r="C29521" s="2">
        <v>40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40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40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36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50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29975</v>
      </c>
      <c r="C29528" s="2">
        <v>50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29976</v>
      </c>
      <c r="C29529" s="2">
        <v>38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29977</v>
      </c>
      <c r="C29530" s="2">
        <v>39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29978</v>
      </c>
      <c r="C29531" s="2">
        <v>37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29979</v>
      </c>
      <c r="C29532" s="2">
        <v>38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29980</v>
      </c>
      <c r="C29533" s="2">
        <v>39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29981</v>
      </c>
      <c r="C29534" s="2">
        <v>43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29982</v>
      </c>
      <c r="C29535" s="2">
        <v>43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41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53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46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48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29989</v>
      </c>
      <c r="C29542" s="2">
        <v>50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29990</v>
      </c>
      <c r="C29543" s="2">
        <v>51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42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29992</v>
      </c>
      <c r="C29545" s="2">
        <v>42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29993</v>
      </c>
      <c r="C29546" s="2">
        <v>41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29994</v>
      </c>
      <c r="C29547" s="2">
        <v>41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29995</v>
      </c>
      <c r="C29548" s="2">
        <v>37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47</v>
      </c>
      <c r="D29550" s="2" t="s">
        <v>453</v>
      </c>
      <c r="E29550" s="2"/>
      <c r="F29550" s="2"/>
      <c r="G29550" s="2"/>
      <c r="H29550" s="2"/>
    </row>
    <row r="29551" spans="2:8">
      <c r="B29551" s="2" t="s">
        <v>29998</v>
      </c>
      <c r="C29551" s="2">
        <v>46</v>
      </c>
      <c r="D29551" s="2" t="s">
        <v>453</v>
      </c>
      <c r="E29551" s="2"/>
      <c r="F29551" s="2"/>
      <c r="G29551" s="2"/>
      <c r="H29551" s="2"/>
    </row>
    <row r="29552" spans="2:8">
      <c r="B29552" s="2" t="s">
        <v>29999</v>
      </c>
      <c r="C29552" s="2">
        <v>49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41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40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46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30003</v>
      </c>
      <c r="C29556" s="2">
        <v>45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30004</v>
      </c>
      <c r="C29557" s="2">
        <v>38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30005</v>
      </c>
      <c r="C29558" s="2">
        <v>38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30006</v>
      </c>
      <c r="C29559" s="2">
        <v>46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38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35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58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30010</v>
      </c>
      <c r="C29563" s="2">
        <v>43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37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47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44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53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14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30016</v>
      </c>
      <c r="C29569" s="2">
        <v>21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30017</v>
      </c>
      <c r="C29570" s="2">
        <v>16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30018</v>
      </c>
      <c r="C29571" s="2">
        <v>44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43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30020</v>
      </c>
      <c r="C29573" s="2">
        <v>21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30021</v>
      </c>
      <c r="C29574" s="2">
        <v>33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30022</v>
      </c>
      <c r="C29575" s="2">
        <v>51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17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47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30025</v>
      </c>
      <c r="C29578" s="2">
        <v>48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30026</v>
      </c>
      <c r="C29579" s="2">
        <v>50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48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30028</v>
      </c>
      <c r="C29581" s="2">
        <v>47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30029</v>
      </c>
      <c r="C29582" s="2">
        <v>42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51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30031</v>
      </c>
      <c r="C29584" s="2">
        <v>53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30032</v>
      </c>
      <c r="C29585" s="2">
        <v>51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30033</v>
      </c>
      <c r="C29586" s="2">
        <v>38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30034</v>
      </c>
      <c r="C29587" s="2">
        <v>40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30035</v>
      </c>
      <c r="C29588" s="2">
        <v>40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30036</v>
      </c>
      <c r="C29589" s="2">
        <v>43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46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36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30039</v>
      </c>
      <c r="C29592" s="2">
        <v>37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30040</v>
      </c>
      <c r="C29593" s="2">
        <v>34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30041</v>
      </c>
      <c r="C29594" s="2">
        <v>33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30042</v>
      </c>
      <c r="C29595" s="2">
        <v>44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30043</v>
      </c>
      <c r="C29596" s="2">
        <v>43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45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30045</v>
      </c>
      <c r="C29598" s="2">
        <v>47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30046</v>
      </c>
      <c r="C29599" s="2">
        <v>42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50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39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30050</v>
      </c>
      <c r="C29603" s="2">
        <v>36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30051</v>
      </c>
      <c r="C29604" s="2">
        <v>33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30052</v>
      </c>
      <c r="C29605" s="2">
        <v>34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30053</v>
      </c>
      <c r="C29606" s="2">
        <v>34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30054</v>
      </c>
      <c r="C29607" s="2">
        <v>40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36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30056</v>
      </c>
      <c r="C29609" s="2">
        <v>46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30057</v>
      </c>
      <c r="C29610" s="2">
        <v>46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30058</v>
      </c>
      <c r="C29611" s="2">
        <v>46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30059</v>
      </c>
      <c r="C29612" s="2">
        <v>53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30060</v>
      </c>
      <c r="C29613" s="2">
        <v>44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44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42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44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30064</v>
      </c>
      <c r="C29617" s="2">
        <v>46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30065</v>
      </c>
      <c r="C29618" s="2">
        <v>37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46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44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41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48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30072</v>
      </c>
      <c r="C29625" s="2">
        <v>48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30073</v>
      </c>
      <c r="C29626" s="2">
        <v>41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30074</v>
      </c>
      <c r="C29627" s="2">
        <v>40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30075</v>
      </c>
      <c r="C29628" s="2">
        <v>42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30076</v>
      </c>
      <c r="C29629" s="2">
        <v>41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30077</v>
      </c>
      <c r="C29630" s="2">
        <v>48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52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42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32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30082</v>
      </c>
      <c r="C29635" s="2">
        <v>33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30083</v>
      </c>
      <c r="C29636" s="2">
        <v>33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30084</v>
      </c>
      <c r="C29637" s="2">
        <v>33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30085</v>
      </c>
      <c r="C29638" s="2">
        <v>34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30086</v>
      </c>
      <c r="C29639" s="2">
        <v>35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30087</v>
      </c>
      <c r="C29640" s="2">
        <v>37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30088</v>
      </c>
      <c r="C29641" s="2">
        <v>36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30089</v>
      </c>
      <c r="C29642" s="2">
        <v>44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30090</v>
      </c>
      <c r="C29643" s="2">
        <v>47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30091</v>
      </c>
      <c r="C29644" s="2">
        <v>36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30092</v>
      </c>
      <c r="C29645" s="2">
        <v>36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30093</v>
      </c>
      <c r="C29646" s="2">
        <v>37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30094</v>
      </c>
      <c r="C29647" s="2">
        <v>37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30095</v>
      </c>
      <c r="C29648" s="2">
        <v>37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45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42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43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33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32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39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40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35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30109</v>
      </c>
      <c r="C29662" s="2">
        <v>37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30110</v>
      </c>
      <c r="C29663" s="2">
        <v>38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30111</v>
      </c>
      <c r="C29664" s="2">
        <v>37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40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30113</v>
      </c>
      <c r="C29666" s="2">
        <v>40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30114</v>
      </c>
      <c r="C29667" s="2">
        <v>41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30115</v>
      </c>
      <c r="C29668" s="2">
        <v>32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30116</v>
      </c>
      <c r="C29669" s="2">
        <v>29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30117</v>
      </c>
      <c r="C29670" s="2">
        <v>50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46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50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44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30121</v>
      </c>
      <c r="C29674" s="2">
        <v>44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30122</v>
      </c>
      <c r="C29675" s="2">
        <v>33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30123</v>
      </c>
      <c r="C29676" s="2">
        <v>26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30124</v>
      </c>
      <c r="C29677" s="2">
        <v>13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30125</v>
      </c>
      <c r="C29678" s="2">
        <v>6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30126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24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30129</v>
      </c>
      <c r="C29682" s="2">
        <v>45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48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47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48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43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16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46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46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45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47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30139</v>
      </c>
      <c r="C29692" s="2">
        <v>45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30140</v>
      </c>
      <c r="C29693" s="2">
        <v>48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45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35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30143</v>
      </c>
      <c r="C29696" s="2">
        <v>35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30144</v>
      </c>
      <c r="C29697" s="2">
        <v>33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30145</v>
      </c>
      <c r="C29698" s="2">
        <v>28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30146</v>
      </c>
      <c r="C29699" s="2">
        <v>39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41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40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41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42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44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30153</v>
      </c>
      <c r="C29706" s="2">
        <v>44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30154</v>
      </c>
      <c r="C29707" s="2">
        <v>38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30155</v>
      </c>
      <c r="C29708" s="2">
        <v>38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30156</v>
      </c>
      <c r="C29709" s="2">
        <v>33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30157</v>
      </c>
      <c r="C29710" s="2">
        <v>36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30158</v>
      </c>
      <c r="C29711" s="2">
        <v>38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30159</v>
      </c>
      <c r="C29712" s="2">
        <v>38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30160</v>
      </c>
      <c r="C29713" s="2">
        <v>44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53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41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30163</v>
      </c>
      <c r="C29716" s="2">
        <v>42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30164</v>
      </c>
      <c r="C29717" s="2">
        <v>41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30165</v>
      </c>
      <c r="C29718" s="2">
        <v>38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30166</v>
      </c>
      <c r="C29719" s="2">
        <v>43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30167</v>
      </c>
      <c r="C29720" s="2">
        <v>43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30168</v>
      </c>
      <c r="C29721" s="2">
        <v>40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30169</v>
      </c>
      <c r="C29722" s="2">
        <v>41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30170</v>
      </c>
      <c r="C29723" s="2">
        <v>40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30171</v>
      </c>
      <c r="C29724" s="2">
        <v>54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30172</v>
      </c>
      <c r="C29725" s="2">
        <v>52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30173</v>
      </c>
      <c r="C29726" s="2">
        <v>49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50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48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45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30177</v>
      </c>
      <c r="C29730" s="2">
        <v>45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30178</v>
      </c>
      <c r="C29731" s="2">
        <v>45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30179</v>
      </c>
      <c r="C29732" s="2">
        <v>45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30180</v>
      </c>
      <c r="C29733" s="2">
        <v>53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47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45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30183</v>
      </c>
      <c r="C29736" s="2">
        <v>43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30184</v>
      </c>
      <c r="C29737" s="2">
        <v>48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38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30186</v>
      </c>
      <c r="C29739" s="2">
        <v>50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19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36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30189</v>
      </c>
      <c r="C29742" s="2">
        <v>37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30190</v>
      </c>
      <c r="C29743" s="2">
        <v>37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30191</v>
      </c>
      <c r="C29744" s="2">
        <v>38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40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19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30195</v>
      </c>
      <c r="C29748" s="2">
        <v>27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30196</v>
      </c>
      <c r="C29749" s="2">
        <v>20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30197</v>
      </c>
      <c r="C29750" s="2">
        <v>47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30198</v>
      </c>
      <c r="C29751" s="2">
        <v>49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30199</v>
      </c>
      <c r="C29752" s="2">
        <v>19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46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30201</v>
      </c>
      <c r="C29754" s="2">
        <v>47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30202</v>
      </c>
      <c r="C29755" s="2">
        <v>53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30203</v>
      </c>
      <c r="C29756" s="2">
        <v>52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30204</v>
      </c>
      <c r="C29757" s="2">
        <v>40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30205</v>
      </c>
      <c r="C29758" s="2">
        <v>40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30206</v>
      </c>
      <c r="C29759" s="2">
        <v>43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23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30208</v>
      </c>
      <c r="C29761" s="2">
        <v>23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30209</v>
      </c>
      <c r="C29762" s="2">
        <v>53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25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30211</v>
      </c>
      <c r="C29764" s="2">
        <v>46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43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30213</v>
      </c>
      <c r="C29766" s="2">
        <v>45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30214</v>
      </c>
      <c r="C29767" s="2">
        <v>38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43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30217</v>
      </c>
      <c r="C29770" s="2">
        <v>43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30218</v>
      </c>
      <c r="C29771" s="2">
        <v>43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30219</v>
      </c>
      <c r="C29772" s="2">
        <v>39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30220</v>
      </c>
      <c r="C29773" s="2">
        <v>47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30221</v>
      </c>
      <c r="C29774" s="2">
        <v>32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30222</v>
      </c>
      <c r="C29775" s="2">
        <v>30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30223</v>
      </c>
      <c r="C29776" s="2">
        <v>29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30224</v>
      </c>
      <c r="C29777" s="2">
        <v>27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30225</v>
      </c>
      <c r="C29778" s="2">
        <v>46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43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41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43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57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30241</v>
      </c>
      <c r="C29794" s="2">
        <v>56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30242</v>
      </c>
      <c r="C29795" s="2">
        <v>39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42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41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49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49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30247</v>
      </c>
      <c r="C29800" s="2">
        <v>53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30248</v>
      </c>
      <c r="C29801" s="2">
        <v>49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49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30250</v>
      </c>
      <c r="C29803" s="2">
        <v>48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30251</v>
      </c>
      <c r="C29804" s="2">
        <v>40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30252</v>
      </c>
      <c r="C29805" s="2">
        <v>41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30253</v>
      </c>
      <c r="C29806" s="2">
        <v>39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30254</v>
      </c>
      <c r="C29807" s="2">
        <v>36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30255</v>
      </c>
      <c r="C29808" s="2">
        <v>33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30256</v>
      </c>
      <c r="C29809" s="2">
        <v>37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30257</v>
      </c>
      <c r="C29810" s="2">
        <v>36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30258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47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30260</v>
      </c>
      <c r="C29813" s="2">
        <v>46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30261</v>
      </c>
      <c r="C29814" s="2">
        <v>48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30262</v>
      </c>
      <c r="C29815" s="2">
        <v>49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50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30264</v>
      </c>
      <c r="C29817" s="2">
        <v>49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30265</v>
      </c>
      <c r="C29818" s="2">
        <v>47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40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30267</v>
      </c>
      <c r="C29820" s="2">
        <v>44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30268</v>
      </c>
      <c r="C29821" s="2">
        <v>44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30269</v>
      </c>
      <c r="C29822" s="2">
        <v>64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30270</v>
      </c>
      <c r="C29823" s="2">
        <v>63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30271</v>
      </c>
      <c r="C29824" s="2">
        <v>47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49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48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46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45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39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30277</v>
      </c>
      <c r="C29830" s="2">
        <v>41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30278</v>
      </c>
      <c r="C29831" s="2">
        <v>42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30279</v>
      </c>
      <c r="C29832" s="2">
        <v>46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30280</v>
      </c>
      <c r="C29833" s="2">
        <v>40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30281</v>
      </c>
      <c r="C29834" s="2">
        <v>40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47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30283</v>
      </c>
      <c r="C29836" s="2">
        <v>48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30284</v>
      </c>
      <c r="C29837" s="2">
        <v>47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30285</v>
      </c>
      <c r="C29838" s="2">
        <v>45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42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44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30288</v>
      </c>
      <c r="C29841" s="2">
        <v>42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30289</v>
      </c>
      <c r="C29842" s="2">
        <v>44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30290</v>
      </c>
      <c r="C29843" s="2">
        <v>45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30291</v>
      </c>
      <c r="C29844" s="2">
        <v>51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47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37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30294</v>
      </c>
      <c r="C29847" s="2">
        <v>37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30295</v>
      </c>
      <c r="C29848" s="2">
        <v>40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44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30297</v>
      </c>
      <c r="C29850" s="2">
        <v>46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30298</v>
      </c>
      <c r="C29851" s="2">
        <v>36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30299</v>
      </c>
      <c r="C29852" s="2">
        <v>35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30300</v>
      </c>
      <c r="C29853" s="2">
        <v>33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30301</v>
      </c>
      <c r="C29854" s="2">
        <v>44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30302</v>
      </c>
      <c r="C29855" s="2">
        <v>46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30303</v>
      </c>
      <c r="C29856" s="2">
        <v>44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30304</v>
      </c>
      <c r="C29857" s="2">
        <v>44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30305</v>
      </c>
      <c r="C29858" s="2">
        <v>32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43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42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51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35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30310</v>
      </c>
      <c r="C29863" s="2">
        <v>38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30311</v>
      </c>
      <c r="C29864" s="2">
        <v>38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30312</v>
      </c>
      <c r="C29865" s="2">
        <v>39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30313</v>
      </c>
      <c r="C29866" s="2">
        <v>37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30314</v>
      </c>
      <c r="C29867" s="2">
        <v>45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33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30316</v>
      </c>
      <c r="C29869" s="2">
        <v>48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42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30318</v>
      </c>
      <c r="C29871" s="2">
        <v>43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30319</v>
      </c>
      <c r="C29872" s="2">
        <v>46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30320</v>
      </c>
      <c r="C29873" s="2">
        <v>45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30321</v>
      </c>
      <c r="C29874" s="2">
        <v>40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30322</v>
      </c>
      <c r="C29875" s="2">
        <v>41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30323</v>
      </c>
      <c r="C29876" s="2">
        <v>41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30324</v>
      </c>
      <c r="C29877" s="2">
        <v>48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30325</v>
      </c>
      <c r="C29878" s="2">
        <v>47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30326</v>
      </c>
      <c r="C29879" s="2">
        <v>48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45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41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48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30330</v>
      </c>
      <c r="C29883" s="2">
        <v>48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30331</v>
      </c>
      <c r="C29884" s="2">
        <v>51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46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30333</v>
      </c>
      <c r="C29886" s="2">
        <v>44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30334</v>
      </c>
      <c r="C29887" s="2">
        <v>50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30335</v>
      </c>
      <c r="C29888" s="2">
        <v>49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30336</v>
      </c>
      <c r="C29889" s="2">
        <v>46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30337</v>
      </c>
      <c r="C29890" s="2">
        <v>27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30338</v>
      </c>
      <c r="C29891" s="2">
        <v>26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30339</v>
      </c>
      <c r="C29892" s="2">
        <v>26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30340</v>
      </c>
      <c r="C29893" s="2">
        <v>32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41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42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43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49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44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33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30348</v>
      </c>
      <c r="C29901" s="2">
        <v>34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30349</v>
      </c>
      <c r="C29902" s="2">
        <v>33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30350</v>
      </c>
      <c r="C29903" s="2">
        <v>31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30351</v>
      </c>
      <c r="C29904" s="2">
        <v>51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53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42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37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30356</v>
      </c>
      <c r="C29909" s="2">
        <v>36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30357</v>
      </c>
      <c r="C29910" s="2">
        <v>44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43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45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41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49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30362</v>
      </c>
      <c r="C29915" s="2">
        <v>51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30363</v>
      </c>
      <c r="C29916" s="2">
        <v>50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30364</v>
      </c>
      <c r="C29917" s="2">
        <v>44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36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30366</v>
      </c>
      <c r="C29919" s="2">
        <v>37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30367</v>
      </c>
      <c r="C29920" s="2">
        <v>37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30368</v>
      </c>
      <c r="C29921" s="2">
        <v>38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50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50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41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30372</v>
      </c>
      <c r="C29925" s="2">
        <v>44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30373</v>
      </c>
      <c r="C29926" s="2">
        <v>45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30374</v>
      </c>
      <c r="C29927" s="2">
        <v>49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30375</v>
      </c>
      <c r="C29928" s="2">
        <v>49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30376</v>
      </c>
      <c r="C29929" s="2">
        <v>50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30377</v>
      </c>
      <c r="C29930" s="2">
        <v>48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53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47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50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30381</v>
      </c>
      <c r="C29934" s="2">
        <v>54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52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53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30384</v>
      </c>
      <c r="C29937" s="2">
        <v>52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30385</v>
      </c>
      <c r="C29938" s="2">
        <v>47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48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51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48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47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30390</v>
      </c>
      <c r="C29943" s="2">
        <v>48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30391</v>
      </c>
      <c r="C29944" s="2">
        <v>39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30392</v>
      </c>
      <c r="C29945" s="2">
        <v>41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30393</v>
      </c>
      <c r="C29946" s="2">
        <v>41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30394</v>
      </c>
      <c r="C29947" s="2">
        <v>42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30395</v>
      </c>
      <c r="C29948" s="2">
        <v>43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30396</v>
      </c>
      <c r="C29949" s="2">
        <v>32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30397</v>
      </c>
      <c r="C29950" s="2">
        <v>51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51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30399</v>
      </c>
      <c r="C29952" s="2">
        <v>52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30400</v>
      </c>
      <c r="C29953" s="2">
        <v>41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30401</v>
      </c>
      <c r="C29954" s="2">
        <v>41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30402</v>
      </c>
      <c r="C29955" s="2">
        <v>55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43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45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48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30406</v>
      </c>
      <c r="C29959" s="2">
        <v>49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30407</v>
      </c>
      <c r="C29960" s="2">
        <v>49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30408</v>
      </c>
      <c r="C29961" s="2">
        <v>48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30409</v>
      </c>
      <c r="C29962" s="2">
        <v>28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30410</v>
      </c>
      <c r="C29963" s="2">
        <v>41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42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41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47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54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50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37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30418</v>
      </c>
      <c r="C29971" s="2">
        <v>40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30419</v>
      </c>
      <c r="C29972" s="2">
        <v>40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30420</v>
      </c>
      <c r="C29973" s="2">
        <v>33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30421</v>
      </c>
      <c r="C29974" s="2">
        <v>33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30422</v>
      </c>
      <c r="C29975" s="2">
        <v>34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30423</v>
      </c>
      <c r="C29976" s="2">
        <v>32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30424</v>
      </c>
      <c r="C29977" s="2">
        <v>35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30425</v>
      </c>
      <c r="C29978" s="2">
        <v>37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30426</v>
      </c>
      <c r="C29979" s="2">
        <v>37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30427</v>
      </c>
      <c r="C29980" s="2">
        <v>39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30428</v>
      </c>
      <c r="C29981" s="2">
        <v>43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30429</v>
      </c>
      <c r="C29982" s="2">
        <v>42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30430</v>
      </c>
      <c r="C29983" s="2">
        <v>59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45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46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30433</v>
      </c>
      <c r="C29986" s="2">
        <v>48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30434</v>
      </c>
      <c r="C29987" s="2">
        <v>43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42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46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19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30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30439</v>
      </c>
      <c r="C29992" s="2">
        <v>31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30440</v>
      </c>
      <c r="C29993" s="2">
        <v>31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30441</v>
      </c>
      <c r="C29994" s="2">
        <v>26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30442</v>
      </c>
      <c r="C29995" s="2">
        <v>41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30443</v>
      </c>
      <c r="C29996" s="2">
        <v>41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30444</v>
      </c>
      <c r="C29997" s="2">
        <v>45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30445</v>
      </c>
      <c r="C29998" s="2">
        <v>41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30446</v>
      </c>
      <c r="C29999" s="2">
        <v>41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30447</v>
      </c>
      <c r="C30000" s="2">
        <v>36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30448</v>
      </c>
      <c r="C30001" s="2">
        <v>24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30449</v>
      </c>
      <c r="C30002" s="2">
        <v>50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44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45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30452</v>
      </c>
      <c r="C30005" s="2">
        <v>45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30453</v>
      </c>
      <c r="C30006" s="2">
        <v>37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39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30456</v>
      </c>
      <c r="C30009" s="2">
        <v>39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30457</v>
      </c>
      <c r="C30010" s="2">
        <v>38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30458</v>
      </c>
      <c r="C30011" s="2">
        <v>35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30459</v>
      </c>
      <c r="C30012" s="2">
        <v>49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42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30461</v>
      </c>
      <c r="C30014" s="2">
        <v>40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30462</v>
      </c>
      <c r="C30015" s="2">
        <v>39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30463</v>
      </c>
      <c r="C30016" s="2">
        <v>39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30464</v>
      </c>
      <c r="C30017" s="2">
        <v>46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44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39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30467</v>
      </c>
      <c r="C30020" s="2">
        <v>40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30468</v>
      </c>
      <c r="C30021" s="2">
        <v>40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30469</v>
      </c>
      <c r="C30022" s="2">
        <v>39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30470</v>
      </c>
      <c r="C30023" s="2">
        <v>39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30471</v>
      </c>
      <c r="C30024" s="2">
        <v>40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30472</v>
      </c>
      <c r="C30025" s="2">
        <v>40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30473</v>
      </c>
      <c r="C30026" s="2">
        <v>44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30474</v>
      </c>
      <c r="C30027" s="2">
        <v>45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30475</v>
      </c>
      <c r="C30028" s="2">
        <v>47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42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30477</v>
      </c>
      <c r="C30030" s="2">
        <v>42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30478</v>
      </c>
      <c r="C30031" s="2">
        <v>44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45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44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40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41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38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30486</v>
      </c>
      <c r="C30039" s="2">
        <v>39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30487</v>
      </c>
      <c r="C30040" s="2">
        <v>40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30488</v>
      </c>
      <c r="C30041" s="2">
        <v>54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56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40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30491</v>
      </c>
      <c r="C30044" s="2">
        <v>41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30492</v>
      </c>
      <c r="C30045" s="2">
        <v>43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30493</v>
      </c>
      <c r="C30046" s="2">
        <v>41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30494</v>
      </c>
      <c r="C30047" s="2">
        <v>42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30495</v>
      </c>
      <c r="C30048" s="2">
        <v>42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30496</v>
      </c>
      <c r="C30049" s="2">
        <v>50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30497</v>
      </c>
      <c r="C30050" s="2">
        <v>50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30498</v>
      </c>
      <c r="C30051" s="2">
        <v>48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30499</v>
      </c>
      <c r="C30052" s="2">
        <v>48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30500</v>
      </c>
      <c r="C30053" s="2">
        <v>36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30501</v>
      </c>
      <c r="C30054" s="2">
        <v>36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30502</v>
      </c>
      <c r="C30055" s="2">
        <v>41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42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30504</v>
      </c>
      <c r="C30057" s="2">
        <v>39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30505</v>
      </c>
      <c r="C30058" s="2">
        <v>33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30506</v>
      </c>
      <c r="C30059" s="2">
        <v>58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30507</v>
      </c>
      <c r="C30060" s="2">
        <v>57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30508</v>
      </c>
      <c r="C30061" s="2">
        <v>34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30509</v>
      </c>
      <c r="C30062" s="2">
        <v>34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30510</v>
      </c>
      <c r="C30063" s="2">
        <v>34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30511</v>
      </c>
      <c r="C30064" s="2">
        <v>41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30512</v>
      </c>
      <c r="C30065" s="2">
        <v>52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30513</v>
      </c>
      <c r="C30066" s="2">
        <v>38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30514</v>
      </c>
      <c r="C30067" s="2">
        <v>39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30515</v>
      </c>
      <c r="C30068" s="2">
        <v>39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30516</v>
      </c>
      <c r="C30069" s="2">
        <v>44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50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53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30519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40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44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30524</v>
      </c>
      <c r="C30077" s="2">
        <v>44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30525</v>
      </c>
      <c r="C30078" s="2">
        <v>48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30526</v>
      </c>
      <c r="C30079" s="2">
        <v>45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30527</v>
      </c>
      <c r="C30080" s="2">
        <v>41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30528</v>
      </c>
      <c r="C30081" s="2">
        <v>42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30529</v>
      </c>
      <c r="C30082" s="2">
        <v>50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47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49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30532</v>
      </c>
      <c r="C30085" s="2">
        <v>49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30533</v>
      </c>
      <c r="C30086" s="2">
        <v>41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30534</v>
      </c>
      <c r="C30087" s="2">
        <v>41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30535</v>
      </c>
      <c r="C30088" s="2">
        <v>41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30536</v>
      </c>
      <c r="C30089" s="2">
        <v>42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30537</v>
      </c>
      <c r="C30090" s="2">
        <v>40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30538</v>
      </c>
      <c r="C30091" s="2">
        <v>44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43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38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30541</v>
      </c>
      <c r="C30094" s="2">
        <v>38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30542</v>
      </c>
      <c r="C30095" s="2">
        <v>37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30543</v>
      </c>
      <c r="C30096" s="2">
        <v>38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29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30546</v>
      </c>
      <c r="C30099" s="2">
        <v>29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30547</v>
      </c>
      <c r="C30100" s="2">
        <v>51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30548</v>
      </c>
      <c r="C30101" s="2">
        <v>51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30549</v>
      </c>
      <c r="C30102" s="2">
        <v>52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30550</v>
      </c>
      <c r="C30103" s="2">
        <v>55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30551</v>
      </c>
      <c r="C30104" s="2">
        <v>31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30552</v>
      </c>
      <c r="C30105" s="2">
        <v>32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30553</v>
      </c>
      <c r="C30106" s="2">
        <v>32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30554</v>
      </c>
      <c r="C30107" s="2">
        <v>48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30555</v>
      </c>
      <c r="C30108" s="2">
        <v>40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40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62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38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30561</v>
      </c>
      <c r="C30114" s="2">
        <v>36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30562</v>
      </c>
      <c r="C30115" s="2">
        <v>38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30563</v>
      </c>
      <c r="C30116" s="2">
        <v>40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30564</v>
      </c>
      <c r="C30117" s="2">
        <v>39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30565</v>
      </c>
      <c r="C30118" s="2">
        <v>41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30566</v>
      </c>
      <c r="C30119" s="2">
        <v>47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49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46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53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49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49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45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42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50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30575</v>
      </c>
      <c r="C30128" s="2">
        <v>53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30576</v>
      </c>
      <c r="C30129" s="2">
        <v>53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30577</v>
      </c>
      <c r="C30130" s="2">
        <v>53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48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50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47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51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42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42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42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30585</v>
      </c>
      <c r="C30138" s="2">
        <v>43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30586</v>
      </c>
      <c r="C30139" s="2">
        <v>32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30587</v>
      </c>
      <c r="C30140" s="2">
        <v>40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30588</v>
      </c>
      <c r="C30141" s="2">
        <v>42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30589</v>
      </c>
      <c r="C30142" s="2">
        <v>42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30590</v>
      </c>
      <c r="C30143" s="2">
        <v>43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30591</v>
      </c>
      <c r="C30144" s="2">
        <v>44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30592</v>
      </c>
      <c r="C30145" s="2">
        <v>44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30593</v>
      </c>
      <c r="C30146" s="2">
        <v>41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40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41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51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30597</v>
      </c>
      <c r="C30150" s="2">
        <v>54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30598</v>
      </c>
      <c r="C30151" s="2">
        <v>37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30599</v>
      </c>
      <c r="C30152" s="2">
        <v>37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30600</v>
      </c>
      <c r="C30153" s="2">
        <v>37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30601</v>
      </c>
      <c r="C30154" s="2">
        <v>38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41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30603</v>
      </c>
      <c r="C30156" s="2">
        <v>42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30604</v>
      </c>
      <c r="C30157" s="2">
        <v>38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50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41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30608</v>
      </c>
      <c r="C30161" s="2">
        <v>56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30609</v>
      </c>
      <c r="C30162" s="2">
        <v>43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46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45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43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43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55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45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50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30617</v>
      </c>
      <c r="C30170" s="2">
        <v>46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48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30619</v>
      </c>
      <c r="C30172" s="2">
        <v>43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43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45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30622</v>
      </c>
      <c r="C30175" s="2">
        <v>44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30623</v>
      </c>
      <c r="C30176" s="2">
        <v>44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30624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46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30627</v>
      </c>
      <c r="C30180" s="2">
        <v>49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30628</v>
      </c>
      <c r="C30181" s="2">
        <v>41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52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50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42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44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49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47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30636</v>
      </c>
      <c r="C30189" s="2">
        <v>49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30637</v>
      </c>
      <c r="C30190" s="2">
        <v>47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30638</v>
      </c>
      <c r="C30191" s="2">
        <v>55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53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41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41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41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30643</v>
      </c>
      <c r="C30196" s="2">
        <v>41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30644</v>
      </c>
      <c r="C30197" s="2">
        <v>50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53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46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30647</v>
      </c>
      <c r="C30200" s="2">
        <v>48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30648</v>
      </c>
      <c r="C30201" s="2">
        <v>45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42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56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42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30653</v>
      </c>
      <c r="C30206" s="2">
        <v>37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30654</v>
      </c>
      <c r="C30207" s="2">
        <v>35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30655</v>
      </c>
      <c r="C30208" s="2">
        <v>43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30656</v>
      </c>
      <c r="C30209" s="2">
        <v>45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30657</v>
      </c>
      <c r="C30210" s="2">
        <v>43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30658</v>
      </c>
      <c r="C30211" s="2">
        <v>42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30659</v>
      </c>
      <c r="C30212" s="2">
        <v>43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30660</v>
      </c>
      <c r="C30213" s="2">
        <v>43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30661</v>
      </c>
      <c r="C30214" s="2">
        <v>42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30662</v>
      </c>
      <c r="C30215" s="2">
        <v>43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30663</v>
      </c>
      <c r="C30216" s="2">
        <v>37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30664</v>
      </c>
      <c r="C30217" s="2">
        <v>37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30665</v>
      </c>
      <c r="C30218" s="2">
        <v>44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43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45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44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30669</v>
      </c>
      <c r="C30222" s="2">
        <v>44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30670</v>
      </c>
      <c r="C30223" s="2">
        <v>37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30671</v>
      </c>
      <c r="C30224" s="2">
        <v>37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30672</v>
      </c>
      <c r="C30225" s="2">
        <v>36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30673</v>
      </c>
      <c r="C30226" s="2">
        <v>36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30674</v>
      </c>
      <c r="C30227" s="2">
        <v>20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49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30677</v>
      </c>
      <c r="C30230" s="2">
        <v>54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30678</v>
      </c>
      <c r="C30231" s="2">
        <v>49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30679</v>
      </c>
      <c r="C30232" s="2">
        <v>50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30680</v>
      </c>
      <c r="C30233" s="2">
        <v>38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41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39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30683</v>
      </c>
      <c r="C30236" s="2">
        <v>39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30684</v>
      </c>
      <c r="C30237" s="2">
        <v>41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47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41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40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41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40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47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50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30694</v>
      </c>
      <c r="C30247" s="2">
        <v>51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30695</v>
      </c>
      <c r="C30248" s="2">
        <v>36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58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44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30699</v>
      </c>
      <c r="C30252" s="2">
        <v>41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30700</v>
      </c>
      <c r="C30253" s="2">
        <v>21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44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30704</v>
      </c>
      <c r="C30257" s="2">
        <v>32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44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42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44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41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50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45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30713</v>
      </c>
      <c r="C30266" s="2">
        <v>47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30714</v>
      </c>
      <c r="C30267" s="2">
        <v>40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30715</v>
      </c>
      <c r="C30268" s="2">
        <v>41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30716</v>
      </c>
      <c r="C30269" s="2">
        <v>42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30717</v>
      </c>
      <c r="C30270" s="2">
        <v>46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30718</v>
      </c>
      <c r="C30271" s="2">
        <v>49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30719</v>
      </c>
      <c r="C30272" s="2">
        <v>47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30720</v>
      </c>
      <c r="C30273" s="2">
        <v>33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30721</v>
      </c>
      <c r="C30274" s="2">
        <v>36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30722</v>
      </c>
      <c r="C30275" s="2">
        <v>38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30723</v>
      </c>
      <c r="C30276" s="2">
        <v>46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34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30725</v>
      </c>
      <c r="C30278" s="2">
        <v>35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30726</v>
      </c>
      <c r="C30279" s="2">
        <v>38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37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30728</v>
      </c>
      <c r="C30281" s="2">
        <v>36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30729</v>
      </c>
      <c r="C30282" s="2">
        <v>50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30730</v>
      </c>
      <c r="C30283" s="2">
        <v>53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30731</v>
      </c>
      <c r="C30284" s="2">
        <v>43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42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40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30734</v>
      </c>
      <c r="C30287" s="2">
        <v>41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30735</v>
      </c>
      <c r="C30288" s="2">
        <v>38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41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41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55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42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30740</v>
      </c>
      <c r="C30293" s="2">
        <v>43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30741</v>
      </c>
      <c r="C30294" s="2">
        <v>55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46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30743</v>
      </c>
      <c r="C30296" s="2">
        <v>38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30744</v>
      </c>
      <c r="C30297" s="2">
        <v>40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30745</v>
      </c>
      <c r="C30298" s="2">
        <v>35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30746</v>
      </c>
      <c r="C30299" s="2">
        <v>41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33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30748</v>
      </c>
      <c r="C30301" s="2">
        <v>34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30749</v>
      </c>
      <c r="C30302" s="2">
        <v>40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47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30752</v>
      </c>
      <c r="C30305" s="2">
        <v>49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30753</v>
      </c>
      <c r="C30306" s="2">
        <v>36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30754</v>
      </c>
      <c r="C30307" s="2">
        <v>36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30755</v>
      </c>
      <c r="C30308" s="2">
        <v>41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37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30757</v>
      </c>
      <c r="C30310" s="2">
        <v>35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30758</v>
      </c>
      <c r="C30311" s="2">
        <v>58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55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47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47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46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55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37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50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50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48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30769</v>
      </c>
      <c r="C30322" s="2">
        <v>51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30770</v>
      </c>
      <c r="C30323" s="2">
        <v>47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51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17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30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48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33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30779</v>
      </c>
      <c r="C30332" s="2">
        <v>34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30780</v>
      </c>
      <c r="C30333" s="2">
        <v>36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30781</v>
      </c>
      <c r="C30334" s="2">
        <v>36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30782</v>
      </c>
      <c r="C30335" s="2">
        <v>40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30783</v>
      </c>
      <c r="C30336" s="2">
        <v>41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30784</v>
      </c>
      <c r="C30337" s="2">
        <v>41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30785</v>
      </c>
      <c r="C30338" s="2">
        <v>40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30786</v>
      </c>
      <c r="C30339" s="2">
        <v>41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44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30788</v>
      </c>
      <c r="C30341" s="2">
        <v>45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30789</v>
      </c>
      <c r="C30342" s="2">
        <v>44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30790</v>
      </c>
      <c r="C30343" s="2">
        <v>40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30791</v>
      </c>
      <c r="C30344" s="2">
        <v>33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30792</v>
      </c>
      <c r="C30345" s="2">
        <v>32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30793</v>
      </c>
      <c r="C30346" s="2">
        <v>38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43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49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49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31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30798</v>
      </c>
      <c r="C30351" s="2">
        <v>33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30799</v>
      </c>
      <c r="C30352" s="2">
        <v>36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30800</v>
      </c>
      <c r="C30353" s="2">
        <v>34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30801</v>
      </c>
      <c r="C30354" s="2">
        <v>33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30802</v>
      </c>
      <c r="C30355" s="2">
        <v>33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30803</v>
      </c>
      <c r="C30356" s="2">
        <v>39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30804</v>
      </c>
      <c r="C30357" s="2">
        <v>37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30805</v>
      </c>
      <c r="C30358" s="2">
        <v>45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30806</v>
      </c>
      <c r="C30359" s="2">
        <v>47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30807</v>
      </c>
      <c r="C30360" s="2">
        <v>47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30808</v>
      </c>
      <c r="C30361" s="2">
        <v>49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30809</v>
      </c>
      <c r="C30362" s="2">
        <v>53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30810</v>
      </c>
      <c r="C30363" s="2">
        <v>54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30811</v>
      </c>
      <c r="C30364" s="2">
        <v>50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30812</v>
      </c>
      <c r="C30365" s="2">
        <v>50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30813</v>
      </c>
      <c r="C30366" s="2">
        <v>45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30814</v>
      </c>
      <c r="C30367" s="2">
        <v>45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30815</v>
      </c>
      <c r="C30368" s="2">
        <v>47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30816</v>
      </c>
      <c r="C30369" s="2">
        <v>37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46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45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30819</v>
      </c>
      <c r="C30372" s="2">
        <v>48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30820</v>
      </c>
      <c r="C30373" s="2">
        <v>48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30821</v>
      </c>
      <c r="C30374" s="2">
        <v>44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30822</v>
      </c>
      <c r="C30375" s="2">
        <v>43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30823</v>
      </c>
      <c r="C30376" s="2">
        <v>43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30824</v>
      </c>
      <c r="C30377" s="2">
        <v>40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30825</v>
      </c>
      <c r="C30378" s="2">
        <v>41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30826</v>
      </c>
      <c r="C30379" s="2">
        <v>43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30827</v>
      </c>
      <c r="C30380" s="2">
        <v>44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30828</v>
      </c>
      <c r="C30381" s="2">
        <v>49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30829</v>
      </c>
      <c r="C30382" s="2">
        <v>50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30830</v>
      </c>
      <c r="C30383" s="2">
        <v>41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30831</v>
      </c>
      <c r="C30384" s="2">
        <v>44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30832</v>
      </c>
      <c r="C30385" s="2">
        <v>50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45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48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53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30836</v>
      </c>
      <c r="C30389" s="2">
        <v>54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30837</v>
      </c>
      <c r="C30390" s="2">
        <v>43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41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49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30840</v>
      </c>
      <c r="C30393" s="2">
        <v>49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30841</v>
      </c>
      <c r="C30394" s="2">
        <v>48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35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30843</v>
      </c>
      <c r="C30396" s="2">
        <v>37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30844</v>
      </c>
      <c r="C30397" s="2">
        <v>38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30845</v>
      </c>
      <c r="C30398" s="2">
        <v>44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30846</v>
      </c>
      <c r="C30399" s="2">
        <v>44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30847</v>
      </c>
      <c r="C30400" s="2">
        <v>47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30848</v>
      </c>
      <c r="C30401" s="2">
        <v>36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30849</v>
      </c>
      <c r="C30402" s="2">
        <v>38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30850</v>
      </c>
      <c r="C30403" s="2">
        <v>39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30851</v>
      </c>
      <c r="C30404" s="2">
        <v>47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30852</v>
      </c>
      <c r="C30405" s="2">
        <v>48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30853</v>
      </c>
      <c r="C30406" s="2">
        <v>50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30854</v>
      </c>
      <c r="C30407" s="2">
        <v>45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30855</v>
      </c>
      <c r="C30408" s="2">
        <v>45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30856</v>
      </c>
      <c r="C30409" s="2">
        <v>46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30857</v>
      </c>
      <c r="C30410" s="2">
        <v>46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30858</v>
      </c>
      <c r="C30411" s="2">
        <v>15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30859</v>
      </c>
      <c r="C30412" s="2">
        <v>15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30860</v>
      </c>
      <c r="C30413" s="2">
        <v>49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30861</v>
      </c>
      <c r="C30414" s="2">
        <v>45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30862</v>
      </c>
      <c r="C30415" s="2">
        <v>53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30863</v>
      </c>
      <c r="C30416" s="2">
        <v>51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30864</v>
      </c>
      <c r="C30417" s="2">
        <v>46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30865</v>
      </c>
      <c r="C30418" s="2">
        <v>46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30866</v>
      </c>
      <c r="C30419" s="2">
        <v>41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35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30869</v>
      </c>
      <c r="C30422" s="2">
        <v>37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30870</v>
      </c>
      <c r="C30423" s="2">
        <v>36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30871</v>
      </c>
      <c r="C30424" s="2">
        <v>49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33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30873</v>
      </c>
      <c r="C30426" s="2">
        <v>36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30874</v>
      </c>
      <c r="C30427" s="2">
        <v>37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30875</v>
      </c>
      <c r="C30428" s="2">
        <v>14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13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41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30878</v>
      </c>
      <c r="C30431" s="2">
        <v>42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30879</v>
      </c>
      <c r="C30432" s="2">
        <v>48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30880</v>
      </c>
      <c r="C30433" s="2">
        <v>52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30881</v>
      </c>
      <c r="C30434" s="2">
        <v>42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30882</v>
      </c>
      <c r="C30435" s="2">
        <v>46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30883</v>
      </c>
      <c r="C30436" s="2">
        <v>47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30884</v>
      </c>
      <c r="C30437" s="2">
        <v>17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30885</v>
      </c>
      <c r="C30438" s="2">
        <v>37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30886</v>
      </c>
      <c r="C30439" s="2">
        <v>30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30887</v>
      </c>
      <c r="C30440" s="2">
        <v>42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30888</v>
      </c>
      <c r="C30441" s="2">
        <v>36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30889</v>
      </c>
      <c r="C30442" s="2">
        <v>32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30890</v>
      </c>
      <c r="C30443" s="2">
        <v>46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30891</v>
      </c>
      <c r="C30444" s="2">
        <v>35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45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39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30894</v>
      </c>
      <c r="C30447" s="2">
        <v>42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30895</v>
      </c>
      <c r="C30448" s="2">
        <v>40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30896</v>
      </c>
      <c r="C30449" s="2">
        <v>48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46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48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45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30900</v>
      </c>
      <c r="C30453" s="2">
        <v>33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30901</v>
      </c>
      <c r="C30454" s="2">
        <v>50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45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30903</v>
      </c>
      <c r="C30456" s="2">
        <v>44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30904</v>
      </c>
      <c r="C30457" s="2">
        <v>44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30905</v>
      </c>
      <c r="C30458" s="2">
        <v>45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30906</v>
      </c>
      <c r="C30459" s="2">
        <v>47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30907</v>
      </c>
      <c r="C30460" s="2">
        <v>39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30908</v>
      </c>
      <c r="C30461" s="2">
        <v>40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30909</v>
      </c>
      <c r="C30462" s="2">
        <v>45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30910</v>
      </c>
      <c r="C30463" s="2">
        <v>47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30911</v>
      </c>
      <c r="C30464" s="2">
        <v>48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30912</v>
      </c>
      <c r="C30465" s="2">
        <v>46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43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30914</v>
      </c>
      <c r="C30467" s="2">
        <v>46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30915</v>
      </c>
      <c r="C30468" s="2">
        <v>41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30916</v>
      </c>
      <c r="C30469" s="2">
        <v>42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30917</v>
      </c>
      <c r="C30470" s="2">
        <v>41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30918</v>
      </c>
      <c r="C30471" s="2">
        <v>46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45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44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49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41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30923</v>
      </c>
      <c r="C30476" s="2">
        <v>42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30924</v>
      </c>
      <c r="C30477" s="2">
        <v>45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58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50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44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46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30929</v>
      </c>
      <c r="C30482" s="2">
        <v>48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30930</v>
      </c>
      <c r="C30483" s="2">
        <v>51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30931</v>
      </c>
      <c r="C30484" s="2">
        <v>52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30932</v>
      </c>
      <c r="C30485" s="2">
        <v>41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30933</v>
      </c>
      <c r="C30486" s="2">
        <v>44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30934</v>
      </c>
      <c r="C30487" s="2">
        <v>45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30935</v>
      </c>
      <c r="C30488" s="2">
        <v>45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30936</v>
      </c>
      <c r="C30489" s="2">
        <v>47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30937</v>
      </c>
      <c r="C30490" s="2">
        <v>50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30938</v>
      </c>
      <c r="C30491" s="2">
        <v>51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30939</v>
      </c>
      <c r="C30492" s="2">
        <v>53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30940</v>
      </c>
      <c r="C30493" s="2">
        <v>38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30941</v>
      </c>
      <c r="C30494" s="2">
        <v>39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30942</v>
      </c>
      <c r="C30495" s="2">
        <v>40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42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30944</v>
      </c>
      <c r="C30497" s="2">
        <v>41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30945</v>
      </c>
      <c r="C30498" s="2">
        <v>42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43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30948</v>
      </c>
      <c r="C30501" s="2">
        <v>47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42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30950</v>
      </c>
      <c r="C30503" s="2">
        <v>51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30951</v>
      </c>
      <c r="C30504" s="2">
        <v>50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30952</v>
      </c>
      <c r="C30505" s="2">
        <v>46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47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46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46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30956</v>
      </c>
      <c r="C30509" s="2">
        <v>48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30957</v>
      </c>
      <c r="C30510" s="2">
        <v>43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30958</v>
      </c>
      <c r="C30511" s="2">
        <v>42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30959</v>
      </c>
      <c r="C30512" s="2">
        <v>41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30960</v>
      </c>
      <c r="C30513" s="2">
        <v>46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39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30962</v>
      </c>
      <c r="C30515" s="2">
        <v>40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30963</v>
      </c>
      <c r="C30516" s="2">
        <v>39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30964</v>
      </c>
      <c r="C30517" s="2">
        <v>58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47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30966</v>
      </c>
      <c r="C30519" s="2">
        <v>47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30967</v>
      </c>
      <c r="C30520" s="2">
        <v>42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30968</v>
      </c>
      <c r="C30521" s="2">
        <v>44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30969</v>
      </c>
      <c r="C30522" s="2">
        <v>44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30970</v>
      </c>
      <c r="C30523" s="2">
        <v>43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30971</v>
      </c>
      <c r="C30524" s="2">
        <v>45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19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30973</v>
      </c>
      <c r="C30526" s="2">
        <v>21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30974</v>
      </c>
      <c r="C30527" s="2">
        <v>22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30975</v>
      </c>
      <c r="C30528" s="2">
        <v>19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30976</v>
      </c>
      <c r="C30529" s="2">
        <v>45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30977</v>
      </c>
      <c r="C30530" s="2">
        <v>44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30978</v>
      </c>
      <c r="C30531" s="2">
        <v>39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45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30980</v>
      </c>
      <c r="C30533" s="2">
        <v>45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30981</v>
      </c>
      <c r="C30534" s="2">
        <v>50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51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40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30984</v>
      </c>
      <c r="C30537" s="2">
        <v>41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30985</v>
      </c>
      <c r="C30538" s="2">
        <v>46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30986</v>
      </c>
      <c r="C30539" s="2">
        <v>46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30987</v>
      </c>
      <c r="C30540" s="2">
        <v>42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43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30989</v>
      </c>
      <c r="C30542" s="2">
        <v>42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30990</v>
      </c>
      <c r="C30543" s="2">
        <v>41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30991</v>
      </c>
      <c r="C30544" s="2">
        <v>45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30992</v>
      </c>
      <c r="C30545" s="2">
        <v>47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34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52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39</v>
      </c>
      <c r="D30550" s="2" t="s">
        <v>453</v>
      </c>
      <c r="E30550" s="2"/>
      <c r="F30550" s="2"/>
      <c r="G30550" s="2"/>
      <c r="H30550" s="2"/>
    </row>
    <row r="30551" spans="2:8">
      <c r="B30551" s="2" t="s">
        <v>30998</v>
      </c>
      <c r="C30551" s="2">
        <v>39</v>
      </c>
      <c r="D30551" s="2" t="s">
        <v>453</v>
      </c>
      <c r="E30551" s="2"/>
      <c r="F30551" s="2"/>
      <c r="G30551" s="2"/>
      <c r="H30551" s="2"/>
    </row>
    <row r="30552" spans="2:8">
      <c r="B30552" s="2" t="s">
        <v>30999</v>
      </c>
      <c r="C30552" s="2">
        <v>37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31000</v>
      </c>
      <c r="C30553" s="2">
        <v>43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45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45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48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45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46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65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56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52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60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46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42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42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41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38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31016</v>
      </c>
      <c r="C30569" s="2">
        <v>37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31017</v>
      </c>
      <c r="C30570" s="2">
        <v>35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31018</v>
      </c>
      <c r="C30571" s="2">
        <v>36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42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40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17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31024</v>
      </c>
      <c r="C30577" s="2">
        <v>40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31025</v>
      </c>
      <c r="C30578" s="2">
        <v>41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31026</v>
      </c>
      <c r="C30579" s="2">
        <v>66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33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31028</v>
      </c>
      <c r="C30581" s="2">
        <v>34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31029</v>
      </c>
      <c r="C30582" s="2">
        <v>31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31030</v>
      </c>
      <c r="C30583" s="2">
        <v>26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31031</v>
      </c>
      <c r="C30584" s="2">
        <v>44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31032</v>
      </c>
      <c r="C30585" s="2">
        <v>45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31033</v>
      </c>
      <c r="C30586" s="2">
        <v>43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31034</v>
      </c>
      <c r="C30587" s="2">
        <v>43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31035</v>
      </c>
      <c r="C30588" s="2">
        <v>53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51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46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47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44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44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50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16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40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41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51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31046</v>
      </c>
      <c r="C30599" s="2">
        <v>51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31047</v>
      </c>
      <c r="C30600" s="2">
        <v>38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31048</v>
      </c>
      <c r="C30601" s="2">
        <v>49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41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48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51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54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41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41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16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31058</v>
      </c>
      <c r="C30611" s="2">
        <v>16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31059</v>
      </c>
      <c r="C30612" s="2">
        <v>18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31060</v>
      </c>
      <c r="C30613" s="2">
        <v>21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31061</v>
      </c>
      <c r="C30614" s="2">
        <v>42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53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31063</v>
      </c>
      <c r="C30616" s="2">
        <v>53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31064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43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31068</v>
      </c>
      <c r="C30621" s="2">
        <v>44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31069</v>
      </c>
      <c r="C30622" s="2">
        <v>53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43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44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42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44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45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46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31076</v>
      </c>
      <c r="C30629" s="2">
        <v>46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31077</v>
      </c>
      <c r="C30630" s="2">
        <v>43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31078</v>
      </c>
      <c r="C30631" s="2">
        <v>40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31079</v>
      </c>
      <c r="C30632" s="2">
        <v>42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31080</v>
      </c>
      <c r="C30633" s="2">
        <v>45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45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46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46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47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59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49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45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40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31089</v>
      </c>
      <c r="C30642" s="2">
        <v>40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31090</v>
      </c>
      <c r="C30643" s="2">
        <v>41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31091</v>
      </c>
      <c r="C30644" s="2">
        <v>50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48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31093</v>
      </c>
      <c r="C30646" s="2">
        <v>48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31094</v>
      </c>
      <c r="C30647" s="2">
        <v>47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31095</v>
      </c>
      <c r="C30648" s="2">
        <v>53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31096</v>
      </c>
      <c r="C30649" s="2">
        <v>51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31097</v>
      </c>
      <c r="C30650" s="2">
        <v>49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31098</v>
      </c>
      <c r="C30651" s="2">
        <v>49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31099</v>
      </c>
      <c r="C30652" s="2">
        <v>40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31100</v>
      </c>
      <c r="C30653" s="2">
        <v>41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31101</v>
      </c>
      <c r="C30654" s="2">
        <v>53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31102</v>
      </c>
      <c r="C30655" s="2">
        <v>46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48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45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44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47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31107</v>
      </c>
      <c r="C30660" s="2">
        <v>51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31108</v>
      </c>
      <c r="C30661" s="2">
        <v>50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31109</v>
      </c>
      <c r="C30662" s="2">
        <v>53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31110</v>
      </c>
      <c r="C30663" s="2">
        <v>39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40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31112</v>
      </c>
      <c r="C30665" s="2">
        <v>42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31113</v>
      </c>
      <c r="C30666" s="2">
        <v>40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31114</v>
      </c>
      <c r="C30667" s="2">
        <v>45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31115</v>
      </c>
      <c r="C30668" s="2">
        <v>44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31116</v>
      </c>
      <c r="C30669" s="2">
        <v>42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47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43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48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47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46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49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48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42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31125</v>
      </c>
      <c r="C30678" s="2">
        <v>42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31126</v>
      </c>
      <c r="C30679" s="2">
        <v>52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31127</v>
      </c>
      <c r="C30680" s="2">
        <v>54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31128</v>
      </c>
      <c r="C30681" s="2">
        <v>44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31129</v>
      </c>
      <c r="C30682" s="2">
        <v>46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31130</v>
      </c>
      <c r="C30683" s="2">
        <v>58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35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31132</v>
      </c>
      <c r="C30685" s="2">
        <v>39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31133</v>
      </c>
      <c r="C30686" s="2">
        <v>41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31134</v>
      </c>
      <c r="C30687" s="2">
        <v>37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45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31137</v>
      </c>
      <c r="C30690" s="2">
        <v>44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31138</v>
      </c>
      <c r="C30691" s="2">
        <v>42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54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53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46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48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27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31144</v>
      </c>
      <c r="C30697" s="2">
        <v>47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31145</v>
      </c>
      <c r="C30698" s="2">
        <v>48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31146</v>
      </c>
      <c r="C30699" s="2">
        <v>48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31147</v>
      </c>
      <c r="C30700" s="2">
        <v>47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31148</v>
      </c>
      <c r="C30701" s="2">
        <v>51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31149</v>
      </c>
      <c r="C30702" s="2">
        <v>49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31150</v>
      </c>
      <c r="C30703" s="2">
        <v>48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31151</v>
      </c>
      <c r="C30704" s="2">
        <v>66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31152</v>
      </c>
      <c r="C30705" s="2">
        <v>15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31153</v>
      </c>
      <c r="C30706" s="2">
        <v>18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31154</v>
      </c>
      <c r="C30707" s="2">
        <v>20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31155</v>
      </c>
      <c r="C30708" s="2">
        <v>22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31156</v>
      </c>
      <c r="C30709" s="2">
        <v>27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31157</v>
      </c>
      <c r="C30710" s="2">
        <v>61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43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51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51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50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50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47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53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50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31166</v>
      </c>
      <c r="C30719" s="2">
        <v>49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31167</v>
      </c>
      <c r="C30720" s="2">
        <v>48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31168</v>
      </c>
      <c r="C30721" s="2">
        <v>41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42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47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49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44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31173</v>
      </c>
      <c r="C30726" s="2">
        <v>50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31174</v>
      </c>
      <c r="C30727" s="2">
        <v>51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31175</v>
      </c>
      <c r="C30728" s="2">
        <v>63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31176</v>
      </c>
      <c r="C30729" s="2">
        <v>47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45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41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31179</v>
      </c>
      <c r="C30732" s="2">
        <v>43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31180</v>
      </c>
      <c r="C30733" s="2">
        <v>21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31181</v>
      </c>
      <c r="C30734" s="2">
        <v>51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31182</v>
      </c>
      <c r="C30735" s="2">
        <v>52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31183</v>
      </c>
      <c r="C30736" s="2">
        <v>50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44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31185</v>
      </c>
      <c r="C30738" s="2">
        <v>44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31186</v>
      </c>
      <c r="C30739" s="2">
        <v>39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46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43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52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40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31191</v>
      </c>
      <c r="C30744" s="2">
        <v>49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31192</v>
      </c>
      <c r="C30745" s="2">
        <v>46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45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35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31195</v>
      </c>
      <c r="C30748" s="2">
        <v>37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31196</v>
      </c>
      <c r="C30749" s="2">
        <v>38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31197</v>
      </c>
      <c r="C30750" s="2">
        <v>48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53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48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31201</v>
      </c>
      <c r="C30754" s="2">
        <v>48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31202</v>
      </c>
      <c r="C30755" s="2">
        <v>40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41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48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31206</v>
      </c>
      <c r="C30759" s="2">
        <v>46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46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31208</v>
      </c>
      <c r="C30761" s="2">
        <v>42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31209</v>
      </c>
      <c r="C30762" s="2">
        <v>44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31210</v>
      </c>
      <c r="C30763" s="2">
        <v>45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31211</v>
      </c>
      <c r="C30764" s="2">
        <v>47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31212</v>
      </c>
      <c r="C30765" s="2">
        <v>47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44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42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42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39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31217</v>
      </c>
      <c r="C30770" s="2">
        <v>41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31218</v>
      </c>
      <c r="C30771" s="2">
        <v>51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41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31220</v>
      </c>
      <c r="C30773" s="2">
        <v>43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31221</v>
      </c>
      <c r="C30774" s="2">
        <v>42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31222</v>
      </c>
      <c r="C30775" s="2">
        <v>30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31223</v>
      </c>
      <c r="C30776" s="2">
        <v>33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31224</v>
      </c>
      <c r="C30777" s="2">
        <v>33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31225</v>
      </c>
      <c r="C30778" s="2">
        <v>47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44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52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61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50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31230</v>
      </c>
      <c r="C30783" s="2">
        <v>48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31231</v>
      </c>
      <c r="C30784" s="2">
        <v>47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31232</v>
      </c>
      <c r="C30785" s="2">
        <v>49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31233</v>
      </c>
      <c r="C30786" s="2">
        <v>19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31234</v>
      </c>
      <c r="C30787" s="2">
        <v>50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47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50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45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43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43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41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41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39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31243</v>
      </c>
      <c r="C30796" s="2">
        <v>41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31244</v>
      </c>
      <c r="C30797" s="2">
        <v>47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44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44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57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56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55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48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31251</v>
      </c>
      <c r="C30804" s="2">
        <v>48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31252</v>
      </c>
      <c r="C30805" s="2">
        <v>44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31253</v>
      </c>
      <c r="C30806" s="2">
        <v>45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31254</v>
      </c>
      <c r="C30807" s="2">
        <v>42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51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47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51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40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31260</v>
      </c>
      <c r="C30813" s="2">
        <v>40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31261</v>
      </c>
      <c r="C30814" s="2">
        <v>46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45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31263</v>
      </c>
      <c r="C30816" s="2">
        <v>47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31264</v>
      </c>
      <c r="C30817" s="2">
        <v>43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31265</v>
      </c>
      <c r="C30818" s="2">
        <v>43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31266</v>
      </c>
      <c r="C30819" s="2">
        <v>42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31267</v>
      </c>
      <c r="C30820" s="2">
        <v>42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37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38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39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44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43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46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46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43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55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40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31281</v>
      </c>
      <c r="C30834" s="2">
        <v>41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31282</v>
      </c>
      <c r="C30835" s="2">
        <v>44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31283</v>
      </c>
      <c r="C30836" s="2">
        <v>46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31284</v>
      </c>
      <c r="C30837" s="2">
        <v>42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31285</v>
      </c>
      <c r="C30838" s="2">
        <v>43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31286</v>
      </c>
      <c r="C30839" s="2">
        <v>38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31287</v>
      </c>
      <c r="C30840" s="2">
        <v>35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36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31289</v>
      </c>
      <c r="C30842" s="2">
        <v>38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31290</v>
      </c>
      <c r="C30843" s="2">
        <v>41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31291</v>
      </c>
      <c r="C30844" s="2">
        <v>41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31292</v>
      </c>
      <c r="C30845" s="2">
        <v>41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42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41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41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33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31297</v>
      </c>
      <c r="C30850" s="2">
        <v>33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31298</v>
      </c>
      <c r="C30851" s="2">
        <v>36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31299</v>
      </c>
      <c r="C30852" s="2">
        <v>37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31300</v>
      </c>
      <c r="C30853" s="2">
        <v>20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29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31311</v>
      </c>
      <c r="C30864" s="2">
        <v>27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31312</v>
      </c>
      <c r="C30865" s="2">
        <v>27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31313</v>
      </c>
      <c r="C30866" s="2">
        <v>18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31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31320</v>
      </c>
      <c r="C30873" s="2">
        <v>36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31321</v>
      </c>
      <c r="C30874" s="2">
        <v>35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31322</v>
      </c>
      <c r="C30875" s="2">
        <v>36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31323</v>
      </c>
      <c r="C30876" s="2">
        <v>36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31324</v>
      </c>
      <c r="C30877" s="2">
        <v>37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31325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36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31328</v>
      </c>
      <c r="C30881" s="2">
        <v>38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31329</v>
      </c>
      <c r="C30882" s="2">
        <v>40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31330</v>
      </c>
      <c r="C30883" s="2">
        <v>31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31331</v>
      </c>
      <c r="C30884" s="2">
        <v>35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31332</v>
      </c>
      <c r="C30885" s="2">
        <v>33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31333</v>
      </c>
      <c r="C30886" s="2">
        <v>46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31334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39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39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42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31339</v>
      </c>
      <c r="C30892" s="2">
        <v>43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31340</v>
      </c>
      <c r="C30893" s="2">
        <v>45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31341</v>
      </c>
      <c r="C30894" s="2">
        <v>42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24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31343</v>
      </c>
      <c r="C30896" s="2">
        <v>21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31344</v>
      </c>
      <c r="C30897" s="2">
        <v>19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31345</v>
      </c>
      <c r="C30898" s="2">
        <v>18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31346</v>
      </c>
      <c r="C30899" s="2">
        <v>17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31347</v>
      </c>
      <c r="C30900" s="2">
        <v>17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31348</v>
      </c>
      <c r="C30901" s="2">
        <v>21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31349</v>
      </c>
      <c r="C30902" s="2">
        <v>20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31350</v>
      </c>
      <c r="C30903" s="2">
        <v>17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14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31357</v>
      </c>
      <c r="C30910" s="2">
        <v>19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31358</v>
      </c>
      <c r="C30911" s="2">
        <v>21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31359</v>
      </c>
      <c r="C30912" s="2">
        <v>20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31360</v>
      </c>
      <c r="C30913" s="2">
        <v>21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31361</v>
      </c>
      <c r="C30914" s="2">
        <v>22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31362</v>
      </c>
      <c r="C30915" s="2">
        <v>23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31363</v>
      </c>
      <c r="C30916" s="2">
        <v>22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31364</v>
      </c>
      <c r="C30917" s="2">
        <v>25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31365</v>
      </c>
      <c r="C30918" s="2">
        <v>26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31366</v>
      </c>
      <c r="C30919" s="2">
        <v>27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31367</v>
      </c>
      <c r="C30920" s="2">
        <v>29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31368</v>
      </c>
      <c r="C30921" s="2">
        <v>26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31369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33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28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31375</v>
      </c>
      <c r="C30928" s="2">
        <v>31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31376</v>
      </c>
      <c r="C30929" s="2">
        <v>29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31377</v>
      </c>
      <c r="C30930" s="2">
        <v>34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31378</v>
      </c>
      <c r="C30931" s="2">
        <v>21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25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31383</v>
      </c>
      <c r="C30936" s="2">
        <v>24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31384</v>
      </c>
      <c r="C30937" s="2">
        <v>31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30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31391</v>
      </c>
      <c r="C30944" s="2">
        <v>31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31392</v>
      </c>
      <c r="C30945" s="2">
        <v>31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31393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18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31397</v>
      </c>
      <c r="C30950" s="2">
        <v>23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31398</v>
      </c>
      <c r="C30951" s="2">
        <v>23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24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31401</v>
      </c>
      <c r="C30954" s="2">
        <v>30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31402</v>
      </c>
      <c r="C30955" s="2">
        <v>18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26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38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31406</v>
      </c>
      <c r="C30959" s="2">
        <v>39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31407</v>
      </c>
      <c r="C30960" s="2">
        <v>35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42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31410</v>
      </c>
      <c r="C30963" s="2">
        <v>43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31411</v>
      </c>
      <c r="C30964" s="2">
        <v>41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31412</v>
      </c>
      <c r="C30965" s="2">
        <v>44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31413</v>
      </c>
      <c r="C30966" s="2">
        <v>47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31414</v>
      </c>
      <c r="C30967" s="2">
        <v>23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42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38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31420</v>
      </c>
      <c r="C30973" s="2">
        <v>37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43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31425</v>
      </c>
      <c r="C30978" s="2">
        <v>42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31426</v>
      </c>
      <c r="C30979" s="2">
        <v>38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31427</v>
      </c>
      <c r="C30980" s="2">
        <v>31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31428</v>
      </c>
      <c r="C30981" s="2">
        <v>31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31429</v>
      </c>
      <c r="C30982" s="2">
        <v>33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31430</v>
      </c>
      <c r="C30983" s="2">
        <v>36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31431</v>
      </c>
      <c r="C30984" s="2">
        <v>22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40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41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36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38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29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31439</v>
      </c>
      <c r="C30992" s="2">
        <v>30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31440</v>
      </c>
      <c r="C30993" s="2">
        <v>32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31441</v>
      </c>
      <c r="C30994" s="2">
        <v>35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31442</v>
      </c>
      <c r="C30995" s="2">
        <v>33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31443</v>
      </c>
      <c r="C30996" s="2">
        <v>25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31444</v>
      </c>
      <c r="C30997" s="2">
        <v>30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31445</v>
      </c>
      <c r="C30998" s="2">
        <v>29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31446</v>
      </c>
      <c r="C30999" s="2">
        <v>29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31447</v>
      </c>
      <c r="C31000" s="2">
        <v>30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31448</v>
      </c>
      <c r="C31001" s="2">
        <v>30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31449</v>
      </c>
      <c r="C31002" s="2">
        <v>30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31450</v>
      </c>
      <c r="C31003" s="2">
        <v>21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36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46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31455</v>
      </c>
      <c r="C31008" s="2">
        <v>38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40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40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31458</v>
      </c>
      <c r="C31011" s="2">
        <v>43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31459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45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31464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35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40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31467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44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31470</v>
      </c>
      <c r="C31023" s="2">
        <v>49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31471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41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31477</v>
      </c>
      <c r="C31030" s="2">
        <v>42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31478</v>
      </c>
      <c r="C31031" s="2">
        <v>44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31479</v>
      </c>
      <c r="C31032" s="2">
        <v>36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41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31482</v>
      </c>
      <c r="C31035" s="2">
        <v>42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22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31484</v>
      </c>
      <c r="C31037" s="2">
        <v>24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31485</v>
      </c>
      <c r="C31038" s="2">
        <v>24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31486</v>
      </c>
      <c r="C31039" s="2">
        <v>26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31487</v>
      </c>
      <c r="C31040" s="2">
        <v>24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31488</v>
      </c>
      <c r="C31041" s="2">
        <v>35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31489</v>
      </c>
      <c r="C31042" s="2">
        <v>32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31490</v>
      </c>
      <c r="C31043" s="2">
        <v>26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31491</v>
      </c>
      <c r="C31044" s="2">
        <v>35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31492</v>
      </c>
      <c r="C31045" s="2">
        <v>38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31493</v>
      </c>
      <c r="C31046" s="2">
        <v>39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31494</v>
      </c>
      <c r="C31047" s="2">
        <v>37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31495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32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31503</v>
      </c>
      <c r="C31056" s="2">
        <v>34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31504</v>
      </c>
      <c r="C31057" s="2">
        <v>35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31505</v>
      </c>
      <c r="C31058" s="2">
        <v>37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31506</v>
      </c>
      <c r="C31059" s="2">
        <v>40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31507</v>
      </c>
      <c r="C31060" s="2">
        <v>39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31508</v>
      </c>
      <c r="C31061" s="2">
        <v>27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30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40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31511</v>
      </c>
      <c r="C31064" s="2">
        <v>44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31512</v>
      </c>
      <c r="C31065" s="2">
        <v>40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31513</v>
      </c>
      <c r="C31066" s="2">
        <v>43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31514</v>
      </c>
      <c r="C31067" s="2">
        <v>44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31515</v>
      </c>
      <c r="C31068" s="2">
        <v>54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31516</v>
      </c>
      <c r="C31069" s="2">
        <v>37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31517</v>
      </c>
      <c r="C31070" s="2">
        <v>39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31518</v>
      </c>
      <c r="C31071" s="2">
        <v>47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31519</v>
      </c>
      <c r="C31072" s="2">
        <v>40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31520</v>
      </c>
      <c r="C31073" s="2">
        <v>40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31521</v>
      </c>
      <c r="C31074" s="2">
        <v>39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41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16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43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31525</v>
      </c>
      <c r="C31078" s="2">
        <v>47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31526</v>
      </c>
      <c r="C31079" s="2">
        <v>49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31527</v>
      </c>
      <c r="C31080" s="2">
        <v>16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45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31535</v>
      </c>
      <c r="C31088" s="2">
        <v>37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32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36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20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31542</v>
      </c>
      <c r="C31095" s="2">
        <v>18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31543</v>
      </c>
      <c r="C31096" s="2">
        <v>16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31544</v>
      </c>
      <c r="C31097" s="2">
        <v>33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31545</v>
      </c>
      <c r="C31098" s="2">
        <v>31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31546</v>
      </c>
      <c r="C31099" s="2">
        <v>15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17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38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31552</v>
      </c>
      <c r="C31105" s="2">
        <v>40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31553</v>
      </c>
      <c r="C31106" s="2">
        <v>41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31554</v>
      </c>
      <c r="C31107" s="2">
        <v>37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44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31557</v>
      </c>
      <c r="C31110" s="2">
        <v>40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31558</v>
      </c>
      <c r="C31111" s="2">
        <v>40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31559</v>
      </c>
      <c r="C31112" s="2">
        <v>36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40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31561</v>
      </c>
      <c r="C31114" s="2">
        <v>38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31562</v>
      </c>
      <c r="C31115" s="2">
        <v>40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31563</v>
      </c>
      <c r="C31116" s="2">
        <v>42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34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31565</v>
      </c>
      <c r="C31118" s="2">
        <v>44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31566</v>
      </c>
      <c r="C31119" s="2">
        <v>65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31567</v>
      </c>
      <c r="C31120" s="2">
        <v>15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35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31569</v>
      </c>
      <c r="C31122" s="2">
        <v>40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31570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14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38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18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46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31577</v>
      </c>
      <c r="C31130" s="2">
        <v>48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50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42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31580</v>
      </c>
      <c r="C31133" s="2">
        <v>42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31581</v>
      </c>
      <c r="C31134" s="2">
        <v>41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31582</v>
      </c>
      <c r="C31135" s="2">
        <v>41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31583</v>
      </c>
      <c r="C31136" s="2">
        <v>21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41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31587</v>
      </c>
      <c r="C31140" s="2">
        <v>38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31588</v>
      </c>
      <c r="C31141" s="2">
        <v>24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36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34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40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41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13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31598</v>
      </c>
      <c r="C31151" s="2">
        <v>18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31599</v>
      </c>
      <c r="C31152" s="2">
        <v>38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31600</v>
      </c>
      <c r="C31153" s="2">
        <v>35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31601</v>
      </c>
      <c r="C31154" s="2">
        <v>36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31602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33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34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31606</v>
      </c>
      <c r="C31159" s="2">
        <v>36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31607</v>
      </c>
      <c r="C31160" s="2">
        <v>39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31608</v>
      </c>
      <c r="C31161" s="2">
        <v>36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42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31611</v>
      </c>
      <c r="C31164" s="2">
        <v>39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31612</v>
      </c>
      <c r="C31165" s="2">
        <v>40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31613</v>
      </c>
      <c r="C31166" s="2">
        <v>50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43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44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41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31617</v>
      </c>
      <c r="C31170" s="2">
        <v>43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31618</v>
      </c>
      <c r="C31171" s="2">
        <v>41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31619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30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25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31622</v>
      </c>
      <c r="C31175" s="2">
        <v>28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31623</v>
      </c>
      <c r="C31176" s="2">
        <v>30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31624</v>
      </c>
      <c r="C31177" s="2">
        <v>31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52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31629</v>
      </c>
      <c r="C31182" s="2">
        <v>53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31630</v>
      </c>
      <c r="C31183" s="2">
        <v>23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41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44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31637</v>
      </c>
      <c r="C31190" s="2">
        <v>45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31638</v>
      </c>
      <c r="C31191" s="2">
        <v>41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31639</v>
      </c>
      <c r="C31192" s="2">
        <v>41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31640</v>
      </c>
      <c r="C31193" s="2">
        <v>24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31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31644</v>
      </c>
      <c r="C31197" s="2">
        <v>31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31645</v>
      </c>
      <c r="C31198" s="2">
        <v>32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31646</v>
      </c>
      <c r="C31199" s="2">
        <v>31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31647</v>
      </c>
      <c r="C31200" s="2">
        <v>32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31648</v>
      </c>
      <c r="C31201" s="2">
        <v>45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31649</v>
      </c>
      <c r="C31202" s="2">
        <v>46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31650</v>
      </c>
      <c r="C31203" s="2">
        <v>32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49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31654</v>
      </c>
      <c r="C31207" s="2">
        <v>48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31655</v>
      </c>
      <c r="C31208" s="2">
        <v>48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31656</v>
      </c>
      <c r="C31209" s="2">
        <v>50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31657</v>
      </c>
      <c r="C31210" s="2">
        <v>50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31658</v>
      </c>
      <c r="C31211" s="2">
        <v>35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31659</v>
      </c>
      <c r="C31212" s="2">
        <v>41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31660</v>
      </c>
      <c r="C31213" s="2">
        <v>41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31661</v>
      </c>
      <c r="C31214" s="2">
        <v>24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14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31666</v>
      </c>
      <c r="C31219" s="2">
        <v>41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31667</v>
      </c>
      <c r="C31220" s="2">
        <v>19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41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40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39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39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41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29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31678</v>
      </c>
      <c r="C31231" s="2">
        <v>29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31679</v>
      </c>
      <c r="C31232" s="2">
        <v>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10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11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11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11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11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29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31686</v>
      </c>
      <c r="C31239" s="2">
        <v>31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31687</v>
      </c>
      <c r="C31240" s="2">
        <v>28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31688</v>
      </c>
      <c r="C31241" s="2">
        <v>28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31689</v>
      </c>
      <c r="C31242" s="2">
        <v>27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31690</v>
      </c>
      <c r="C31243" s="2">
        <v>25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31691</v>
      </c>
      <c r="C31244" s="2">
        <v>30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31692</v>
      </c>
      <c r="C31245" s="2">
        <v>32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31693</v>
      </c>
      <c r="C31246" s="2">
        <v>34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31694</v>
      </c>
      <c r="C31247" s="2">
        <v>35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31695</v>
      </c>
      <c r="C31248" s="2">
        <v>37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31696</v>
      </c>
      <c r="C31249" s="2">
        <v>38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31697</v>
      </c>
      <c r="C31250" s="2">
        <v>38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31698</v>
      </c>
      <c r="C31251" s="2">
        <v>49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47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48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36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31702</v>
      </c>
      <c r="C31255" s="2">
        <v>36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31703</v>
      </c>
      <c r="C31256" s="2">
        <v>44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31704</v>
      </c>
      <c r="C31257" s="2">
        <v>44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31705</v>
      </c>
      <c r="C31258" s="2">
        <v>49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48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44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31708</v>
      </c>
      <c r="C31261" s="2">
        <v>45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31709</v>
      </c>
      <c r="C31262" s="2">
        <v>44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45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34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31712</v>
      </c>
      <c r="C31265" s="2">
        <v>35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31713</v>
      </c>
      <c r="C31266" s="2">
        <v>34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31714</v>
      </c>
      <c r="C31267" s="2">
        <v>33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31715</v>
      </c>
      <c r="C31268" s="2">
        <v>43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31716</v>
      </c>
      <c r="C31269" s="2">
        <v>42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31717</v>
      </c>
      <c r="C31270" s="2">
        <v>36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41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44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31721</v>
      </c>
      <c r="C31274" s="2">
        <v>44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31722</v>
      </c>
      <c r="C31275" s="2">
        <v>52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41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31724</v>
      </c>
      <c r="C31277" s="2">
        <v>40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31725</v>
      </c>
      <c r="C31278" s="2">
        <v>51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42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31727</v>
      </c>
      <c r="C31280" s="2">
        <v>44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31728</v>
      </c>
      <c r="C31281" s="2">
        <v>46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31729</v>
      </c>
      <c r="C31282" s="2">
        <v>46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31730</v>
      </c>
      <c r="C31283" s="2">
        <v>56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56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52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18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45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31735</v>
      </c>
      <c r="C31288" s="2">
        <v>47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31736</v>
      </c>
      <c r="C31289" s="2">
        <v>48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31737</v>
      </c>
      <c r="C31290" s="2">
        <v>48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45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46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46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31741</v>
      </c>
      <c r="C31294" s="2">
        <v>46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31742</v>
      </c>
      <c r="C31295" s="2">
        <v>45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47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45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40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31746</v>
      </c>
      <c r="C31299" s="2">
        <v>39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31747</v>
      </c>
      <c r="C31300" s="2">
        <v>40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36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31750</v>
      </c>
      <c r="C31303" s="2">
        <v>37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31751</v>
      </c>
      <c r="C31304" s="2">
        <v>36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31752</v>
      </c>
      <c r="C31305" s="2">
        <v>46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44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42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31755</v>
      </c>
      <c r="C31308" s="2">
        <v>41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31756</v>
      </c>
      <c r="C31309" s="2">
        <v>43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31757</v>
      </c>
      <c r="C31310" s="2">
        <v>42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31758</v>
      </c>
      <c r="C31311" s="2">
        <v>40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43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45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50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40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31763</v>
      </c>
      <c r="C31316" s="2">
        <v>41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31764</v>
      </c>
      <c r="C31317" s="2">
        <v>38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31765</v>
      </c>
      <c r="C31318" s="2">
        <v>40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31766</v>
      </c>
      <c r="C31319" s="2">
        <v>41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31767</v>
      </c>
      <c r="C31320" s="2">
        <v>42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31768</v>
      </c>
      <c r="C31321" s="2">
        <v>40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31769</v>
      </c>
      <c r="C31322" s="2">
        <v>42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31770</v>
      </c>
      <c r="C31323" s="2">
        <v>40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31771</v>
      </c>
      <c r="C31324" s="2">
        <v>40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31772</v>
      </c>
      <c r="C31325" s="2">
        <v>40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31773</v>
      </c>
      <c r="C31326" s="2">
        <v>40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31774</v>
      </c>
      <c r="C31327" s="2">
        <v>37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31775</v>
      </c>
      <c r="C31328" s="2">
        <v>37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31776</v>
      </c>
      <c r="C31329" s="2">
        <v>37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31777</v>
      </c>
      <c r="C31330" s="2">
        <v>48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47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46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57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56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51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49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36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31785</v>
      </c>
      <c r="C31338" s="2">
        <v>36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31786</v>
      </c>
      <c r="C31339" s="2">
        <v>35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31787</v>
      </c>
      <c r="C31340" s="2">
        <v>50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41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31789</v>
      </c>
      <c r="C31342" s="2">
        <v>42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31790</v>
      </c>
      <c r="C31343" s="2">
        <v>41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31791</v>
      </c>
      <c r="C31344" s="2">
        <v>49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41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31795</v>
      </c>
      <c r="C31348" s="2">
        <v>43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31796</v>
      </c>
      <c r="C31349" s="2">
        <v>43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31797</v>
      </c>
      <c r="C31350" s="2">
        <v>46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31798</v>
      </c>
      <c r="C31351" s="2">
        <v>47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31799</v>
      </c>
      <c r="C31352" s="2">
        <v>45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31800</v>
      </c>
      <c r="C31353" s="2">
        <v>44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46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46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44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48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38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31806</v>
      </c>
      <c r="C31359" s="2">
        <v>43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31807</v>
      </c>
      <c r="C31360" s="2">
        <v>43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31808</v>
      </c>
      <c r="C31361" s="2">
        <v>48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31809</v>
      </c>
      <c r="C31362" s="2">
        <v>48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31810</v>
      </c>
      <c r="C31363" s="2">
        <v>41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43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49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31814</v>
      </c>
      <c r="C31367" s="2">
        <v>51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31815</v>
      </c>
      <c r="C31368" s="2">
        <v>47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49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41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31818</v>
      </c>
      <c r="C31371" s="2">
        <v>42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31819</v>
      </c>
      <c r="C31372" s="2">
        <v>45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31820</v>
      </c>
      <c r="C31373" s="2">
        <v>45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31821</v>
      </c>
      <c r="C31374" s="2">
        <v>48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31822</v>
      </c>
      <c r="C31375" s="2">
        <v>50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31823</v>
      </c>
      <c r="C31376" s="2">
        <v>48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31824</v>
      </c>
      <c r="C31377" s="2">
        <v>50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50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49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45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38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31829</v>
      </c>
      <c r="C31382" s="2">
        <v>39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31830</v>
      </c>
      <c r="C31383" s="2">
        <v>30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33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31833</v>
      </c>
      <c r="C31386" s="2">
        <v>35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31834</v>
      </c>
      <c r="C31387" s="2">
        <v>35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31835</v>
      </c>
      <c r="C31388" s="2">
        <v>33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31836</v>
      </c>
      <c r="C31389" s="2">
        <v>32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31837</v>
      </c>
      <c r="C31390" s="2">
        <v>41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41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55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31840</v>
      </c>
      <c r="C31393" s="2">
        <v>54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31841</v>
      </c>
      <c r="C31394" s="2">
        <v>42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48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52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49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43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31846</v>
      </c>
      <c r="C31399" s="2">
        <v>44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31847</v>
      </c>
      <c r="C31400" s="2">
        <v>44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31848</v>
      </c>
      <c r="C31401" s="2">
        <v>43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31849</v>
      </c>
      <c r="C31402" s="2">
        <v>52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50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46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49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31853</v>
      </c>
      <c r="C31406" s="2">
        <v>47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31854</v>
      </c>
      <c r="C31407" s="2">
        <v>43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31855</v>
      </c>
      <c r="C31408" s="2">
        <v>44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44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45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47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47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45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45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43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46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44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38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31866</v>
      </c>
      <c r="C31419" s="2">
        <v>40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31867</v>
      </c>
      <c r="C31420" s="2">
        <v>39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31868</v>
      </c>
      <c r="C31421" s="2">
        <v>46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31869</v>
      </c>
      <c r="C31422" s="2">
        <v>43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31870</v>
      </c>
      <c r="C31423" s="2">
        <v>55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51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43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31873</v>
      </c>
      <c r="C31426" s="2">
        <v>43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31874</v>
      </c>
      <c r="C31427" s="2">
        <v>50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31875</v>
      </c>
      <c r="C31428" s="2">
        <v>54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31876</v>
      </c>
      <c r="C31429" s="2">
        <v>47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45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46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62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31880</v>
      </c>
      <c r="C31433" s="2">
        <v>44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44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31882</v>
      </c>
      <c r="C31435" s="2">
        <v>44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43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57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31885</v>
      </c>
      <c r="C31438" s="2">
        <v>58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31886</v>
      </c>
      <c r="C31439" s="2">
        <v>58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46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64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62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58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54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52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50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44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51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31896</v>
      </c>
      <c r="C31449" s="2">
        <v>53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31897</v>
      </c>
      <c r="C31450" s="2">
        <v>53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31898</v>
      </c>
      <c r="C31451" s="2">
        <v>47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31899</v>
      </c>
      <c r="C31452" s="2">
        <v>48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31900</v>
      </c>
      <c r="C31453" s="2">
        <v>42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41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37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57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31904</v>
      </c>
      <c r="C31457" s="2">
        <v>59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31905</v>
      </c>
      <c r="C31458" s="2">
        <v>39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41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40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40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56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31913</v>
      </c>
      <c r="C31466" s="2">
        <v>55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31914</v>
      </c>
      <c r="C31467" s="2">
        <v>53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31915</v>
      </c>
      <c r="C31468" s="2">
        <v>53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31916</v>
      </c>
      <c r="C31469" s="2">
        <v>52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31917</v>
      </c>
      <c r="C31470" s="2">
        <v>57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31918</v>
      </c>
      <c r="C31471" s="2">
        <v>57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31919</v>
      </c>
      <c r="C31472" s="2">
        <v>46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46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49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31922</v>
      </c>
      <c r="C31475" s="2">
        <v>51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31923</v>
      </c>
      <c r="C31476" s="2">
        <v>51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31924</v>
      </c>
      <c r="C31477" s="2">
        <v>53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31925</v>
      </c>
      <c r="C31478" s="2">
        <v>53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31926</v>
      </c>
      <c r="C31479" s="2">
        <v>46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40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39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44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41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35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49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31934</v>
      </c>
      <c r="C31487" s="2">
        <v>49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31935</v>
      </c>
      <c r="C31488" s="2">
        <v>55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31936</v>
      </c>
      <c r="C31489" s="2">
        <v>40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31937</v>
      </c>
      <c r="C31490" s="2">
        <v>39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31938</v>
      </c>
      <c r="C31491" s="2">
        <v>35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31939</v>
      </c>
      <c r="C31492" s="2">
        <v>55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31940</v>
      </c>
      <c r="C31493" s="2">
        <v>53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31941</v>
      </c>
      <c r="C31494" s="2">
        <v>45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44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31943</v>
      </c>
      <c r="C31496" s="2">
        <v>39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36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31945</v>
      </c>
      <c r="C31498" s="2">
        <v>19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31946</v>
      </c>
      <c r="C31499" s="2">
        <v>19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31947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40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41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15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55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31952</v>
      </c>
      <c r="C31505" s="2">
        <v>55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31953</v>
      </c>
      <c r="C31506" s="2">
        <v>50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31954</v>
      </c>
      <c r="C31507" s="2">
        <v>43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44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45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43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46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49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31960</v>
      </c>
      <c r="C31513" s="2">
        <v>49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31961</v>
      </c>
      <c r="C31514" s="2">
        <v>38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45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31965</v>
      </c>
      <c r="C31518" s="2">
        <v>46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46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50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31968</v>
      </c>
      <c r="C31521" s="2">
        <v>50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31969</v>
      </c>
      <c r="C31522" s="2">
        <v>42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43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42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46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46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46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41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31977</v>
      </c>
      <c r="C31530" s="2">
        <v>43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31978</v>
      </c>
      <c r="C31531" s="2">
        <v>43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31979</v>
      </c>
      <c r="C31532" s="2">
        <v>41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40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31982</v>
      </c>
      <c r="C31535" s="2">
        <v>40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31983</v>
      </c>
      <c r="C31536" s="2">
        <v>40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31984</v>
      </c>
      <c r="C31537" s="2">
        <v>36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31985</v>
      </c>
      <c r="C31538" s="2">
        <v>33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31986</v>
      </c>
      <c r="C31539" s="2">
        <v>46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41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41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31990</v>
      </c>
      <c r="C31543" s="2">
        <v>41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31991</v>
      </c>
      <c r="C31544" s="2">
        <v>41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31992</v>
      </c>
      <c r="C31545" s="2">
        <v>40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31993</v>
      </c>
      <c r="C31546" s="2">
        <v>35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31994</v>
      </c>
      <c r="C31547" s="2">
        <v>37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31995</v>
      </c>
      <c r="C31548" s="2">
        <v>36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31996</v>
      </c>
      <c r="C31549" s="2">
        <v>37</v>
      </c>
      <c r="D31549" s="2" t="s">
        <v>453</v>
      </c>
      <c r="E31549" s="2"/>
      <c r="F31549" s="2"/>
      <c r="G31549" s="2"/>
      <c r="H31549" s="2"/>
    </row>
    <row r="31550" spans="2:8">
      <c r="B31550" s="2" t="s">
        <v>31997</v>
      </c>
      <c r="C31550" s="2">
        <v>40</v>
      </c>
      <c r="D31550" s="2" t="s">
        <v>453</v>
      </c>
      <c r="E31550" s="2"/>
      <c r="F31550" s="2"/>
      <c r="G31550" s="2"/>
      <c r="H31550" s="2"/>
    </row>
    <row r="31551" spans="2:8">
      <c r="B31551" s="2" t="s">
        <v>31998</v>
      </c>
      <c r="C31551" s="2">
        <v>41</v>
      </c>
      <c r="D31551" s="2" t="s">
        <v>453</v>
      </c>
      <c r="E31551" s="2"/>
      <c r="F31551" s="2"/>
      <c r="G31551" s="2"/>
      <c r="H31551" s="2"/>
    </row>
    <row r="31552" spans="2:8">
      <c r="B31552" s="2" t="s">
        <v>31999</v>
      </c>
      <c r="C31552" s="2">
        <v>39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32000</v>
      </c>
      <c r="C31553" s="2">
        <v>38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32001</v>
      </c>
      <c r="C31554" s="2">
        <v>40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32002</v>
      </c>
      <c r="C31555" s="2">
        <v>41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32003</v>
      </c>
      <c r="C31556" s="2">
        <v>43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32004</v>
      </c>
      <c r="C31557" s="2">
        <v>41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32005</v>
      </c>
      <c r="C31558" s="2">
        <v>39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32006</v>
      </c>
      <c r="C31559" s="2">
        <v>40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32007</v>
      </c>
      <c r="C31560" s="2">
        <v>47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45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34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32010</v>
      </c>
      <c r="C31563" s="2">
        <v>33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32011</v>
      </c>
      <c r="C31564" s="2">
        <v>34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32012</v>
      </c>
      <c r="C31565" s="2">
        <v>48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32013</v>
      </c>
      <c r="C31566" s="2">
        <v>51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32014</v>
      </c>
      <c r="C31567" s="2">
        <v>50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32015</v>
      </c>
      <c r="C31568" s="2">
        <v>40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40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42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55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32019</v>
      </c>
      <c r="C31572" s="2">
        <v>36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48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54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43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32023</v>
      </c>
      <c r="C31576" s="2">
        <v>42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32024</v>
      </c>
      <c r="C31577" s="2">
        <v>41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32025</v>
      </c>
      <c r="C31578" s="2">
        <v>42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32026</v>
      </c>
      <c r="C31579" s="2">
        <v>20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32027</v>
      </c>
      <c r="C31580" s="2">
        <v>34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32028</v>
      </c>
      <c r="C31581" s="2">
        <v>34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32029</v>
      </c>
      <c r="C31582" s="2">
        <v>34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32030</v>
      </c>
      <c r="C31583" s="2">
        <v>42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32031</v>
      </c>
      <c r="C31584" s="2">
        <v>40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32032</v>
      </c>
      <c r="C31585" s="2">
        <v>39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32033</v>
      </c>
      <c r="C31586" s="2">
        <v>39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32034</v>
      </c>
      <c r="C31587" s="2">
        <v>49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46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49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32037</v>
      </c>
      <c r="C31590" s="2">
        <v>48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32038</v>
      </c>
      <c r="C31591" s="2">
        <v>51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32039</v>
      </c>
      <c r="C31592" s="2">
        <v>46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32040</v>
      </c>
      <c r="C31593" s="2">
        <v>55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32041</v>
      </c>
      <c r="C31594" s="2">
        <v>62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45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45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44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42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32046</v>
      </c>
      <c r="C31599" s="2">
        <v>39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32047</v>
      </c>
      <c r="C31600" s="2">
        <v>40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32048</v>
      </c>
      <c r="C31601" s="2">
        <v>39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32049</v>
      </c>
      <c r="C31602" s="2">
        <v>38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32050</v>
      </c>
      <c r="C31603" s="2">
        <v>42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32051</v>
      </c>
      <c r="C31604" s="2">
        <v>39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32052</v>
      </c>
      <c r="C31605" s="2">
        <v>41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32053</v>
      </c>
      <c r="C31606" s="2">
        <v>40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32054</v>
      </c>
      <c r="C31607" s="2">
        <v>38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32055</v>
      </c>
      <c r="C31608" s="2">
        <v>40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32056</v>
      </c>
      <c r="C31609" s="2">
        <v>41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32057</v>
      </c>
      <c r="C31610" s="2">
        <v>42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32058</v>
      </c>
      <c r="C31611" s="2">
        <v>42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32059</v>
      </c>
      <c r="C31612" s="2">
        <v>49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32060</v>
      </c>
      <c r="C31613" s="2">
        <v>50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32061</v>
      </c>
      <c r="C31614" s="2">
        <v>51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32062</v>
      </c>
      <c r="C31615" s="2">
        <v>45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32063</v>
      </c>
      <c r="C31616" s="2">
        <v>46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32064</v>
      </c>
      <c r="C31617" s="2">
        <v>43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42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42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50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41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32070</v>
      </c>
      <c r="C31623" s="2">
        <v>57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34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32072</v>
      </c>
      <c r="C31625" s="2">
        <v>34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32073</v>
      </c>
      <c r="C31626" s="2">
        <v>35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32074</v>
      </c>
      <c r="C31627" s="2">
        <v>34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32075</v>
      </c>
      <c r="C31628" s="2">
        <v>35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32076</v>
      </c>
      <c r="C31629" s="2">
        <v>53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32077</v>
      </c>
      <c r="C31630" s="2">
        <v>52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32078</v>
      </c>
      <c r="C31631" s="2">
        <v>45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32079</v>
      </c>
      <c r="C31632" s="2">
        <v>43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32080</v>
      </c>
      <c r="C31633" s="2">
        <v>63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53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32082</v>
      </c>
      <c r="C31635" s="2">
        <v>55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32083</v>
      </c>
      <c r="C31636" s="2">
        <v>40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36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53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52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55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57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16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46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32092</v>
      </c>
      <c r="C31645" s="2">
        <v>47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55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13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32095</v>
      </c>
      <c r="C31648" s="2">
        <v>17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32096</v>
      </c>
      <c r="C31649" s="2">
        <v>60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19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32098</v>
      </c>
      <c r="C31651" s="2">
        <v>46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32099</v>
      </c>
      <c r="C31652" s="2">
        <v>46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32100</v>
      </c>
      <c r="C31653" s="2">
        <v>48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32101</v>
      </c>
      <c r="C31654" s="2">
        <v>55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32102</v>
      </c>
      <c r="C31655" s="2">
        <v>54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32103</v>
      </c>
      <c r="C31656" s="2">
        <v>49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32104</v>
      </c>
      <c r="C31657" s="2">
        <v>52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32105</v>
      </c>
      <c r="C31658" s="2">
        <v>51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32106</v>
      </c>
      <c r="C31659" s="2">
        <v>49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32107</v>
      </c>
      <c r="C31660" s="2">
        <v>48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32108</v>
      </c>
      <c r="C31661" s="2">
        <v>44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32109</v>
      </c>
      <c r="C31662" s="2">
        <v>44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32110</v>
      </c>
      <c r="C31663" s="2">
        <v>51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32111</v>
      </c>
      <c r="C31664" s="2">
        <v>49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47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49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47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47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40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32117</v>
      </c>
      <c r="C31670" s="2">
        <v>42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32118</v>
      </c>
      <c r="C31671" s="2">
        <v>41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32119</v>
      </c>
      <c r="C31672" s="2">
        <v>42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32120</v>
      </c>
      <c r="C31673" s="2">
        <v>41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32121</v>
      </c>
      <c r="C31674" s="2">
        <v>43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32122</v>
      </c>
      <c r="C31675" s="2">
        <v>43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32123</v>
      </c>
      <c r="C31676" s="2">
        <v>51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42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31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32126</v>
      </c>
      <c r="C31679" s="2">
        <v>33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32127</v>
      </c>
      <c r="C31680" s="2">
        <v>34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32128</v>
      </c>
      <c r="C31681" s="2">
        <v>44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50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55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38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32132</v>
      </c>
      <c r="C31685" s="2">
        <v>46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32133</v>
      </c>
      <c r="C31686" s="2">
        <v>43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32134</v>
      </c>
      <c r="C31687" s="2">
        <v>19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18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32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32137</v>
      </c>
      <c r="C31690" s="2">
        <v>31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32138</v>
      </c>
      <c r="C31691" s="2">
        <v>31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32139</v>
      </c>
      <c r="C31692" s="2">
        <v>34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32140</v>
      </c>
      <c r="C31693" s="2">
        <v>33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32141</v>
      </c>
      <c r="C31694" s="2">
        <v>40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32142</v>
      </c>
      <c r="C31695" s="2">
        <v>40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32143</v>
      </c>
      <c r="C31696" s="2">
        <v>42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40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46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32146</v>
      </c>
      <c r="C31699" s="2">
        <v>47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32147</v>
      </c>
      <c r="C31700" s="2">
        <v>46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32148</v>
      </c>
      <c r="C31701" s="2">
        <v>20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37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32150</v>
      </c>
      <c r="C31703" s="2">
        <v>39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32151</v>
      </c>
      <c r="C31704" s="2">
        <v>47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50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46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32154</v>
      </c>
      <c r="C31707" s="2">
        <v>46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32155</v>
      </c>
      <c r="C31708" s="2">
        <v>44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40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46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45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34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32160</v>
      </c>
      <c r="C31713" s="2">
        <v>53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50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43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42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46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32165</v>
      </c>
      <c r="C31718" s="2">
        <v>45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32166</v>
      </c>
      <c r="C31719" s="2">
        <v>44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32167</v>
      </c>
      <c r="C31720" s="2">
        <v>42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32168</v>
      </c>
      <c r="C31721" s="2">
        <v>42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32169</v>
      </c>
      <c r="C31722" s="2">
        <v>42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32170</v>
      </c>
      <c r="C31723" s="2">
        <v>47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32171</v>
      </c>
      <c r="C31724" s="2">
        <v>18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32172</v>
      </c>
      <c r="C31725" s="2">
        <v>45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32173</v>
      </c>
      <c r="C31726" s="2">
        <v>57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32174</v>
      </c>
      <c r="C31727" s="2">
        <v>60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32175</v>
      </c>
      <c r="C31728" s="2">
        <v>44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42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41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42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32179</v>
      </c>
      <c r="C31732" s="2">
        <v>42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47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50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52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43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47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32185</v>
      </c>
      <c r="C31738" s="2">
        <v>49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32186</v>
      </c>
      <c r="C31739" s="2">
        <v>50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43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40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49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32191</v>
      </c>
      <c r="C31744" s="2">
        <v>50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32192</v>
      </c>
      <c r="C31745" s="2">
        <v>50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32193</v>
      </c>
      <c r="C31746" s="2">
        <v>43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32194</v>
      </c>
      <c r="C31747" s="2">
        <v>49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32195</v>
      </c>
      <c r="C31748" s="2">
        <v>52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32196</v>
      </c>
      <c r="C31749" s="2">
        <v>35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19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52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42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43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44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32203</v>
      </c>
      <c r="C31756" s="2">
        <v>45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32204</v>
      </c>
      <c r="C31757" s="2">
        <v>46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32205</v>
      </c>
      <c r="C31758" s="2">
        <v>44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32206</v>
      </c>
      <c r="C31759" s="2">
        <v>47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32207</v>
      </c>
      <c r="C31760" s="2">
        <v>39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32208</v>
      </c>
      <c r="C31761" s="2">
        <v>40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32209</v>
      </c>
      <c r="C31762" s="2">
        <v>39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32210</v>
      </c>
      <c r="C31763" s="2">
        <v>45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43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32212</v>
      </c>
      <c r="C31765" s="2">
        <v>44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32213</v>
      </c>
      <c r="C31766" s="2">
        <v>53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43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32215</v>
      </c>
      <c r="C31768" s="2">
        <v>44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32216</v>
      </c>
      <c r="C31769" s="2">
        <v>47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32217</v>
      </c>
      <c r="C31770" s="2">
        <v>48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32218</v>
      </c>
      <c r="C31771" s="2">
        <v>58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47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45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48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43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32223</v>
      </c>
      <c r="C31776" s="2">
        <v>43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32224</v>
      </c>
      <c r="C31777" s="2">
        <v>37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41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48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50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49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32229</v>
      </c>
      <c r="C31782" s="2">
        <v>50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32230</v>
      </c>
      <c r="C31783" s="2">
        <v>35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32231</v>
      </c>
      <c r="C31784" s="2">
        <v>35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32232</v>
      </c>
      <c r="C31785" s="2">
        <v>36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32233</v>
      </c>
      <c r="C31786" s="2">
        <v>36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32234</v>
      </c>
      <c r="C31787" s="2">
        <v>37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32235</v>
      </c>
      <c r="C31788" s="2">
        <v>44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32236</v>
      </c>
      <c r="C31789" s="2">
        <v>44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32237</v>
      </c>
      <c r="C31790" s="2">
        <v>54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32238</v>
      </c>
      <c r="C31791" s="2">
        <v>55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32239</v>
      </c>
      <c r="C31792" s="2">
        <v>55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32240</v>
      </c>
      <c r="C31793" s="2">
        <v>42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47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44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47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32244</v>
      </c>
      <c r="C31797" s="2">
        <v>47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32245</v>
      </c>
      <c r="C31798" s="2">
        <v>39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32246</v>
      </c>
      <c r="C31799" s="2">
        <v>41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32247</v>
      </c>
      <c r="C31800" s="2">
        <v>44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49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55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43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42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44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32253</v>
      </c>
      <c r="C31806" s="2">
        <v>44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32254</v>
      </c>
      <c r="C31807" s="2">
        <v>43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45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32256</v>
      </c>
      <c r="C31809" s="2">
        <v>45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32257</v>
      </c>
      <c r="C31810" s="2">
        <v>41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38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32259</v>
      </c>
      <c r="C31812" s="2">
        <v>45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36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32261</v>
      </c>
      <c r="C31814" s="2">
        <v>53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32262</v>
      </c>
      <c r="C31815" s="2">
        <v>48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32263</v>
      </c>
      <c r="C31816" s="2">
        <v>49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32264</v>
      </c>
      <c r="C31817" s="2">
        <v>42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32265</v>
      </c>
      <c r="C31818" s="2">
        <v>41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32266</v>
      </c>
      <c r="C31819" s="2">
        <v>50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48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37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32269</v>
      </c>
      <c r="C31822" s="2">
        <v>36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32270</v>
      </c>
      <c r="C31823" s="2">
        <v>41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32271</v>
      </c>
      <c r="C31824" s="2">
        <v>42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32272</v>
      </c>
      <c r="C31825" s="2">
        <v>40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32273</v>
      </c>
      <c r="C31826" s="2">
        <v>41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32274</v>
      </c>
      <c r="C31827" s="2">
        <v>41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32275</v>
      </c>
      <c r="C31828" s="2">
        <v>40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32276</v>
      </c>
      <c r="C31829" s="2">
        <v>44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32277</v>
      </c>
      <c r="C31830" s="2">
        <v>42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32278</v>
      </c>
      <c r="C31831" s="2">
        <v>45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32279</v>
      </c>
      <c r="C31832" s="2">
        <v>44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32280</v>
      </c>
      <c r="C31833" s="2">
        <v>42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32281</v>
      </c>
      <c r="C31834" s="2">
        <v>42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32282</v>
      </c>
      <c r="C31835" s="2">
        <v>40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49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56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45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32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32288</v>
      </c>
      <c r="C31841" s="2">
        <v>33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32289</v>
      </c>
      <c r="C31842" s="2">
        <v>34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32290</v>
      </c>
      <c r="C31843" s="2">
        <v>36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32291</v>
      </c>
      <c r="C31844" s="2">
        <v>44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50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52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19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39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32297</v>
      </c>
      <c r="C31850" s="2">
        <v>38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32298</v>
      </c>
      <c r="C31851" s="2">
        <v>38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32299</v>
      </c>
      <c r="C31852" s="2">
        <v>36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32300</v>
      </c>
      <c r="C31853" s="2">
        <v>38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32301</v>
      </c>
      <c r="C31854" s="2">
        <v>39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32302</v>
      </c>
      <c r="C31855" s="2">
        <v>37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32303</v>
      </c>
      <c r="C31856" s="2">
        <v>38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32304</v>
      </c>
      <c r="C31857" s="2">
        <v>51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38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32306</v>
      </c>
      <c r="C31859" s="2">
        <v>37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32307</v>
      </c>
      <c r="C31860" s="2">
        <v>36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32308</v>
      </c>
      <c r="C31861" s="2">
        <v>47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48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32310</v>
      </c>
      <c r="C31863" s="2">
        <v>48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32311</v>
      </c>
      <c r="C31864" s="2">
        <v>49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47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44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46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46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42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32317</v>
      </c>
      <c r="C31870" s="2">
        <v>50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32318</v>
      </c>
      <c r="C31871" s="2">
        <v>49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32319</v>
      </c>
      <c r="C31872" s="2">
        <v>22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51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32323</v>
      </c>
      <c r="C31876" s="2">
        <v>53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32324</v>
      </c>
      <c r="C31877" s="2">
        <v>41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46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32326</v>
      </c>
      <c r="C31879" s="2">
        <v>45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32327</v>
      </c>
      <c r="C31880" s="2">
        <v>43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32328</v>
      </c>
      <c r="C31881" s="2">
        <v>44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32329</v>
      </c>
      <c r="C31882" s="2">
        <v>47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32330</v>
      </c>
      <c r="C31883" s="2">
        <v>49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32331</v>
      </c>
      <c r="C31884" s="2">
        <v>58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32332</v>
      </c>
      <c r="C31885" s="2">
        <v>61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32333</v>
      </c>
      <c r="C31886" s="2">
        <v>55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18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32335</v>
      </c>
      <c r="C31888" s="2">
        <v>24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32336</v>
      </c>
      <c r="C31889" s="2">
        <v>37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32337</v>
      </c>
      <c r="C31890" s="2">
        <v>41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47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32340</v>
      </c>
      <c r="C31893" s="2">
        <v>52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32341</v>
      </c>
      <c r="C31894" s="2">
        <v>39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32342</v>
      </c>
      <c r="C31895" s="2">
        <v>44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32343</v>
      </c>
      <c r="C31896" s="2">
        <v>48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46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54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32346</v>
      </c>
      <c r="C31899" s="2">
        <v>54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32347</v>
      </c>
      <c r="C31900" s="2">
        <v>43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44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41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32350</v>
      </c>
      <c r="C31903" s="2">
        <v>43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41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32352</v>
      </c>
      <c r="C31905" s="2">
        <v>41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32353</v>
      </c>
      <c r="C31906" s="2">
        <v>41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32354</v>
      </c>
      <c r="C31907" s="2">
        <v>41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39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34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32357</v>
      </c>
      <c r="C31910" s="2">
        <v>33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32358</v>
      </c>
      <c r="C31911" s="2">
        <v>19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32359</v>
      </c>
      <c r="C31912" s="2">
        <v>37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32360</v>
      </c>
      <c r="C31913" s="2">
        <v>39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32361</v>
      </c>
      <c r="C31914" s="2">
        <v>39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32362</v>
      </c>
      <c r="C31915" s="2">
        <v>51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32363</v>
      </c>
      <c r="C31916" s="2">
        <v>49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32364</v>
      </c>
      <c r="C31917" s="2">
        <v>41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40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36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48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49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46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49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41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41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39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32374</v>
      </c>
      <c r="C31927" s="2">
        <v>38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32375</v>
      </c>
      <c r="C31928" s="2">
        <v>40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32376</v>
      </c>
      <c r="C31929" s="2">
        <v>41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32377</v>
      </c>
      <c r="C31930" s="2">
        <v>39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32378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41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32381</v>
      </c>
      <c r="C31934" s="2">
        <v>43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32382</v>
      </c>
      <c r="C31935" s="2">
        <v>46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48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46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32385</v>
      </c>
      <c r="C31938" s="2">
        <v>45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32386</v>
      </c>
      <c r="C31939" s="2">
        <v>42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32387</v>
      </c>
      <c r="C31940" s="2">
        <v>37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47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42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35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32394</v>
      </c>
      <c r="C31947" s="2">
        <v>34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32395</v>
      </c>
      <c r="C31948" s="2">
        <v>34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32396</v>
      </c>
      <c r="C31949" s="2">
        <v>36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32397</v>
      </c>
      <c r="C31950" s="2">
        <v>44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32398</v>
      </c>
      <c r="C31951" s="2">
        <v>46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32399</v>
      </c>
      <c r="C31952" s="2">
        <v>47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32400</v>
      </c>
      <c r="C31953" s="2">
        <v>48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42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32404</v>
      </c>
      <c r="C31957" s="2">
        <v>43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32405</v>
      </c>
      <c r="C31958" s="2">
        <v>43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32406</v>
      </c>
      <c r="C31959" s="2">
        <v>48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46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44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32409</v>
      </c>
      <c r="C31962" s="2">
        <v>45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32410</v>
      </c>
      <c r="C31963" s="2">
        <v>41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32411</v>
      </c>
      <c r="C31964" s="2">
        <v>43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32412</v>
      </c>
      <c r="C31965" s="2">
        <v>43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32413</v>
      </c>
      <c r="C31966" s="2">
        <v>14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55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32415</v>
      </c>
      <c r="C31968" s="2">
        <v>56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32416</v>
      </c>
      <c r="C31969" s="2">
        <v>45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32417</v>
      </c>
      <c r="C31970" s="2">
        <v>48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32418</v>
      </c>
      <c r="C31971" s="2">
        <v>67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41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47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32421</v>
      </c>
      <c r="C31974" s="2">
        <v>49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32422</v>
      </c>
      <c r="C31975" s="2">
        <v>53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48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51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32425</v>
      </c>
      <c r="C31978" s="2">
        <v>51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32426</v>
      </c>
      <c r="C31979" s="2">
        <v>51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37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32428</v>
      </c>
      <c r="C31981" s="2">
        <v>38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32429</v>
      </c>
      <c r="C31982" s="2">
        <v>40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32430</v>
      </c>
      <c r="C31983" s="2">
        <v>18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53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32432</v>
      </c>
      <c r="C31985" s="2">
        <v>53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32433</v>
      </c>
      <c r="C31986" s="2">
        <v>46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45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45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32436</v>
      </c>
      <c r="C31989" s="2">
        <v>46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32437</v>
      </c>
      <c r="C31990" s="2">
        <v>46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32438</v>
      </c>
      <c r="C31991" s="2">
        <v>45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32439</v>
      </c>
      <c r="C31992" s="2">
        <v>58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32440</v>
      </c>
      <c r="C31993" s="2">
        <v>43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32441</v>
      </c>
      <c r="C31994" s="2">
        <v>44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32442</v>
      </c>
      <c r="C31995" s="2">
        <v>49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32443</v>
      </c>
      <c r="C31996" s="2">
        <v>47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32444</v>
      </c>
      <c r="C31997" s="2">
        <v>38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32445</v>
      </c>
      <c r="C31998" s="2">
        <v>40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32446</v>
      </c>
      <c r="C31999" s="2">
        <v>42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32447</v>
      </c>
      <c r="C32000" s="2">
        <v>36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32448</v>
      </c>
      <c r="C32001" s="2">
        <v>37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32449</v>
      </c>
      <c r="C32002" s="2">
        <v>38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43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32452</v>
      </c>
      <c r="C32005" s="2">
        <v>44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32453</v>
      </c>
      <c r="C32006" s="2">
        <v>43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47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41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48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31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32459</v>
      </c>
      <c r="C32012" s="2">
        <v>32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32460</v>
      </c>
      <c r="C32013" s="2">
        <v>37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32461</v>
      </c>
      <c r="C32014" s="2">
        <v>37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32462</v>
      </c>
      <c r="C32015" s="2">
        <v>37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32463</v>
      </c>
      <c r="C32016" s="2">
        <v>37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32464</v>
      </c>
      <c r="C32017" s="2">
        <v>41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32465</v>
      </c>
      <c r="C32018" s="2">
        <v>42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32466</v>
      </c>
      <c r="C32019" s="2">
        <v>49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32467</v>
      </c>
      <c r="C32020" s="2">
        <v>51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32468</v>
      </c>
      <c r="C32021" s="2">
        <v>53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32469</v>
      </c>
      <c r="C32022" s="2">
        <v>54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32470</v>
      </c>
      <c r="C32023" s="2">
        <v>50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32471</v>
      </c>
      <c r="C32024" s="2">
        <v>42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41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40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43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32475</v>
      </c>
      <c r="C32028" s="2">
        <v>44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32476</v>
      </c>
      <c r="C32029" s="2">
        <v>43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47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32478</v>
      </c>
      <c r="C32031" s="2">
        <v>48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32479</v>
      </c>
      <c r="C32032" s="2">
        <v>48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32480</v>
      </c>
      <c r="C32033" s="2">
        <v>58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41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32482</v>
      </c>
      <c r="C32035" s="2">
        <v>39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32483</v>
      </c>
      <c r="C32036" s="2">
        <v>39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32484</v>
      </c>
      <c r="C32037" s="2">
        <v>39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32485</v>
      </c>
      <c r="C32038" s="2">
        <v>37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32486</v>
      </c>
      <c r="C32039" s="2">
        <v>37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32487</v>
      </c>
      <c r="C32040" s="2">
        <v>47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32488</v>
      </c>
      <c r="C32041" s="2">
        <v>45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32489</v>
      </c>
      <c r="C32042" s="2">
        <v>42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41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41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50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48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32494</v>
      </c>
      <c r="C32047" s="2">
        <v>49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32495</v>
      </c>
      <c r="C32048" s="2">
        <v>50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56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14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49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32499</v>
      </c>
      <c r="C32052" s="2">
        <v>53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32500</v>
      </c>
      <c r="C32053" s="2">
        <v>52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32501</v>
      </c>
      <c r="C32054" s="2">
        <v>44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32502</v>
      </c>
      <c r="C32055" s="2">
        <v>44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32503</v>
      </c>
      <c r="C32056" s="2">
        <v>41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32504</v>
      </c>
      <c r="C32057" s="2">
        <v>42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44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43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42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46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32509</v>
      </c>
      <c r="C32062" s="2">
        <v>43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32510</v>
      </c>
      <c r="C32063" s="2">
        <v>39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40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33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32515</v>
      </c>
      <c r="C32068" s="2">
        <v>36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32516</v>
      </c>
      <c r="C32069" s="2">
        <v>38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32517</v>
      </c>
      <c r="C32070" s="2">
        <v>38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32518</v>
      </c>
      <c r="C32071" s="2">
        <v>39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32519</v>
      </c>
      <c r="C32072" s="2">
        <v>46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51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44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45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40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45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45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48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48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32528</v>
      </c>
      <c r="C32081" s="2">
        <v>45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32529</v>
      </c>
      <c r="C32082" s="2">
        <v>48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32530</v>
      </c>
      <c r="C32083" s="2">
        <v>33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32531</v>
      </c>
      <c r="C32084" s="2">
        <v>33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32532</v>
      </c>
      <c r="C32085" s="2">
        <v>32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32533</v>
      </c>
      <c r="C32086" s="2">
        <v>31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32534</v>
      </c>
      <c r="C32087" s="2">
        <v>29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32535</v>
      </c>
      <c r="C32088" s="2">
        <v>43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32536</v>
      </c>
      <c r="C32089" s="2">
        <v>44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32537</v>
      </c>
      <c r="C32090" s="2">
        <v>44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32538</v>
      </c>
      <c r="C32091" s="2">
        <v>49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47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45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40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32542</v>
      </c>
      <c r="C32095" s="2">
        <v>49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32543</v>
      </c>
      <c r="C32096" s="2">
        <v>49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32544</v>
      </c>
      <c r="C32097" s="2">
        <v>41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44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55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32547</v>
      </c>
      <c r="C32100" s="2">
        <v>54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32548</v>
      </c>
      <c r="C32101" s="2">
        <v>50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50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44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33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32552</v>
      </c>
      <c r="C32105" s="2">
        <v>35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32553</v>
      </c>
      <c r="C32106" s="2">
        <v>36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32554</v>
      </c>
      <c r="C32107" s="2">
        <v>37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32555</v>
      </c>
      <c r="C32108" s="2">
        <v>43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47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44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42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44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32561</v>
      </c>
      <c r="C32114" s="2">
        <v>45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32562</v>
      </c>
      <c r="C32115" s="2">
        <v>45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32563</v>
      </c>
      <c r="C32116" s="2">
        <v>45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32564</v>
      </c>
      <c r="C32117" s="2">
        <v>43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32565</v>
      </c>
      <c r="C32118" s="2">
        <v>42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42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32567</v>
      </c>
      <c r="C32120" s="2">
        <v>42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32568</v>
      </c>
      <c r="C32121" s="2">
        <v>36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32569</v>
      </c>
      <c r="C32122" s="2">
        <v>36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32570</v>
      </c>
      <c r="C32123" s="2">
        <v>37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32571</v>
      </c>
      <c r="C32124" s="2">
        <v>37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32572</v>
      </c>
      <c r="C32125" s="2">
        <v>37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32573</v>
      </c>
      <c r="C32126" s="2">
        <v>59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42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43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52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46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33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32580</v>
      </c>
      <c r="C32133" s="2">
        <v>34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32581</v>
      </c>
      <c r="C32134" s="2">
        <v>34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32582</v>
      </c>
      <c r="C32135" s="2">
        <v>29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32583</v>
      </c>
      <c r="C32136" s="2">
        <v>33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32584</v>
      </c>
      <c r="C32137" s="2">
        <v>32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32585</v>
      </c>
      <c r="C32138" s="2">
        <v>31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32586</v>
      </c>
      <c r="C32139" s="2">
        <v>33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32587</v>
      </c>
      <c r="C32140" s="2">
        <v>34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32588</v>
      </c>
      <c r="C32141" s="2">
        <v>34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32589</v>
      </c>
      <c r="C32142" s="2">
        <v>44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32590</v>
      </c>
      <c r="C32143" s="2">
        <v>44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32591</v>
      </c>
      <c r="C32144" s="2">
        <v>40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32592</v>
      </c>
      <c r="C32145" s="2">
        <v>41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32593</v>
      </c>
      <c r="C32146" s="2">
        <v>41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32594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40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32596</v>
      </c>
      <c r="C32149" s="2">
        <v>40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26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32598</v>
      </c>
      <c r="C32151" s="2">
        <v>17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32599</v>
      </c>
      <c r="C32152" s="2">
        <v>42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43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40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44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32603</v>
      </c>
      <c r="C32156" s="2">
        <v>42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32604</v>
      </c>
      <c r="C32157" s="2">
        <v>43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32605</v>
      </c>
      <c r="C32158" s="2">
        <v>43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38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16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32608</v>
      </c>
      <c r="C32161" s="2">
        <v>40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32609</v>
      </c>
      <c r="C32162" s="2">
        <v>41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32610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34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41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15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40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32615</v>
      </c>
      <c r="C32168" s="2">
        <v>41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32616</v>
      </c>
      <c r="C32169" s="2">
        <v>40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32617</v>
      </c>
      <c r="C32170" s="2">
        <v>41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32618</v>
      </c>
      <c r="C32171" s="2">
        <v>43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32619</v>
      </c>
      <c r="C32172" s="2">
        <v>43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32620</v>
      </c>
      <c r="C32173" s="2">
        <v>42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32621</v>
      </c>
      <c r="C32174" s="2">
        <v>43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32622</v>
      </c>
      <c r="C32175" s="2">
        <v>42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32623</v>
      </c>
      <c r="C32176" s="2">
        <v>39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37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49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44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32627</v>
      </c>
      <c r="C32180" s="2">
        <v>44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32628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10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32630</v>
      </c>
      <c r="C32183" s="2">
        <v>9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32631</v>
      </c>
      <c r="C32184" s="2">
        <v>12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32632</v>
      </c>
      <c r="C32185" s="2">
        <v>11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32633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34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46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32636</v>
      </c>
      <c r="C32189" s="2">
        <v>48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32637</v>
      </c>
      <c r="C32190" s="2">
        <v>48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32638</v>
      </c>
      <c r="C32191" s="2">
        <v>51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45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43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49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47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54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37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32645</v>
      </c>
      <c r="C32198" s="2">
        <v>38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32646</v>
      </c>
      <c r="C32199" s="2">
        <v>45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50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48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48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43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43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14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32653</v>
      </c>
      <c r="C32206" s="2">
        <v>39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40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32655</v>
      </c>
      <c r="C32208" s="2">
        <v>40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32656</v>
      </c>
      <c r="C32209" s="2">
        <v>53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32657</v>
      </c>
      <c r="C32210" s="2">
        <v>53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32658</v>
      </c>
      <c r="C32211" s="2">
        <v>51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53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43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32662</v>
      </c>
      <c r="C32215" s="2">
        <v>45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32663</v>
      </c>
      <c r="C32216" s="2">
        <v>45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32664</v>
      </c>
      <c r="C32217" s="2">
        <v>46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32665</v>
      </c>
      <c r="C32218" s="2">
        <v>42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32666</v>
      </c>
      <c r="C32219" s="2">
        <v>41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32667</v>
      </c>
      <c r="C32220" s="2">
        <v>44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32668</v>
      </c>
      <c r="C32221" s="2">
        <v>44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32669</v>
      </c>
      <c r="C32222" s="2">
        <v>46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32670</v>
      </c>
      <c r="C32223" s="2">
        <v>46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32671</v>
      </c>
      <c r="C32224" s="2">
        <v>48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48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35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32674</v>
      </c>
      <c r="C32227" s="2">
        <v>38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32675</v>
      </c>
      <c r="C32228" s="2">
        <v>38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32676</v>
      </c>
      <c r="C32229" s="2">
        <v>38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32677</v>
      </c>
      <c r="C32230" s="2">
        <v>36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32678</v>
      </c>
      <c r="C32231" s="2">
        <v>42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41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44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43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32682</v>
      </c>
      <c r="C32235" s="2">
        <v>40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47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44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47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43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45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32688</v>
      </c>
      <c r="C32241" s="2">
        <v>47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32689</v>
      </c>
      <c r="C32242" s="2">
        <v>44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32690</v>
      </c>
      <c r="C32243" s="2">
        <v>44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32691</v>
      </c>
      <c r="C32244" s="2">
        <v>43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32692</v>
      </c>
      <c r="C32245" s="2">
        <v>43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32693</v>
      </c>
      <c r="C32246" s="2">
        <v>41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32694</v>
      </c>
      <c r="C32247" s="2">
        <v>41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32695</v>
      </c>
      <c r="C32248" s="2">
        <v>36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32696</v>
      </c>
      <c r="C32249" s="2">
        <v>35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32697</v>
      </c>
      <c r="C32250" s="2">
        <v>53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50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45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52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32701</v>
      </c>
      <c r="C32254" s="2">
        <v>51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32702</v>
      </c>
      <c r="C32255" s="2">
        <v>52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32703</v>
      </c>
      <c r="C32256" s="2">
        <v>52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32704</v>
      </c>
      <c r="C32257" s="2">
        <v>54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44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32706</v>
      </c>
      <c r="C32259" s="2">
        <v>44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32707</v>
      </c>
      <c r="C32260" s="2">
        <v>47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42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44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41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32711</v>
      </c>
      <c r="C32264" s="2">
        <v>41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32712</v>
      </c>
      <c r="C32265" s="2">
        <v>44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32713</v>
      </c>
      <c r="C32266" s="2">
        <v>88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32714</v>
      </c>
      <c r="C32267" s="2">
        <v>42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32715</v>
      </c>
      <c r="C32268" s="2">
        <v>41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32716</v>
      </c>
      <c r="C32269" s="2">
        <v>53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30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32718</v>
      </c>
      <c r="C32271" s="2">
        <v>31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32719</v>
      </c>
      <c r="C32272" s="2">
        <v>31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32720</v>
      </c>
      <c r="C32273" s="2">
        <v>36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32721</v>
      </c>
      <c r="C32274" s="2">
        <v>36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32722</v>
      </c>
      <c r="C32275" s="2">
        <v>47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32723</v>
      </c>
      <c r="C32276" s="2">
        <v>45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32724</v>
      </c>
      <c r="C32277" s="2">
        <v>41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32725</v>
      </c>
      <c r="C32278" s="2">
        <v>40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32726</v>
      </c>
      <c r="C32279" s="2">
        <v>47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32727</v>
      </c>
      <c r="C32280" s="2">
        <v>46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32728</v>
      </c>
      <c r="C32281" s="2">
        <v>42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32729</v>
      </c>
      <c r="C32282" s="2">
        <v>41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32730</v>
      </c>
      <c r="C32283" s="2">
        <v>41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32731</v>
      </c>
      <c r="C32284" s="2">
        <v>43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32732</v>
      </c>
      <c r="C32285" s="2">
        <v>44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32733</v>
      </c>
      <c r="C32286" s="2">
        <v>43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32734</v>
      </c>
      <c r="C32287" s="2">
        <v>52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32735</v>
      </c>
      <c r="C32288" s="2">
        <v>51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32736</v>
      </c>
      <c r="C32289" s="2">
        <v>43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32737</v>
      </c>
      <c r="C32290" s="2">
        <v>44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32738</v>
      </c>
      <c r="C32291" s="2">
        <v>36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32739</v>
      </c>
      <c r="C32292" s="2">
        <v>38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32740</v>
      </c>
      <c r="C32293" s="2">
        <v>55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32741</v>
      </c>
      <c r="C32294" s="2">
        <v>49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32742</v>
      </c>
      <c r="C32295" s="2">
        <v>49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32743</v>
      </c>
      <c r="C32296" s="2">
        <v>56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42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44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43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48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51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42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32750</v>
      </c>
      <c r="C32303" s="2">
        <v>42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32751</v>
      </c>
      <c r="C32304" s="2">
        <v>43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43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46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45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40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44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32757</v>
      </c>
      <c r="C32310" s="2">
        <v>47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32758</v>
      </c>
      <c r="C32311" s="2">
        <v>48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32759</v>
      </c>
      <c r="C32312" s="2">
        <v>46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32760</v>
      </c>
      <c r="C32313" s="2">
        <v>50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32761</v>
      </c>
      <c r="C32314" s="2">
        <v>48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35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32763</v>
      </c>
      <c r="C32316" s="2">
        <v>47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32764</v>
      </c>
      <c r="C32317" s="2">
        <v>49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32765</v>
      </c>
      <c r="C32318" s="2">
        <v>50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32766</v>
      </c>
      <c r="C32319" s="2">
        <v>47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44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32768</v>
      </c>
      <c r="C32321" s="2">
        <v>45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32769</v>
      </c>
      <c r="C32322" s="2">
        <v>17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32770</v>
      </c>
      <c r="C32323" s="2">
        <v>46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45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46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34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32774</v>
      </c>
      <c r="C32327" s="2">
        <v>38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32775</v>
      </c>
      <c r="C32328" s="2">
        <v>40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32776</v>
      </c>
      <c r="C32329" s="2">
        <v>44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32777</v>
      </c>
      <c r="C32330" s="2">
        <v>43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32778</v>
      </c>
      <c r="C32331" s="2">
        <v>43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32779</v>
      </c>
      <c r="C32332" s="2">
        <v>39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32780</v>
      </c>
      <c r="C32333" s="2">
        <v>42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32781</v>
      </c>
      <c r="C32334" s="2">
        <v>41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32782</v>
      </c>
      <c r="C32335" s="2">
        <v>46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17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49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32785</v>
      </c>
      <c r="C32338" s="2">
        <v>50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32786</v>
      </c>
      <c r="C32339" s="2">
        <v>63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32787</v>
      </c>
      <c r="C32340" s="2">
        <v>41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32788</v>
      </c>
      <c r="C32341" s="2">
        <v>43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32789</v>
      </c>
      <c r="C32342" s="2">
        <v>42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32790</v>
      </c>
      <c r="C32343" s="2">
        <v>47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41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32792</v>
      </c>
      <c r="C32345" s="2">
        <v>41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32793</v>
      </c>
      <c r="C32346" s="2">
        <v>42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32794</v>
      </c>
      <c r="C32347" s="2">
        <v>42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32795</v>
      </c>
      <c r="C32348" s="2">
        <v>54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32796</v>
      </c>
      <c r="C32349" s="2">
        <v>38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32797</v>
      </c>
      <c r="C32350" s="2">
        <v>37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32798</v>
      </c>
      <c r="C32351" s="2">
        <v>34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32799</v>
      </c>
      <c r="C32352" s="2">
        <v>37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32800</v>
      </c>
      <c r="C32353" s="2">
        <v>39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32801</v>
      </c>
      <c r="C32354" s="2">
        <v>36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32802</v>
      </c>
      <c r="C32355" s="2">
        <v>37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32803</v>
      </c>
      <c r="C32356" s="2">
        <v>38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32804</v>
      </c>
      <c r="C32357" s="2">
        <v>38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32805</v>
      </c>
      <c r="C32358" s="2">
        <v>45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32806</v>
      </c>
      <c r="C32359" s="2">
        <v>45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32807</v>
      </c>
      <c r="C32360" s="2">
        <v>40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48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32809</v>
      </c>
      <c r="C32362" s="2">
        <v>49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32810</v>
      </c>
      <c r="C32363" s="2">
        <v>43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32811</v>
      </c>
      <c r="C32364" s="2">
        <v>43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32812</v>
      </c>
      <c r="C32365" s="2">
        <v>43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32813</v>
      </c>
      <c r="C32366" s="2">
        <v>44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32814</v>
      </c>
      <c r="C32367" s="2">
        <v>49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32815</v>
      </c>
      <c r="C32368" s="2">
        <v>49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32816</v>
      </c>
      <c r="C32369" s="2">
        <v>55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45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45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45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52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49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44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44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32824</v>
      </c>
      <c r="C32377" s="2">
        <v>46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32825</v>
      </c>
      <c r="C32378" s="2">
        <v>46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32826</v>
      </c>
      <c r="C32379" s="2">
        <v>49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32827</v>
      </c>
      <c r="C32380" s="2">
        <v>48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32828</v>
      </c>
      <c r="C32381" s="2">
        <v>48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32829</v>
      </c>
      <c r="C32382" s="2">
        <v>48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32830</v>
      </c>
      <c r="C32383" s="2">
        <v>40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40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40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48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44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55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45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32838</v>
      </c>
      <c r="C32391" s="2">
        <v>45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32839</v>
      </c>
      <c r="C32392" s="2">
        <v>38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32840</v>
      </c>
      <c r="C32393" s="2">
        <v>40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32841</v>
      </c>
      <c r="C32394" s="2">
        <v>41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32842</v>
      </c>
      <c r="C32395" s="2">
        <v>40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32843</v>
      </c>
      <c r="C32396" s="2">
        <v>19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17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44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32846</v>
      </c>
      <c r="C32399" s="2">
        <v>44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32847</v>
      </c>
      <c r="C32400" s="2">
        <v>44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32848</v>
      </c>
      <c r="C32401" s="2">
        <v>45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32849</v>
      </c>
      <c r="C32402" s="2">
        <v>44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32850</v>
      </c>
      <c r="C32403" s="2">
        <v>47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49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49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50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54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52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46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32857</v>
      </c>
      <c r="C32410" s="2">
        <v>47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32858</v>
      </c>
      <c r="C32411" s="2">
        <v>46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32859</v>
      </c>
      <c r="C32412" s="2">
        <v>44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22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32861</v>
      </c>
      <c r="C32414" s="2">
        <v>22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32862</v>
      </c>
      <c r="C32415" s="2">
        <v>43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32863</v>
      </c>
      <c r="C32416" s="2">
        <v>42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32864</v>
      </c>
      <c r="C32417" s="2">
        <v>35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32865</v>
      </c>
      <c r="C32418" s="2">
        <v>44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27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32867</v>
      </c>
      <c r="C32420" s="2">
        <v>39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32868</v>
      </c>
      <c r="C32421" s="2">
        <v>38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32869</v>
      </c>
      <c r="C32422" s="2">
        <v>37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32870</v>
      </c>
      <c r="C32423" s="2">
        <v>34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32871</v>
      </c>
      <c r="C32424" s="2">
        <v>36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32872</v>
      </c>
      <c r="C32425" s="2">
        <v>37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32873</v>
      </c>
      <c r="C32426" s="2">
        <v>40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32874</v>
      </c>
      <c r="C32427" s="2">
        <v>36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35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33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35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35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47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36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32885</v>
      </c>
      <c r="C32438" s="2">
        <v>37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32886</v>
      </c>
      <c r="C32439" s="2">
        <v>20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32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48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48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42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40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32892</v>
      </c>
      <c r="C32445" s="2">
        <v>45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32893</v>
      </c>
      <c r="C32446" s="2">
        <v>59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35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32895</v>
      </c>
      <c r="C32448" s="2">
        <v>38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32896</v>
      </c>
      <c r="C32449" s="2">
        <v>41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32897</v>
      </c>
      <c r="C32450" s="2">
        <v>41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32898</v>
      </c>
      <c r="C32451" s="2">
        <v>28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32899</v>
      </c>
      <c r="C32452" s="2">
        <v>48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43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32901</v>
      </c>
      <c r="C32454" s="2">
        <v>43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32902</v>
      </c>
      <c r="C32455" s="2">
        <v>39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47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42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44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32907</v>
      </c>
      <c r="C32460" s="2">
        <v>47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32908</v>
      </c>
      <c r="C32461" s="2">
        <v>46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32909</v>
      </c>
      <c r="C32462" s="2">
        <v>45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32910</v>
      </c>
      <c r="C32463" s="2">
        <v>44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49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41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32913</v>
      </c>
      <c r="C32466" s="2">
        <v>39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32914</v>
      </c>
      <c r="C32467" s="2">
        <v>39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32915</v>
      </c>
      <c r="C32468" s="2">
        <v>39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32916</v>
      </c>
      <c r="C32469" s="2">
        <v>38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32917</v>
      </c>
      <c r="C32470" s="2">
        <v>39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32918</v>
      </c>
      <c r="C32471" s="2">
        <v>39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32919</v>
      </c>
      <c r="C32472" s="2">
        <v>39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32920</v>
      </c>
      <c r="C32473" s="2">
        <v>38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32921</v>
      </c>
      <c r="C32474" s="2">
        <v>46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32922</v>
      </c>
      <c r="C32475" s="2">
        <v>47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32923</v>
      </c>
      <c r="C32476" s="2">
        <v>48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32924</v>
      </c>
      <c r="C32477" s="2">
        <v>46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49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50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51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47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32929</v>
      </c>
      <c r="C32482" s="2">
        <v>37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41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38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48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46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54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32937</v>
      </c>
      <c r="C32490" s="2">
        <v>53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32938</v>
      </c>
      <c r="C32491" s="2">
        <v>50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43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32940</v>
      </c>
      <c r="C32493" s="2">
        <v>41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32941</v>
      </c>
      <c r="C32494" s="2">
        <v>44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32942</v>
      </c>
      <c r="C32495" s="2">
        <v>43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32943</v>
      </c>
      <c r="C32496" s="2">
        <v>43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32944</v>
      </c>
      <c r="C32497" s="2">
        <v>44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32945</v>
      </c>
      <c r="C32498" s="2">
        <v>43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38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32947</v>
      </c>
      <c r="C32500" s="2">
        <v>41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32948</v>
      </c>
      <c r="C32501" s="2">
        <v>20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32949</v>
      </c>
      <c r="C32502" s="2">
        <v>20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32950</v>
      </c>
      <c r="C32503" s="2">
        <v>53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50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42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32953</v>
      </c>
      <c r="C32506" s="2">
        <v>43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32954</v>
      </c>
      <c r="C32507" s="2">
        <v>48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50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53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47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48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32959</v>
      </c>
      <c r="C32512" s="2">
        <v>47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45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32961</v>
      </c>
      <c r="C32514" s="2">
        <v>45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32962</v>
      </c>
      <c r="C32515" s="2">
        <v>44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32963</v>
      </c>
      <c r="C32516" s="2">
        <v>45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44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43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32966</v>
      </c>
      <c r="C32519" s="2">
        <v>44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32967</v>
      </c>
      <c r="C32520" s="2">
        <v>42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32968</v>
      </c>
      <c r="C32521" s="2">
        <v>19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32969</v>
      </c>
      <c r="C32522" s="2">
        <v>51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43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32971</v>
      </c>
      <c r="C32524" s="2">
        <v>45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32972</v>
      </c>
      <c r="C32525" s="2">
        <v>48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47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43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45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32976</v>
      </c>
      <c r="C32529" s="2">
        <v>45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32977</v>
      </c>
      <c r="C32530" s="2">
        <v>55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53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41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37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32981</v>
      </c>
      <c r="C32534" s="2">
        <v>38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32982</v>
      </c>
      <c r="C32535" s="2">
        <v>37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32983</v>
      </c>
      <c r="C32536" s="2">
        <v>36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32984</v>
      </c>
      <c r="C32537" s="2">
        <v>36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32985</v>
      </c>
      <c r="C32538" s="2">
        <v>38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32986</v>
      </c>
      <c r="C32539" s="2">
        <v>50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48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46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43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44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45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45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32993</v>
      </c>
      <c r="C32546" s="2">
        <v>48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32994</v>
      </c>
      <c r="C32547" s="2">
        <v>52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50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47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43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43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44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44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38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33002</v>
      </c>
      <c r="C32555" s="2">
        <v>39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33003</v>
      </c>
      <c r="C32556" s="2">
        <v>43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33004</v>
      </c>
      <c r="C32557" s="2">
        <v>44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33005</v>
      </c>
      <c r="C32558" s="2">
        <v>42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33006</v>
      </c>
      <c r="C32559" s="2">
        <v>45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33007</v>
      </c>
      <c r="C32560" s="2">
        <v>45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33008</v>
      </c>
      <c r="C32561" s="2">
        <v>57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33009</v>
      </c>
      <c r="C32562" s="2">
        <v>56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33010</v>
      </c>
      <c r="C32563" s="2">
        <v>39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33011</v>
      </c>
      <c r="C32564" s="2">
        <v>41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39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17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36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33016</v>
      </c>
      <c r="C32569" s="2">
        <v>42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33017</v>
      </c>
      <c r="C32570" s="2">
        <v>42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33018</v>
      </c>
      <c r="C32571" s="2">
        <v>42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33019</v>
      </c>
      <c r="C32572" s="2">
        <v>40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40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48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36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33023</v>
      </c>
      <c r="C32576" s="2">
        <v>38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33024</v>
      </c>
      <c r="C32577" s="2">
        <v>46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33025</v>
      </c>
      <c r="C32578" s="2">
        <v>43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33026</v>
      </c>
      <c r="C32579" s="2">
        <v>45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33027</v>
      </c>
      <c r="C32580" s="2">
        <v>46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33028</v>
      </c>
      <c r="C32581" s="2">
        <v>45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33029</v>
      </c>
      <c r="C32582" s="2">
        <v>39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33030</v>
      </c>
      <c r="C32583" s="2">
        <v>38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33031</v>
      </c>
      <c r="C32584" s="2">
        <v>54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33032</v>
      </c>
      <c r="C32585" s="2">
        <v>52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33033</v>
      </c>
      <c r="C32586" s="2">
        <v>51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33034</v>
      </c>
      <c r="C32587" s="2">
        <v>51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33035</v>
      </c>
      <c r="C32588" s="2">
        <v>41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33036</v>
      </c>
      <c r="C32589" s="2">
        <v>41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33037</v>
      </c>
      <c r="C32590" s="2">
        <v>49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48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42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40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47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45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42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54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33045</v>
      </c>
      <c r="C32598" s="2">
        <v>55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33046</v>
      </c>
      <c r="C32599" s="2">
        <v>48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51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33048</v>
      </c>
      <c r="C32601" s="2">
        <v>51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33049</v>
      </c>
      <c r="C32602" s="2">
        <v>50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33050</v>
      </c>
      <c r="C32603" s="2">
        <v>48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33051</v>
      </c>
      <c r="C32604" s="2">
        <v>23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33052</v>
      </c>
      <c r="C32605" s="2">
        <v>23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33053</v>
      </c>
      <c r="C32606" s="2">
        <v>44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43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46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46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43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47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53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33060</v>
      </c>
      <c r="C32613" s="2">
        <v>53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33061</v>
      </c>
      <c r="C32614" s="2">
        <v>55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33062</v>
      </c>
      <c r="C32615" s="2">
        <v>53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33063</v>
      </c>
      <c r="C32616" s="2">
        <v>48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33064</v>
      </c>
      <c r="C32617" s="2">
        <v>48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33065</v>
      </c>
      <c r="C32618" s="2">
        <v>47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45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50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51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49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33070</v>
      </c>
      <c r="C32623" s="2">
        <v>50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33071</v>
      </c>
      <c r="C32624" s="2">
        <v>45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46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33073</v>
      </c>
      <c r="C32626" s="2">
        <v>47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33074</v>
      </c>
      <c r="C32627" s="2">
        <v>43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43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42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44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38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33079</v>
      </c>
      <c r="C32632" s="2">
        <v>42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33080</v>
      </c>
      <c r="C32633" s="2">
        <v>42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33081</v>
      </c>
      <c r="C32634" s="2">
        <v>58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24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33083</v>
      </c>
      <c r="C32636" s="2">
        <v>24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33084</v>
      </c>
      <c r="C32637" s="2">
        <v>56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20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33086</v>
      </c>
      <c r="C32639" s="2">
        <v>20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33087</v>
      </c>
      <c r="C32640" s="2">
        <v>26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33088</v>
      </c>
      <c r="C32641" s="2">
        <v>29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33089</v>
      </c>
      <c r="C32642" s="2">
        <v>34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33090</v>
      </c>
      <c r="C32643" s="2">
        <v>55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33091</v>
      </c>
      <c r="C32644" s="2">
        <v>55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33092</v>
      </c>
      <c r="C32645" s="2">
        <v>45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43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33094</v>
      </c>
      <c r="C32647" s="2">
        <v>42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33095</v>
      </c>
      <c r="C32648" s="2">
        <v>39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33096</v>
      </c>
      <c r="C32649" s="2">
        <v>42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33097</v>
      </c>
      <c r="C32650" s="2">
        <v>41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33098</v>
      </c>
      <c r="C32651" s="2">
        <v>41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41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45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33101</v>
      </c>
      <c r="C32654" s="2">
        <v>47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33102</v>
      </c>
      <c r="C32655" s="2">
        <v>20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46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19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40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33106</v>
      </c>
      <c r="C32659" s="2">
        <v>41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33107</v>
      </c>
      <c r="C32660" s="2">
        <v>46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41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54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33111</v>
      </c>
      <c r="C32664" s="2">
        <v>54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33112</v>
      </c>
      <c r="C32665" s="2">
        <v>46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33113</v>
      </c>
      <c r="C32666" s="2">
        <v>47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46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50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55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33117</v>
      </c>
      <c r="C32670" s="2">
        <v>49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46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52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33120</v>
      </c>
      <c r="C32673" s="2">
        <v>56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33121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12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55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50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45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45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45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33129</v>
      </c>
      <c r="C32682" s="2">
        <v>45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33130</v>
      </c>
      <c r="C32683" s="2">
        <v>41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35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33132</v>
      </c>
      <c r="C32685" s="2">
        <v>33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33133</v>
      </c>
      <c r="C32686" s="2">
        <v>29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33134</v>
      </c>
      <c r="C32687" s="2">
        <v>33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33135</v>
      </c>
      <c r="C32688" s="2">
        <v>34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33136</v>
      </c>
      <c r="C32689" s="2">
        <v>36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33137</v>
      </c>
      <c r="C32690" s="2">
        <v>36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33138</v>
      </c>
      <c r="C32691" s="2">
        <v>38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41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33140</v>
      </c>
      <c r="C32693" s="2">
        <v>40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33141</v>
      </c>
      <c r="C32694" s="2">
        <v>39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33142</v>
      </c>
      <c r="C32695" s="2">
        <v>36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33143</v>
      </c>
      <c r="C32696" s="2">
        <v>38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33144</v>
      </c>
      <c r="C32697" s="2">
        <v>38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33145</v>
      </c>
      <c r="C32698" s="2">
        <v>37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33146</v>
      </c>
      <c r="C32699" s="2">
        <v>34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33147</v>
      </c>
      <c r="C32700" s="2">
        <v>38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39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48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33151</v>
      </c>
      <c r="C32704" s="2">
        <v>51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33152</v>
      </c>
      <c r="C32705" s="2">
        <v>43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33153</v>
      </c>
      <c r="C32706" s="2">
        <v>37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33154</v>
      </c>
      <c r="C32707" s="2">
        <v>38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33155</v>
      </c>
      <c r="C32708" s="2">
        <v>40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33156</v>
      </c>
      <c r="C32709" s="2">
        <v>45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44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46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36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33160</v>
      </c>
      <c r="C32713" s="2">
        <v>36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33161</v>
      </c>
      <c r="C32714" s="2">
        <v>37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33162</v>
      </c>
      <c r="C32715" s="2">
        <v>44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33163</v>
      </c>
      <c r="C32716" s="2">
        <v>38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33164</v>
      </c>
      <c r="C32717" s="2">
        <v>42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33165</v>
      </c>
      <c r="C32718" s="2">
        <v>30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33166</v>
      </c>
      <c r="C32719" s="2">
        <v>30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33167</v>
      </c>
      <c r="C32720" s="2">
        <v>35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33168</v>
      </c>
      <c r="C32721" s="2">
        <v>37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33169</v>
      </c>
      <c r="C32722" s="2">
        <v>36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33170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35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37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38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45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33175</v>
      </c>
      <c r="C32728" s="2">
        <v>47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33176</v>
      </c>
      <c r="C32729" s="2">
        <v>47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45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48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51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50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40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33182</v>
      </c>
      <c r="C32735" s="2">
        <v>41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33183</v>
      </c>
      <c r="C32736" s="2">
        <v>53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48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49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33186</v>
      </c>
      <c r="C32739" s="2">
        <v>49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33187</v>
      </c>
      <c r="C32740" s="2">
        <v>48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33188</v>
      </c>
      <c r="C32741" s="2">
        <v>48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33189</v>
      </c>
      <c r="C32742" s="2">
        <v>49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33190</v>
      </c>
      <c r="C32743" s="2">
        <v>50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47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45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40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33194</v>
      </c>
      <c r="C32747" s="2">
        <v>41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33195</v>
      </c>
      <c r="C32748" s="2">
        <v>40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33196</v>
      </c>
      <c r="C32749" s="2">
        <v>45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33197</v>
      </c>
      <c r="C32750" s="2">
        <v>45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33198</v>
      </c>
      <c r="C32751" s="2">
        <v>48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33199</v>
      </c>
      <c r="C32752" s="2">
        <v>47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33200</v>
      </c>
      <c r="C32753" s="2">
        <v>46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43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50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33203</v>
      </c>
      <c r="C32756" s="2">
        <v>53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33204</v>
      </c>
      <c r="C32757" s="2">
        <v>49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50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15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45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33208</v>
      </c>
      <c r="C32761" s="2">
        <v>33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33209</v>
      </c>
      <c r="C32762" s="2">
        <v>33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33210</v>
      </c>
      <c r="C32763" s="2">
        <v>33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33211</v>
      </c>
      <c r="C32764" s="2">
        <v>32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33212</v>
      </c>
      <c r="C32765" s="2">
        <v>32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33213</v>
      </c>
      <c r="C32766" s="2">
        <v>38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33214</v>
      </c>
      <c r="C32767" s="2">
        <v>35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33215</v>
      </c>
      <c r="C32768" s="2">
        <v>38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37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56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60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33219</v>
      </c>
      <c r="C32772" s="2">
        <v>57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33220</v>
      </c>
      <c r="C32773" s="2">
        <v>47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47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39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41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55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33225</v>
      </c>
      <c r="C32778" s="2">
        <v>28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48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33228</v>
      </c>
      <c r="C32781" s="2">
        <v>49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33229</v>
      </c>
      <c r="C32782" s="2">
        <v>48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33230</v>
      </c>
      <c r="C32783" s="2">
        <v>50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46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33232</v>
      </c>
      <c r="C32785" s="2">
        <v>47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33233</v>
      </c>
      <c r="C32786" s="2">
        <v>48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33234</v>
      </c>
      <c r="C32787" s="2">
        <v>46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46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54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33237</v>
      </c>
      <c r="C32790" s="2">
        <v>54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33238</v>
      </c>
      <c r="C32791" s="2">
        <v>45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44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43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41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48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52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45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33245</v>
      </c>
      <c r="C32798" s="2">
        <v>45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33246</v>
      </c>
      <c r="C32799" s="2">
        <v>52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43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54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33249</v>
      </c>
      <c r="C32802" s="2">
        <v>41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51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49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45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44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43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44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39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33257</v>
      </c>
      <c r="C32810" s="2">
        <v>39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33258</v>
      </c>
      <c r="C32811" s="2">
        <v>43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33259</v>
      </c>
      <c r="C32812" s="2">
        <v>44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33260</v>
      </c>
      <c r="C32813" s="2">
        <v>43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33261</v>
      </c>
      <c r="C32814" s="2">
        <v>48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33262</v>
      </c>
      <c r="C32815" s="2">
        <v>49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33263</v>
      </c>
      <c r="C32816" s="2">
        <v>36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33264</v>
      </c>
      <c r="C32817" s="2">
        <v>36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33265</v>
      </c>
      <c r="C32818" s="2">
        <v>47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47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33267</v>
      </c>
      <c r="C32820" s="2">
        <v>49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33268</v>
      </c>
      <c r="C32821" s="2">
        <v>58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52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49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42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33272</v>
      </c>
      <c r="C32825" s="2">
        <v>41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33273</v>
      </c>
      <c r="C32826" s="2">
        <v>45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38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33275</v>
      </c>
      <c r="C32828" s="2">
        <v>38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33276</v>
      </c>
      <c r="C32829" s="2">
        <v>39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33277</v>
      </c>
      <c r="C32830" s="2">
        <v>38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33278</v>
      </c>
      <c r="C32831" s="2">
        <v>41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33279</v>
      </c>
      <c r="C32832" s="2">
        <v>38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33280</v>
      </c>
      <c r="C32833" s="2">
        <v>39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33281</v>
      </c>
      <c r="C32834" s="2">
        <v>34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33282</v>
      </c>
      <c r="C32835" s="2">
        <v>33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33283</v>
      </c>
      <c r="C32836" s="2">
        <v>32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33284</v>
      </c>
      <c r="C32837" s="2">
        <v>44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42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53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33287</v>
      </c>
      <c r="C32840" s="2">
        <v>52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33288</v>
      </c>
      <c r="C32841" s="2">
        <v>47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46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50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43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44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44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45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40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45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33297</v>
      </c>
      <c r="C32850" s="2">
        <v>44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33298</v>
      </c>
      <c r="C32851" s="2">
        <v>44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33299</v>
      </c>
      <c r="C32852" s="2">
        <v>45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33300</v>
      </c>
      <c r="C32853" s="2">
        <v>45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33301</v>
      </c>
      <c r="C32854" s="2">
        <v>46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33302</v>
      </c>
      <c r="C32855" s="2">
        <v>48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33303</v>
      </c>
      <c r="C32856" s="2">
        <v>55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33304</v>
      </c>
      <c r="C32857" s="2">
        <v>59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33305</v>
      </c>
      <c r="C32858" s="2">
        <v>16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48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33307</v>
      </c>
      <c r="C32860" s="2">
        <v>46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33308</v>
      </c>
      <c r="C32861" s="2">
        <v>42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33309</v>
      </c>
      <c r="C32862" s="2">
        <v>43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33310</v>
      </c>
      <c r="C32863" s="2">
        <v>42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33311</v>
      </c>
      <c r="C32864" s="2">
        <v>42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33312</v>
      </c>
      <c r="C32865" s="2">
        <v>42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45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42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33316</v>
      </c>
      <c r="C32869" s="2">
        <v>43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33317</v>
      </c>
      <c r="C32870" s="2">
        <v>42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33318</v>
      </c>
      <c r="C32871" s="2">
        <v>37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33319</v>
      </c>
      <c r="C32872" s="2">
        <v>38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33320</v>
      </c>
      <c r="C32873" s="2">
        <v>39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33321</v>
      </c>
      <c r="C32874" s="2">
        <v>39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33322</v>
      </c>
      <c r="C32875" s="2">
        <v>44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44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50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33325</v>
      </c>
      <c r="C32878" s="2">
        <v>52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33326</v>
      </c>
      <c r="C32879" s="2">
        <v>52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33327</v>
      </c>
      <c r="C32880" s="2">
        <v>46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33328</v>
      </c>
      <c r="C32881" s="2">
        <v>47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33329</v>
      </c>
      <c r="C32882" s="2">
        <v>54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33330</v>
      </c>
      <c r="C32883" s="2">
        <v>55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33331</v>
      </c>
      <c r="C32884" s="2">
        <v>40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33332</v>
      </c>
      <c r="C32885" s="2">
        <v>40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33333</v>
      </c>
      <c r="C32886" s="2">
        <v>39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33334</v>
      </c>
      <c r="C32887" s="2">
        <v>48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33335</v>
      </c>
      <c r="C32888" s="2">
        <v>50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33336</v>
      </c>
      <c r="C32889" s="2">
        <v>49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33337</v>
      </c>
      <c r="C32890" s="2">
        <v>45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54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33339</v>
      </c>
      <c r="C32892" s="2">
        <v>40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63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33341</v>
      </c>
      <c r="C32894" s="2">
        <v>49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47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47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50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33345</v>
      </c>
      <c r="C32898" s="2">
        <v>53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33346</v>
      </c>
      <c r="C32899" s="2">
        <v>53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33347</v>
      </c>
      <c r="C32900" s="2">
        <v>47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45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43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46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46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33352</v>
      </c>
      <c r="C32905" s="2">
        <v>45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33353</v>
      </c>
      <c r="C32906" s="2">
        <v>46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33354</v>
      </c>
      <c r="C32907" s="2">
        <v>47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33355</v>
      </c>
      <c r="C32908" s="2">
        <v>45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47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46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44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43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33360</v>
      </c>
      <c r="C32913" s="2">
        <v>45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33361</v>
      </c>
      <c r="C32914" s="2">
        <v>51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38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33363</v>
      </c>
      <c r="C32916" s="2">
        <v>40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33364</v>
      </c>
      <c r="C32917" s="2">
        <v>41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33365</v>
      </c>
      <c r="C32918" s="2">
        <v>43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33366</v>
      </c>
      <c r="C32919" s="2">
        <v>46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33367</v>
      </c>
      <c r="C32920" s="2">
        <v>46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33368</v>
      </c>
      <c r="C32921" s="2">
        <v>43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33369</v>
      </c>
      <c r="C32922" s="2">
        <v>45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33370</v>
      </c>
      <c r="C32923" s="2">
        <v>53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55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33372</v>
      </c>
      <c r="C32925" s="2">
        <v>53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33373</v>
      </c>
      <c r="C32926" s="2">
        <v>43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33374</v>
      </c>
      <c r="C32927" s="2">
        <v>47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33375</v>
      </c>
      <c r="C32928" s="2">
        <v>47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33376</v>
      </c>
      <c r="C32929" s="2">
        <v>47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33377</v>
      </c>
      <c r="C32930" s="2">
        <v>39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38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52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33380</v>
      </c>
      <c r="C32933" s="2">
        <v>51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33381</v>
      </c>
      <c r="C32934" s="2">
        <v>26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33382</v>
      </c>
      <c r="C32935" s="2">
        <v>25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33383</v>
      </c>
      <c r="C32936" s="2">
        <v>30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33384</v>
      </c>
      <c r="C32937" s="2">
        <v>48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54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52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52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33388</v>
      </c>
      <c r="C32941" s="2">
        <v>52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33389</v>
      </c>
      <c r="C32942" s="2">
        <v>49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52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46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42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41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43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30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33396</v>
      </c>
      <c r="C32949" s="2">
        <v>39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31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33398</v>
      </c>
      <c r="C32951" s="2">
        <v>43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33399</v>
      </c>
      <c r="C32952" s="2">
        <v>45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33400</v>
      </c>
      <c r="C32953" s="2">
        <v>33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33401</v>
      </c>
      <c r="C32954" s="2">
        <v>35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33402</v>
      </c>
      <c r="C32955" s="2">
        <v>38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33403</v>
      </c>
      <c r="C32956" s="2">
        <v>37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33404</v>
      </c>
      <c r="C32957" s="2">
        <v>35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33405</v>
      </c>
      <c r="C32958" s="2">
        <v>48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39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33407</v>
      </c>
      <c r="C32960" s="2">
        <v>45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37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33409</v>
      </c>
      <c r="C32962" s="2">
        <v>38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33410</v>
      </c>
      <c r="C32963" s="2">
        <v>38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33411</v>
      </c>
      <c r="C32964" s="2">
        <v>46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33412</v>
      </c>
      <c r="C32965" s="2">
        <v>47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33413</v>
      </c>
      <c r="C32966" s="2">
        <v>34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33414</v>
      </c>
      <c r="C32967" s="2">
        <v>36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33415</v>
      </c>
      <c r="C32968" s="2">
        <v>35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33416</v>
      </c>
      <c r="C32969" s="2">
        <v>40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33417</v>
      </c>
      <c r="C32970" s="2">
        <v>42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33418</v>
      </c>
      <c r="C32971" s="2">
        <v>43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33419</v>
      </c>
      <c r="C32972" s="2">
        <v>61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44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50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21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33423</v>
      </c>
      <c r="C32976" s="2">
        <v>22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33424</v>
      </c>
      <c r="C32977" s="2">
        <v>43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38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33426</v>
      </c>
      <c r="C32979" s="2">
        <v>39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33427</v>
      </c>
      <c r="C32980" s="2">
        <v>36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33428</v>
      </c>
      <c r="C32981" s="2">
        <v>38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33429</v>
      </c>
      <c r="C32982" s="2">
        <v>46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46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33431</v>
      </c>
      <c r="C32984" s="2">
        <v>47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33432</v>
      </c>
      <c r="C32985" s="2">
        <v>44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33433</v>
      </c>
      <c r="C32986" s="2">
        <v>45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33434</v>
      </c>
      <c r="C32987" s="2">
        <v>43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42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33436</v>
      </c>
      <c r="C32989" s="2">
        <v>44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33437</v>
      </c>
      <c r="C32990" s="2">
        <v>43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33438</v>
      </c>
      <c r="C32991" s="2">
        <v>40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33439</v>
      </c>
      <c r="C32992" s="2">
        <v>41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33440</v>
      </c>
      <c r="C32993" s="2">
        <v>39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33441</v>
      </c>
      <c r="C32994" s="2">
        <v>41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33442</v>
      </c>
      <c r="C32995" s="2">
        <v>40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33443</v>
      </c>
      <c r="C32996" s="2">
        <v>48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33444</v>
      </c>
      <c r="C32997" s="2">
        <v>47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33445</v>
      </c>
      <c r="C32998" s="2">
        <v>38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41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40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45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43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47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33452</v>
      </c>
      <c r="C33005" s="2">
        <v>42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59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33455</v>
      </c>
      <c r="C33008" s="2">
        <v>49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47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45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45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48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33460</v>
      </c>
      <c r="C33013" s="2">
        <v>51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33461</v>
      </c>
      <c r="C33014" s="2">
        <v>51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33462</v>
      </c>
      <c r="C33015" s="2">
        <v>31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33463</v>
      </c>
      <c r="C33016" s="2">
        <v>30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33464</v>
      </c>
      <c r="C33017" s="2">
        <v>32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33465</v>
      </c>
      <c r="C33018" s="2">
        <v>46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40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33467</v>
      </c>
      <c r="C33020" s="2">
        <v>41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33468</v>
      </c>
      <c r="C33021" s="2">
        <v>42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33469</v>
      </c>
      <c r="C33022" s="2">
        <v>40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33470</v>
      </c>
      <c r="C33023" s="2">
        <v>46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40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33472</v>
      </c>
      <c r="C33025" s="2">
        <v>41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33473</v>
      </c>
      <c r="C33026" s="2">
        <v>40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33474</v>
      </c>
      <c r="C33027" s="2">
        <v>39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33475</v>
      </c>
      <c r="C33028" s="2">
        <v>37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33476</v>
      </c>
      <c r="C33029" s="2">
        <v>50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52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44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33479</v>
      </c>
      <c r="C33032" s="2">
        <v>55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33480</v>
      </c>
      <c r="C33033" s="2">
        <v>55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33481</v>
      </c>
      <c r="C33034" s="2">
        <v>44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33482</v>
      </c>
      <c r="C33035" s="2">
        <v>45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33483</v>
      </c>
      <c r="C33036" s="2">
        <v>33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33484</v>
      </c>
      <c r="C33037" s="2">
        <v>36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33485</v>
      </c>
      <c r="C33038" s="2">
        <v>37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33486</v>
      </c>
      <c r="C33039" s="2">
        <v>37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33487</v>
      </c>
      <c r="C33040" s="2">
        <v>47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33488</v>
      </c>
      <c r="C33041" s="2">
        <v>39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33489</v>
      </c>
      <c r="C33042" s="2">
        <v>38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33490</v>
      </c>
      <c r="C33043" s="2">
        <v>51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33491</v>
      </c>
      <c r="C33044" s="2">
        <v>51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33492</v>
      </c>
      <c r="C33045" s="2">
        <v>47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45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41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49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40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39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46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33499</v>
      </c>
      <c r="C33052" s="2">
        <v>41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33500</v>
      </c>
      <c r="C33053" s="2">
        <v>40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33501</v>
      </c>
      <c r="C33054" s="2">
        <v>39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33502</v>
      </c>
      <c r="C33055" s="2">
        <v>45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17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33504</v>
      </c>
      <c r="C33057" s="2">
        <v>44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33505</v>
      </c>
      <c r="C33058" s="2">
        <v>36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33506</v>
      </c>
      <c r="C33059" s="2">
        <v>29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33507</v>
      </c>
      <c r="C33060" s="2">
        <v>28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33508</v>
      </c>
      <c r="C33061" s="2">
        <v>49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47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47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33511</v>
      </c>
      <c r="C33064" s="2">
        <v>54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33512</v>
      </c>
      <c r="C33065" s="2">
        <v>60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33513</v>
      </c>
      <c r="C33066" s="2">
        <v>45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45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43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44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31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33518</v>
      </c>
      <c r="C33071" s="2">
        <v>32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33519</v>
      </c>
      <c r="C33072" s="2">
        <v>31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33520</v>
      </c>
      <c r="C33073" s="2">
        <v>32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33521</v>
      </c>
      <c r="C33074" s="2">
        <v>29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33522</v>
      </c>
      <c r="C33075" s="2">
        <v>30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33523</v>
      </c>
      <c r="C33076" s="2">
        <v>29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33524</v>
      </c>
      <c r="C33077" s="2">
        <v>29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33525</v>
      </c>
      <c r="C33078" s="2">
        <v>31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33526</v>
      </c>
      <c r="C33079" s="2">
        <v>33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33527</v>
      </c>
      <c r="C33080" s="2">
        <v>33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33528</v>
      </c>
      <c r="C33081" s="2">
        <v>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53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33530</v>
      </c>
      <c r="C33083" s="2">
        <v>47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33531</v>
      </c>
      <c r="C33084" s="2">
        <v>48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33532</v>
      </c>
      <c r="C33085" s="2">
        <v>48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33533</v>
      </c>
      <c r="C33086" s="2">
        <v>43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46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43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37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33538</v>
      </c>
      <c r="C33091" s="2">
        <v>37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33539</v>
      </c>
      <c r="C33092" s="2">
        <v>37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33540</v>
      </c>
      <c r="C33093" s="2">
        <v>48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50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33542</v>
      </c>
      <c r="C33095" s="2">
        <v>50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33543</v>
      </c>
      <c r="C33096" s="2">
        <v>44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33544</v>
      </c>
      <c r="C33097" s="2">
        <v>45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33545</v>
      </c>
      <c r="C33098" s="2">
        <v>19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39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33547</v>
      </c>
      <c r="C33100" s="2">
        <v>40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33548</v>
      </c>
      <c r="C33101" s="2">
        <v>41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33549</v>
      </c>
      <c r="C33102" s="2">
        <v>46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33550</v>
      </c>
      <c r="C33103" s="2">
        <v>40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33551</v>
      </c>
      <c r="C33104" s="2">
        <v>41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33552</v>
      </c>
      <c r="C33105" s="2">
        <v>40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33553</v>
      </c>
      <c r="C33106" s="2">
        <v>51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45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33555</v>
      </c>
      <c r="C33108" s="2">
        <v>44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33556</v>
      </c>
      <c r="C33109" s="2">
        <v>49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36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33558</v>
      </c>
      <c r="C33111" s="2">
        <v>49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33559</v>
      </c>
      <c r="C33112" s="2">
        <v>52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33560</v>
      </c>
      <c r="C33113" s="2">
        <v>55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51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52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43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33564</v>
      </c>
      <c r="C33117" s="2">
        <v>44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33565</v>
      </c>
      <c r="C33118" s="2">
        <v>37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33566</v>
      </c>
      <c r="C33119" s="2">
        <v>37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33567</v>
      </c>
      <c r="C33120" s="2">
        <v>36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33568</v>
      </c>
      <c r="C33121" s="2">
        <v>42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33569</v>
      </c>
      <c r="C33122" s="2">
        <v>41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33570</v>
      </c>
      <c r="C33123" s="2">
        <v>32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36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50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52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44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42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45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46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43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33581</v>
      </c>
      <c r="C33134" s="2">
        <v>43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33582</v>
      </c>
      <c r="C33135" s="2">
        <v>33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33583</v>
      </c>
      <c r="C33136" s="2">
        <v>35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33584</v>
      </c>
      <c r="C33137" s="2">
        <v>35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33585</v>
      </c>
      <c r="C33138" s="2">
        <v>53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45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33587</v>
      </c>
      <c r="C33140" s="2">
        <v>47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33588</v>
      </c>
      <c r="C33141" s="2">
        <v>44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33589</v>
      </c>
      <c r="C33142" s="2">
        <v>48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33590</v>
      </c>
      <c r="C33143" s="2">
        <v>49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33591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43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33594</v>
      </c>
      <c r="C33147" s="2">
        <v>46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33595</v>
      </c>
      <c r="C33148" s="2">
        <v>45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33596</v>
      </c>
      <c r="C33149" s="2">
        <v>42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33597</v>
      </c>
      <c r="C33150" s="2">
        <v>43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33598</v>
      </c>
      <c r="C33151" s="2">
        <v>49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51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33600</v>
      </c>
      <c r="C33153" s="2">
        <v>52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33601</v>
      </c>
      <c r="C33154" s="2">
        <v>52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33602</v>
      </c>
      <c r="C33155" s="2">
        <v>53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33603</v>
      </c>
      <c r="C33156" s="2">
        <v>53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33604</v>
      </c>
      <c r="C33157" s="2">
        <v>51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48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33606</v>
      </c>
      <c r="C33159" s="2">
        <v>48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33607</v>
      </c>
      <c r="C33160" s="2">
        <v>58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47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33609</v>
      </c>
      <c r="C33162" s="2">
        <v>48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33610</v>
      </c>
      <c r="C33163" s="2">
        <v>17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33611</v>
      </c>
      <c r="C33164" s="2">
        <v>38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33612</v>
      </c>
      <c r="C33165" s="2">
        <v>37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33613</v>
      </c>
      <c r="C33166" s="2">
        <v>34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33614</v>
      </c>
      <c r="C33167" s="2">
        <v>45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46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46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46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37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44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33621</v>
      </c>
      <c r="C33174" s="2">
        <v>45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33622</v>
      </c>
      <c r="C33175" s="2">
        <v>45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33623</v>
      </c>
      <c r="C33176" s="2">
        <v>45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33624</v>
      </c>
      <c r="C33177" s="2">
        <v>42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50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33626</v>
      </c>
      <c r="C33179" s="2">
        <v>51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33627</v>
      </c>
      <c r="C33180" s="2">
        <v>23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33628</v>
      </c>
      <c r="C33181" s="2">
        <v>21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33629</v>
      </c>
      <c r="C33182" s="2">
        <v>43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41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38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37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33633</v>
      </c>
      <c r="C33186" s="2">
        <v>38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33634</v>
      </c>
      <c r="C33187" s="2">
        <v>38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33635</v>
      </c>
      <c r="C33188" s="2">
        <v>51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46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46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69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45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24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33641</v>
      </c>
      <c r="C33194" s="2">
        <v>44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47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15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46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56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44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39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33648</v>
      </c>
      <c r="C33201" s="2">
        <v>40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33649</v>
      </c>
      <c r="C33202" s="2">
        <v>46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49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33651</v>
      </c>
      <c r="C33204" s="2">
        <v>49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33652</v>
      </c>
      <c r="C33205" s="2">
        <v>50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33653</v>
      </c>
      <c r="C33206" s="2">
        <v>47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33654</v>
      </c>
      <c r="C33207" s="2">
        <v>50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33655</v>
      </c>
      <c r="C33208" s="2">
        <v>49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33656</v>
      </c>
      <c r="C33209" s="2">
        <v>39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33657</v>
      </c>
      <c r="C33210" s="2">
        <v>41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33658</v>
      </c>
      <c r="C33211" s="2">
        <v>46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43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33660</v>
      </c>
      <c r="C33213" s="2">
        <v>43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33661</v>
      </c>
      <c r="C33214" s="2">
        <v>53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33662</v>
      </c>
      <c r="C33215" s="2">
        <v>52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48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43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53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33666</v>
      </c>
      <c r="C33219" s="2">
        <v>22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33667</v>
      </c>
      <c r="C33220" s="2">
        <v>45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24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33669</v>
      </c>
      <c r="C33222" s="2">
        <v>24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33670</v>
      </c>
      <c r="C33223" s="2">
        <v>24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33671</v>
      </c>
      <c r="C33224" s="2">
        <v>23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33672</v>
      </c>
      <c r="C33225" s="2">
        <v>43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33673</v>
      </c>
      <c r="C33226" s="2">
        <v>45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33674</v>
      </c>
      <c r="C33227" s="2">
        <v>50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33675</v>
      </c>
      <c r="C33228" s="2">
        <v>51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33676</v>
      </c>
      <c r="C33229" s="2">
        <v>63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59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40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40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48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33681</v>
      </c>
      <c r="C33234" s="2">
        <v>46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33682</v>
      </c>
      <c r="C33235" s="2">
        <v>49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33683</v>
      </c>
      <c r="C33236" s="2">
        <v>50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33684</v>
      </c>
      <c r="C33237" s="2">
        <v>49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33685</v>
      </c>
      <c r="C33238" s="2">
        <v>44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43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54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48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42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33691</v>
      </c>
      <c r="C33244" s="2">
        <v>48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44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41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33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33695</v>
      </c>
      <c r="C33248" s="2">
        <v>33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33696</v>
      </c>
      <c r="C33249" s="2">
        <v>38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35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33699</v>
      </c>
      <c r="C33252" s="2">
        <v>35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33700</v>
      </c>
      <c r="C33253" s="2">
        <v>34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33701</v>
      </c>
      <c r="C33254" s="2">
        <v>41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33702</v>
      </c>
      <c r="C33255" s="2">
        <v>44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33703</v>
      </c>
      <c r="C33256" s="2">
        <v>44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33704</v>
      </c>
      <c r="C33257" s="2">
        <v>46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45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45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52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33709</v>
      </c>
      <c r="C33262" s="2">
        <v>52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33710</v>
      </c>
      <c r="C33263" s="2">
        <v>46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33711</v>
      </c>
      <c r="C33264" s="2">
        <v>59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33712</v>
      </c>
      <c r="C33265" s="2">
        <v>61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33713</v>
      </c>
      <c r="C33266" s="2">
        <v>45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46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33715</v>
      </c>
      <c r="C33268" s="2">
        <v>46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33716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44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47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46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32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33721</v>
      </c>
      <c r="C33274" s="2">
        <v>34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33722</v>
      </c>
      <c r="C33275" s="2">
        <v>33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33723</v>
      </c>
      <c r="C33276" s="2">
        <v>32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33724</v>
      </c>
      <c r="C33277" s="2">
        <v>35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33725</v>
      </c>
      <c r="C33278" s="2">
        <v>42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33726</v>
      </c>
      <c r="C33279" s="2">
        <v>41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33727</v>
      </c>
      <c r="C33280" s="2">
        <v>39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33728</v>
      </c>
      <c r="C33281" s="2">
        <v>47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46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46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16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53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31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33734</v>
      </c>
      <c r="C33287" s="2">
        <v>32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33735</v>
      </c>
      <c r="C33288" s="2">
        <v>33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33736</v>
      </c>
      <c r="C33289" s="2">
        <v>14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41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33738</v>
      </c>
      <c r="C33291" s="2">
        <v>40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33739</v>
      </c>
      <c r="C33292" s="2">
        <v>39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33740</v>
      </c>
      <c r="C33293" s="2">
        <v>39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33741</v>
      </c>
      <c r="C33294" s="2">
        <v>40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33742</v>
      </c>
      <c r="C33295" s="2">
        <v>39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33743</v>
      </c>
      <c r="C33296" s="2">
        <v>40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33744</v>
      </c>
      <c r="C33297" s="2">
        <v>41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33745</v>
      </c>
      <c r="C33298" s="2">
        <v>42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41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33747</v>
      </c>
      <c r="C33300" s="2">
        <v>42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33748</v>
      </c>
      <c r="C33301" s="2">
        <v>40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33749</v>
      </c>
      <c r="C33302" s="2">
        <v>51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51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43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46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45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50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52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33756</v>
      </c>
      <c r="C33309" s="2">
        <v>48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33757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43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40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40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44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40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34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33766</v>
      </c>
      <c r="C33319" s="2">
        <v>34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33767</v>
      </c>
      <c r="C33320" s="2">
        <v>36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33768</v>
      </c>
      <c r="C33321" s="2">
        <v>35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33769</v>
      </c>
      <c r="C33322" s="2">
        <v>35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33770</v>
      </c>
      <c r="C33323" s="2">
        <v>35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33771</v>
      </c>
      <c r="C33324" s="2">
        <v>47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33772</v>
      </c>
      <c r="C33325" s="2">
        <v>45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33773</v>
      </c>
      <c r="C33326" s="2">
        <v>41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33774</v>
      </c>
      <c r="C33327" s="2">
        <v>40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33775</v>
      </c>
      <c r="C33328" s="2">
        <v>47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33776</v>
      </c>
      <c r="C33329" s="2">
        <v>47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33777</v>
      </c>
      <c r="C33330" s="2">
        <v>52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33778</v>
      </c>
      <c r="C33331" s="2">
        <v>53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33779</v>
      </c>
      <c r="C33332" s="2">
        <v>46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48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48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45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49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33784</v>
      </c>
      <c r="C33337" s="2">
        <v>52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33785</v>
      </c>
      <c r="C33338" s="2">
        <v>38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54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50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51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48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45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41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45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26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33794</v>
      </c>
      <c r="C33347" s="2">
        <v>46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46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33796</v>
      </c>
      <c r="C33349" s="2">
        <v>44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33797</v>
      </c>
      <c r="C33350" s="2">
        <v>46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33798</v>
      </c>
      <c r="C33351" s="2">
        <v>47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33799</v>
      </c>
      <c r="C33352" s="2">
        <v>49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53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52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50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49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47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43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43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44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44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40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48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50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33812</v>
      </c>
      <c r="C33365" s="2">
        <v>50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33813</v>
      </c>
      <c r="C33366" s="2">
        <v>47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52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40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33816</v>
      </c>
      <c r="C33369" s="2">
        <v>39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33817</v>
      </c>
      <c r="C33370" s="2">
        <v>52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48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47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45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43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33822</v>
      </c>
      <c r="C33375" s="2">
        <v>42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33823</v>
      </c>
      <c r="C33376" s="2">
        <v>50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33824</v>
      </c>
      <c r="C33377" s="2">
        <v>52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33825</v>
      </c>
      <c r="C33378" s="2">
        <v>37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33826</v>
      </c>
      <c r="C33379" s="2">
        <v>36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33827</v>
      </c>
      <c r="C33380" s="2">
        <v>34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33828</v>
      </c>
      <c r="C33381" s="2">
        <v>51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47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36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33831</v>
      </c>
      <c r="C33384" s="2">
        <v>34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33832</v>
      </c>
      <c r="C33385" s="2">
        <v>44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44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58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36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33836</v>
      </c>
      <c r="C33389" s="2">
        <v>36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33837</v>
      </c>
      <c r="C33390" s="2">
        <v>37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33838</v>
      </c>
      <c r="C33391" s="2">
        <v>42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33839</v>
      </c>
      <c r="C33392" s="2">
        <v>40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33840</v>
      </c>
      <c r="C33393" s="2">
        <v>39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33841</v>
      </c>
      <c r="C33394" s="2">
        <v>42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33842</v>
      </c>
      <c r="C33395" s="2">
        <v>43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33843</v>
      </c>
      <c r="C33396" s="2">
        <v>51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37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33845</v>
      </c>
      <c r="C33398" s="2">
        <v>37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33846</v>
      </c>
      <c r="C33399" s="2">
        <v>40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33847</v>
      </c>
      <c r="C33400" s="2">
        <v>42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33848</v>
      </c>
      <c r="C33401" s="2">
        <v>41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33849</v>
      </c>
      <c r="C33402" s="2">
        <v>52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33850</v>
      </c>
      <c r="C33403" s="2">
        <v>42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55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44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33853</v>
      </c>
      <c r="C33406" s="2">
        <v>45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33854</v>
      </c>
      <c r="C33407" s="2">
        <v>48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44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44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48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47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37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33862</v>
      </c>
      <c r="C33415" s="2">
        <v>62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33863</v>
      </c>
      <c r="C33416" s="2">
        <v>61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33864</v>
      </c>
      <c r="C33417" s="2">
        <v>54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33865</v>
      </c>
      <c r="C33418" s="2">
        <v>49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50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36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33868</v>
      </c>
      <c r="C33421" s="2">
        <v>32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33869</v>
      </c>
      <c r="C33422" s="2">
        <v>40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33870</v>
      </c>
      <c r="C33423" s="2">
        <v>37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33871</v>
      </c>
      <c r="C33424" s="2">
        <v>35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33872</v>
      </c>
      <c r="C33425" s="2">
        <v>46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33873</v>
      </c>
      <c r="C33426" s="2">
        <v>48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33874</v>
      </c>
      <c r="C33427" s="2">
        <v>47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33875</v>
      </c>
      <c r="C33428" s="2">
        <v>46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33876</v>
      </c>
      <c r="C33429" s="2">
        <v>48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33877</v>
      </c>
      <c r="C33430" s="2">
        <v>44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33878</v>
      </c>
      <c r="C33431" s="2">
        <v>45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33879</v>
      </c>
      <c r="C33432" s="2">
        <v>16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30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35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33884</v>
      </c>
      <c r="C33437" s="2">
        <v>36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33885</v>
      </c>
      <c r="C33438" s="2">
        <v>34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33886</v>
      </c>
      <c r="C33439" s="2">
        <v>50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50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39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33889</v>
      </c>
      <c r="C33442" s="2">
        <v>38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33890</v>
      </c>
      <c r="C33443" s="2">
        <v>36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33891</v>
      </c>
      <c r="C33444" s="2">
        <v>37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33892</v>
      </c>
      <c r="C33445" s="2">
        <v>39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33893</v>
      </c>
      <c r="C33446" s="2">
        <v>39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33894</v>
      </c>
      <c r="C33447" s="2">
        <v>38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33895</v>
      </c>
      <c r="C33448" s="2">
        <v>41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33896</v>
      </c>
      <c r="C33449" s="2">
        <v>42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33897</v>
      </c>
      <c r="C33450" s="2">
        <v>45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33898</v>
      </c>
      <c r="C33451" s="2">
        <v>46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33899</v>
      </c>
      <c r="C33452" s="2">
        <v>49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33900</v>
      </c>
      <c r="C33453" s="2">
        <v>43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45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33902</v>
      </c>
      <c r="C33455" s="2">
        <v>45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19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33904</v>
      </c>
      <c r="C33457" s="2">
        <v>45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43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52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55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45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48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33910</v>
      </c>
      <c r="C33463" s="2">
        <v>47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41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33912</v>
      </c>
      <c r="C33465" s="2">
        <v>43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33913</v>
      </c>
      <c r="C33466" s="2">
        <v>42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33914</v>
      </c>
      <c r="C33467" s="2">
        <v>44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33915</v>
      </c>
      <c r="C33468" s="2">
        <v>40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33916</v>
      </c>
      <c r="C33469" s="2">
        <v>42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33917</v>
      </c>
      <c r="C33470" s="2">
        <v>41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33918</v>
      </c>
      <c r="C33471" s="2">
        <v>45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33919</v>
      </c>
      <c r="C33472" s="2">
        <v>51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33920</v>
      </c>
      <c r="C33473" s="2">
        <v>50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33921</v>
      </c>
      <c r="C33474" s="2">
        <v>41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33922</v>
      </c>
      <c r="C33475" s="2">
        <v>41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33923</v>
      </c>
      <c r="C33476" s="2">
        <v>49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44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33925</v>
      </c>
      <c r="C33478" s="2">
        <v>46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33926</v>
      </c>
      <c r="C33479" s="2">
        <v>55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50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33928</v>
      </c>
      <c r="C33481" s="2">
        <v>50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33929</v>
      </c>
      <c r="C33482" s="2">
        <v>44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45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45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33932</v>
      </c>
      <c r="C33485" s="2">
        <v>45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33933</v>
      </c>
      <c r="C33486" s="2">
        <v>49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48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45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40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33937</v>
      </c>
      <c r="C33490" s="2">
        <v>38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33938</v>
      </c>
      <c r="C33491" s="2">
        <v>36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33939</v>
      </c>
      <c r="C33492" s="2">
        <v>18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33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33941</v>
      </c>
      <c r="C33494" s="2">
        <v>43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41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19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33944</v>
      </c>
      <c r="C33497" s="2">
        <v>39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45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45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51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33948</v>
      </c>
      <c r="C33501" s="2">
        <v>52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33949</v>
      </c>
      <c r="C33502" s="2">
        <v>54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40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39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33952</v>
      </c>
      <c r="C33505" s="2">
        <v>37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33953</v>
      </c>
      <c r="C33506" s="2">
        <v>45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44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33955</v>
      </c>
      <c r="C33508" s="2">
        <v>46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33956</v>
      </c>
      <c r="C33509" s="2">
        <v>54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41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33958</v>
      </c>
      <c r="C33511" s="2">
        <v>41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33959</v>
      </c>
      <c r="C33512" s="2">
        <v>51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33960</v>
      </c>
      <c r="C33513" s="2">
        <v>49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47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33962</v>
      </c>
      <c r="C33515" s="2">
        <v>49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33963</v>
      </c>
      <c r="C33516" s="2">
        <v>42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33964</v>
      </c>
      <c r="C33517" s="2">
        <v>43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33965</v>
      </c>
      <c r="C33518" s="2">
        <v>46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33966</v>
      </c>
      <c r="C33519" s="2">
        <v>45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33967</v>
      </c>
      <c r="C33520" s="2">
        <v>48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43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33969</v>
      </c>
      <c r="C33522" s="2">
        <v>44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33970</v>
      </c>
      <c r="C33523" s="2">
        <v>45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33971</v>
      </c>
      <c r="C33524" s="2">
        <v>51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42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33973</v>
      </c>
      <c r="C33526" s="2">
        <v>43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33974</v>
      </c>
      <c r="C33527" s="2">
        <v>43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33975</v>
      </c>
      <c r="C33528" s="2">
        <v>44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33976</v>
      </c>
      <c r="C33529" s="2">
        <v>45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33977</v>
      </c>
      <c r="C33530" s="2">
        <v>45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33978</v>
      </c>
      <c r="C33531" s="2">
        <v>48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33979</v>
      </c>
      <c r="C33532" s="2">
        <v>48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33980</v>
      </c>
      <c r="C33533" s="2">
        <v>52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55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33982</v>
      </c>
      <c r="C33535" s="2">
        <v>47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47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45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33985</v>
      </c>
      <c r="C33538" s="2">
        <v>49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33986</v>
      </c>
      <c r="C33539" s="2">
        <v>45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61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33988</v>
      </c>
      <c r="C33541" s="2">
        <v>60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33989</v>
      </c>
      <c r="C33542" s="2">
        <v>51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33990</v>
      </c>
      <c r="C33543" s="2">
        <v>50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33991</v>
      </c>
      <c r="C33544" s="2">
        <v>42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48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33993</v>
      </c>
      <c r="C33546" s="2">
        <v>48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33994</v>
      </c>
      <c r="C33547" s="2">
        <v>42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33995</v>
      </c>
      <c r="C33548" s="2">
        <v>43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33996</v>
      </c>
      <c r="C33549" s="2">
        <v>52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33997</v>
      </c>
      <c r="C33550" s="2">
        <v>51</v>
      </c>
      <c r="D33550" s="2" t="s">
        <v>453</v>
      </c>
      <c r="E33550" s="2"/>
      <c r="F33550" s="2"/>
      <c r="G33550" s="2"/>
      <c r="H33550" s="2"/>
    </row>
    <row r="33551" spans="2:8">
      <c r="B33551" s="2" t="s">
        <v>33998</v>
      </c>
      <c r="C33551" s="2">
        <v>42</v>
      </c>
      <c r="D33551" s="2" t="s">
        <v>453</v>
      </c>
      <c r="E33551" s="2"/>
      <c r="F33551" s="2"/>
      <c r="G33551" s="2"/>
      <c r="H33551" s="2"/>
    </row>
    <row r="33552" spans="2:8">
      <c r="B33552" s="2" t="s">
        <v>33999</v>
      </c>
      <c r="C33552" s="2">
        <v>46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34000</v>
      </c>
      <c r="C33553" s="2">
        <v>47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34001</v>
      </c>
      <c r="C33554" s="2">
        <v>36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34002</v>
      </c>
      <c r="C33555" s="2">
        <v>36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34003</v>
      </c>
      <c r="C33556" s="2">
        <v>36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34004</v>
      </c>
      <c r="C33557" s="2">
        <v>14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40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45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44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56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34009</v>
      </c>
      <c r="C33562" s="2">
        <v>28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34010</v>
      </c>
      <c r="C33563" s="2">
        <v>57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56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28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34013</v>
      </c>
      <c r="C33566" s="2">
        <v>29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34014</v>
      </c>
      <c r="C33567" s="2">
        <v>48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34015</v>
      </c>
      <c r="C33568" s="2">
        <v>46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34016</v>
      </c>
      <c r="C33569" s="2">
        <v>50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34017</v>
      </c>
      <c r="C33570" s="2">
        <v>52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34018</v>
      </c>
      <c r="C33571" s="2">
        <v>45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34019</v>
      </c>
      <c r="C33572" s="2">
        <v>46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34020</v>
      </c>
      <c r="C33573" s="2">
        <v>44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34021</v>
      </c>
      <c r="C33574" s="2">
        <v>44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34022</v>
      </c>
      <c r="C33575" s="2">
        <v>44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43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40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46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34026</v>
      </c>
      <c r="C33579" s="2">
        <v>45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34027</v>
      </c>
      <c r="C33580" s="2">
        <v>49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34028</v>
      </c>
      <c r="C33581" s="2">
        <v>51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34029</v>
      </c>
      <c r="C33582" s="2">
        <v>48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47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48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51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48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50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34035</v>
      </c>
      <c r="C33588" s="2">
        <v>50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34036</v>
      </c>
      <c r="C33589" s="2">
        <v>64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60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45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48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34040</v>
      </c>
      <c r="C33593" s="2">
        <v>47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34041</v>
      </c>
      <c r="C33594" s="2">
        <v>48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34042</v>
      </c>
      <c r="C33595" s="2">
        <v>54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47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53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40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34046</v>
      </c>
      <c r="C33599" s="2">
        <v>39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34047</v>
      </c>
      <c r="C33600" s="2">
        <v>39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34048</v>
      </c>
      <c r="C33601" s="2">
        <v>48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46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53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40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34052</v>
      </c>
      <c r="C33605" s="2">
        <v>41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34053</v>
      </c>
      <c r="C33606" s="2">
        <v>40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34054</v>
      </c>
      <c r="C33607" s="2">
        <v>40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34055</v>
      </c>
      <c r="C33608" s="2">
        <v>33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34056</v>
      </c>
      <c r="C33609" s="2">
        <v>35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34057</v>
      </c>
      <c r="C33610" s="2">
        <v>34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34058</v>
      </c>
      <c r="C33611" s="2">
        <v>34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34059</v>
      </c>
      <c r="C33612" s="2">
        <v>49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34060</v>
      </c>
      <c r="C33613" s="2">
        <v>48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34061</v>
      </c>
      <c r="C33614" s="2">
        <v>46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34062</v>
      </c>
      <c r="C33615" s="2">
        <v>47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34063</v>
      </c>
      <c r="C33616" s="2">
        <v>42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43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41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34066</v>
      </c>
      <c r="C33619" s="2">
        <v>42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34067</v>
      </c>
      <c r="C33620" s="2">
        <v>33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34068</v>
      </c>
      <c r="C33621" s="2">
        <v>36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34069</v>
      </c>
      <c r="C33622" s="2">
        <v>37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34070</v>
      </c>
      <c r="C33623" s="2">
        <v>40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54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43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34073</v>
      </c>
      <c r="C33626" s="2">
        <v>45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34074</v>
      </c>
      <c r="C33627" s="2">
        <v>52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48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46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42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40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48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34080</v>
      </c>
      <c r="C33633" s="2">
        <v>46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34081</v>
      </c>
      <c r="C33634" s="2">
        <v>52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45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34084</v>
      </c>
      <c r="C33637" s="2">
        <v>45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34085</v>
      </c>
      <c r="C33638" s="2">
        <v>44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49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34087</v>
      </c>
      <c r="C33640" s="2">
        <v>49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34088</v>
      </c>
      <c r="C33641" s="2">
        <v>46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34089</v>
      </c>
      <c r="C33642" s="2">
        <v>47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34090</v>
      </c>
      <c r="C33643" s="2">
        <v>49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34091</v>
      </c>
      <c r="C33644" s="2">
        <v>51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34092</v>
      </c>
      <c r="C33645" s="2">
        <v>27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34093</v>
      </c>
      <c r="C33646" s="2">
        <v>53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34094</v>
      </c>
      <c r="C33647" s="2">
        <v>47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46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43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34097</v>
      </c>
      <c r="C33650" s="2">
        <v>43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34098</v>
      </c>
      <c r="C33651" s="2">
        <v>53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34099</v>
      </c>
      <c r="C33652" s="2">
        <v>46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34100</v>
      </c>
      <c r="C33653" s="2">
        <v>45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34101</v>
      </c>
      <c r="C33654" s="2">
        <v>44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34102</v>
      </c>
      <c r="C33655" s="2">
        <v>45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34103</v>
      </c>
      <c r="C33656" s="2">
        <v>44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34104</v>
      </c>
      <c r="C33657" s="2">
        <v>44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34105</v>
      </c>
      <c r="C33658" s="2">
        <v>44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34106</v>
      </c>
      <c r="C33659" s="2">
        <v>55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44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57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48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47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45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50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41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34116</v>
      </c>
      <c r="C33669" s="2">
        <v>38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34117</v>
      </c>
      <c r="C33670" s="2">
        <v>40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34118</v>
      </c>
      <c r="C33671" s="2">
        <v>39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34119</v>
      </c>
      <c r="C33672" s="2">
        <v>50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34120</v>
      </c>
      <c r="C33673" s="2">
        <v>50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44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43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40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34124</v>
      </c>
      <c r="C33677" s="2">
        <v>49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29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34126</v>
      </c>
      <c r="C33679" s="2">
        <v>34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34127</v>
      </c>
      <c r="C33680" s="2">
        <v>36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34128</v>
      </c>
      <c r="C33681" s="2">
        <v>44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34129</v>
      </c>
      <c r="C33682" s="2">
        <v>48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34130</v>
      </c>
      <c r="C33683" s="2">
        <v>45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45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34132</v>
      </c>
      <c r="C33685" s="2">
        <v>44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34133</v>
      </c>
      <c r="C33686" s="2">
        <v>46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34134</v>
      </c>
      <c r="C33687" s="2">
        <v>43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34135</v>
      </c>
      <c r="C33688" s="2">
        <v>43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34136</v>
      </c>
      <c r="C33689" s="2">
        <v>39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42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40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37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34140</v>
      </c>
      <c r="C33693" s="2">
        <v>40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34141</v>
      </c>
      <c r="C33694" s="2">
        <v>39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34142</v>
      </c>
      <c r="C33695" s="2">
        <v>43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44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43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50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34149</v>
      </c>
      <c r="C33702" s="2">
        <v>48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34150</v>
      </c>
      <c r="C33703" s="2">
        <v>48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34151</v>
      </c>
      <c r="C33704" s="2">
        <v>49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34152</v>
      </c>
      <c r="C33705" s="2">
        <v>39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45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34154</v>
      </c>
      <c r="C33707" s="2">
        <v>42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34155</v>
      </c>
      <c r="C33708" s="2">
        <v>49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34156</v>
      </c>
      <c r="C33709" s="2">
        <v>53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34157</v>
      </c>
      <c r="C33710" s="2">
        <v>52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34158</v>
      </c>
      <c r="C33711" s="2">
        <v>50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34159</v>
      </c>
      <c r="C33712" s="2">
        <v>50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34160</v>
      </c>
      <c r="C33713" s="2">
        <v>44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34161</v>
      </c>
      <c r="C33714" s="2">
        <v>43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34162</v>
      </c>
      <c r="C33715" s="2">
        <v>54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34163</v>
      </c>
      <c r="C33716" s="2">
        <v>52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34164</v>
      </c>
      <c r="C33717" s="2">
        <v>84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47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44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13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34168</v>
      </c>
      <c r="C33721" s="2">
        <v>20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34169</v>
      </c>
      <c r="C33722" s="2">
        <v>23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34170</v>
      </c>
      <c r="C33723" s="2">
        <v>50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34171</v>
      </c>
      <c r="C33724" s="2">
        <v>50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34172</v>
      </c>
      <c r="C33725" s="2">
        <v>35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37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34175</v>
      </c>
      <c r="C33728" s="2">
        <v>40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34176</v>
      </c>
      <c r="C33729" s="2">
        <v>39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34177</v>
      </c>
      <c r="C33730" s="2">
        <v>45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34178</v>
      </c>
      <c r="C33731" s="2">
        <v>45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34179</v>
      </c>
      <c r="C33732" s="2">
        <v>45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34180</v>
      </c>
      <c r="C33733" s="2">
        <v>42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34181</v>
      </c>
      <c r="C33734" s="2">
        <v>45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34182</v>
      </c>
      <c r="C33735" s="2">
        <v>46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34183</v>
      </c>
      <c r="C33736" s="2">
        <v>44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34184</v>
      </c>
      <c r="C33737" s="2">
        <v>46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34185</v>
      </c>
      <c r="C33738" s="2">
        <v>45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34186</v>
      </c>
      <c r="C33739" s="2">
        <v>43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34187</v>
      </c>
      <c r="C33740" s="2">
        <v>38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34188</v>
      </c>
      <c r="C33741" s="2">
        <v>42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34189</v>
      </c>
      <c r="C33742" s="2">
        <v>45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34190</v>
      </c>
      <c r="C33743" s="2">
        <v>48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34191</v>
      </c>
      <c r="C33744" s="2">
        <v>46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34192</v>
      </c>
      <c r="C33745" s="2">
        <v>55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34193</v>
      </c>
      <c r="C33746" s="2">
        <v>24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57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34195</v>
      </c>
      <c r="C33748" s="2">
        <v>59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34196</v>
      </c>
      <c r="C33749" s="2">
        <v>50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49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53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34199</v>
      </c>
      <c r="C33752" s="2">
        <v>53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34200</v>
      </c>
      <c r="C33753" s="2">
        <v>49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34201</v>
      </c>
      <c r="C33754" s="2">
        <v>50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34202</v>
      </c>
      <c r="C33755" s="2">
        <v>42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42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34204</v>
      </c>
      <c r="C33757" s="2">
        <v>42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34205</v>
      </c>
      <c r="C33758" s="2">
        <v>38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34206</v>
      </c>
      <c r="C33759" s="2">
        <v>39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34207</v>
      </c>
      <c r="C33760" s="2">
        <v>38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34208</v>
      </c>
      <c r="C33761" s="2">
        <v>28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34209</v>
      </c>
      <c r="C33762" s="2">
        <v>31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34210</v>
      </c>
      <c r="C33763" s="2">
        <v>34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34211</v>
      </c>
      <c r="C33764" s="2">
        <v>21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19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36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34215</v>
      </c>
      <c r="C33768" s="2">
        <v>41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34216</v>
      </c>
      <c r="C33769" s="2">
        <v>44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34217</v>
      </c>
      <c r="C33770" s="2">
        <v>42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34218</v>
      </c>
      <c r="C33771" s="2">
        <v>42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34219</v>
      </c>
      <c r="C33772" s="2">
        <v>26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33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41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47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34225</v>
      </c>
      <c r="C33778" s="2">
        <v>47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34226</v>
      </c>
      <c r="C33779" s="2">
        <v>24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34227</v>
      </c>
      <c r="C33780" s="2">
        <v>44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34228</v>
      </c>
      <c r="C33781" s="2">
        <v>46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34229</v>
      </c>
      <c r="C33782" s="2">
        <v>48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34230</v>
      </c>
      <c r="C33783" s="2">
        <v>51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34231</v>
      </c>
      <c r="C33784" s="2">
        <v>54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52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34233</v>
      </c>
      <c r="C33786" s="2">
        <v>52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34234</v>
      </c>
      <c r="C33787" s="2">
        <v>51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34235</v>
      </c>
      <c r="C33788" s="2">
        <v>43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41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48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45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34239</v>
      </c>
      <c r="C33792" s="2">
        <v>44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34240</v>
      </c>
      <c r="C33793" s="2">
        <v>62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34241</v>
      </c>
      <c r="C33794" s="2">
        <v>61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34242</v>
      </c>
      <c r="C33795" s="2">
        <v>56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34243</v>
      </c>
      <c r="C33796" s="2">
        <v>55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34244</v>
      </c>
      <c r="C33797" s="2">
        <v>50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50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34246</v>
      </c>
      <c r="C33799" s="2">
        <v>44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40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34248</v>
      </c>
      <c r="C33801" s="2">
        <v>43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34249</v>
      </c>
      <c r="C33802" s="2">
        <v>42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34250</v>
      </c>
      <c r="C33803" s="2">
        <v>50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42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34252</v>
      </c>
      <c r="C33805" s="2">
        <v>42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34253</v>
      </c>
      <c r="C33806" s="2">
        <v>42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42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40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33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34258</v>
      </c>
      <c r="C33811" s="2">
        <v>26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34259</v>
      </c>
      <c r="C33812" s="2">
        <v>41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34260</v>
      </c>
      <c r="C33813" s="2">
        <v>42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34261</v>
      </c>
      <c r="C33814" s="2">
        <v>52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34262</v>
      </c>
      <c r="C33815" s="2">
        <v>55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34263</v>
      </c>
      <c r="C33816" s="2">
        <v>54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48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42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34266</v>
      </c>
      <c r="C33819" s="2">
        <v>43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34267</v>
      </c>
      <c r="C33820" s="2">
        <v>43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34268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50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44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37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34272</v>
      </c>
      <c r="C33825" s="2">
        <v>37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34273</v>
      </c>
      <c r="C33826" s="2">
        <v>37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34274</v>
      </c>
      <c r="C33827" s="2">
        <v>52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45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44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34279</v>
      </c>
      <c r="C33832" s="2">
        <v>47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34280</v>
      </c>
      <c r="C33833" s="2">
        <v>41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34281</v>
      </c>
      <c r="C33834" s="2">
        <v>41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34282</v>
      </c>
      <c r="C33835" s="2">
        <v>40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42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37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34285</v>
      </c>
      <c r="C33838" s="2">
        <v>43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34286</v>
      </c>
      <c r="C33839" s="2">
        <v>44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34287</v>
      </c>
      <c r="C33840" s="2">
        <v>48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44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42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49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42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34292</v>
      </c>
      <c r="C33845" s="2">
        <v>45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34293</v>
      </c>
      <c r="C33846" s="2">
        <v>42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34294</v>
      </c>
      <c r="C33847" s="2">
        <v>41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34295</v>
      </c>
      <c r="C33848" s="2">
        <v>41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34296</v>
      </c>
      <c r="C33849" s="2">
        <v>43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34297</v>
      </c>
      <c r="C33850" s="2">
        <v>18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43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34299</v>
      </c>
      <c r="C33852" s="2">
        <v>44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34300</v>
      </c>
      <c r="C33853" s="2">
        <v>41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49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33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34303</v>
      </c>
      <c r="C33856" s="2">
        <v>35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34304</v>
      </c>
      <c r="C33857" s="2">
        <v>44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42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39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34307</v>
      </c>
      <c r="C33860" s="2">
        <v>39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34308</v>
      </c>
      <c r="C33861" s="2">
        <v>34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34309</v>
      </c>
      <c r="C33862" s="2">
        <v>35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34310</v>
      </c>
      <c r="C33863" s="2">
        <v>34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34311</v>
      </c>
      <c r="C33864" s="2">
        <v>17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44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34313</v>
      </c>
      <c r="C33866" s="2">
        <v>46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34314</v>
      </c>
      <c r="C33867" s="2">
        <v>48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34315</v>
      </c>
      <c r="C33868" s="2">
        <v>47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34316</v>
      </c>
      <c r="C33869" s="2">
        <v>47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46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46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34319</v>
      </c>
      <c r="C33872" s="2">
        <v>45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34320</v>
      </c>
      <c r="C33873" s="2">
        <v>61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47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47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44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47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34325</v>
      </c>
      <c r="C33878" s="2">
        <v>50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34326</v>
      </c>
      <c r="C33879" s="2">
        <v>20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42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34328</v>
      </c>
      <c r="C33881" s="2">
        <v>41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34329</v>
      </c>
      <c r="C33882" s="2">
        <v>43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34330</v>
      </c>
      <c r="C33883" s="2">
        <v>44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34331</v>
      </c>
      <c r="C33884" s="2">
        <v>40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34332</v>
      </c>
      <c r="C33885" s="2">
        <v>43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34333</v>
      </c>
      <c r="C33886" s="2">
        <v>44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34334</v>
      </c>
      <c r="C33887" s="2">
        <v>43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21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34336</v>
      </c>
      <c r="C33889" s="2">
        <v>40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34337</v>
      </c>
      <c r="C33890" s="2">
        <v>41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34338</v>
      </c>
      <c r="C33891" s="2">
        <v>41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34339</v>
      </c>
      <c r="C33892" s="2">
        <v>46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34340</v>
      </c>
      <c r="C33893" s="2">
        <v>45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34341</v>
      </c>
      <c r="C33894" s="2">
        <v>45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34342</v>
      </c>
      <c r="C33895" s="2">
        <v>45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34343</v>
      </c>
      <c r="C33896" s="2">
        <v>49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34344</v>
      </c>
      <c r="C33897" s="2">
        <v>49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34345</v>
      </c>
      <c r="C33898" s="2">
        <v>44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41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41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34348</v>
      </c>
      <c r="C33901" s="2">
        <v>55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41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34350</v>
      </c>
      <c r="C33903" s="2">
        <v>44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34351</v>
      </c>
      <c r="C33904" s="2">
        <v>49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34352</v>
      </c>
      <c r="C33905" s="2">
        <v>52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34353</v>
      </c>
      <c r="C33906" s="2">
        <v>50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34354</v>
      </c>
      <c r="C33907" s="2">
        <v>49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34355</v>
      </c>
      <c r="C33908" s="2">
        <v>43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34356</v>
      </c>
      <c r="C33909" s="2">
        <v>44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34357</v>
      </c>
      <c r="C33910" s="2">
        <v>37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41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47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34360</v>
      </c>
      <c r="C33913" s="2">
        <v>41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48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34363</v>
      </c>
      <c r="C33916" s="2">
        <v>51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34364</v>
      </c>
      <c r="C33917" s="2">
        <v>39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34365</v>
      </c>
      <c r="C33918" s="2">
        <v>41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34366</v>
      </c>
      <c r="C33919" s="2">
        <v>41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34367</v>
      </c>
      <c r="C33920" s="2">
        <v>52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34368</v>
      </c>
      <c r="C33921" s="2">
        <v>46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45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42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34371</v>
      </c>
      <c r="C33924" s="2">
        <v>42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34372</v>
      </c>
      <c r="C33925" s="2">
        <v>45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34373</v>
      </c>
      <c r="C33926" s="2">
        <v>44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34374</v>
      </c>
      <c r="C33927" s="2">
        <v>43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34375</v>
      </c>
      <c r="C33928" s="2">
        <v>44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34376</v>
      </c>
      <c r="C33929" s="2">
        <v>47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49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34378</v>
      </c>
      <c r="C33931" s="2">
        <v>52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34379</v>
      </c>
      <c r="C33932" s="2">
        <v>40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34380</v>
      </c>
      <c r="C33933" s="2">
        <v>40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34381</v>
      </c>
      <c r="C33934" s="2">
        <v>40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46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45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49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34385</v>
      </c>
      <c r="C33938" s="2">
        <v>42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34386</v>
      </c>
      <c r="C33939" s="2">
        <v>43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34387</v>
      </c>
      <c r="C33940" s="2">
        <v>43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34388</v>
      </c>
      <c r="C33941" s="2">
        <v>45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34389</v>
      </c>
      <c r="C33942" s="2">
        <v>45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34390</v>
      </c>
      <c r="C33943" s="2">
        <v>45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34391</v>
      </c>
      <c r="C33944" s="2">
        <v>16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45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45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41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43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41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42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43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47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54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49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43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34405</v>
      </c>
      <c r="C33958" s="2">
        <v>45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34406</v>
      </c>
      <c r="C33959" s="2">
        <v>48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48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42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34409</v>
      </c>
      <c r="C33962" s="2">
        <v>42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34410</v>
      </c>
      <c r="C33963" s="2">
        <v>42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34411</v>
      </c>
      <c r="C33964" s="2">
        <v>42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34412</v>
      </c>
      <c r="C33965" s="2">
        <v>41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34413</v>
      </c>
      <c r="C33966" s="2">
        <v>32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32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53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43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34418</v>
      </c>
      <c r="C33971" s="2">
        <v>45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34419</v>
      </c>
      <c r="C33972" s="2">
        <v>45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34420</v>
      </c>
      <c r="C33973" s="2">
        <v>45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34421</v>
      </c>
      <c r="C33974" s="2">
        <v>45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34422</v>
      </c>
      <c r="C33975" s="2">
        <v>45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34423</v>
      </c>
      <c r="C33976" s="2">
        <v>40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34424</v>
      </c>
      <c r="C33977" s="2">
        <v>41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38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34426</v>
      </c>
      <c r="C33979" s="2">
        <v>39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34427</v>
      </c>
      <c r="C33980" s="2">
        <v>41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34428</v>
      </c>
      <c r="C33981" s="2">
        <v>52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34429</v>
      </c>
      <c r="C33982" s="2">
        <v>53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34430</v>
      </c>
      <c r="C33983" s="2">
        <v>52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34431</v>
      </c>
      <c r="C33984" s="2">
        <v>52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34432</v>
      </c>
      <c r="C33985" s="2">
        <v>56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34433</v>
      </c>
      <c r="C33986" s="2">
        <v>48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48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43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34436</v>
      </c>
      <c r="C33989" s="2">
        <v>44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34437</v>
      </c>
      <c r="C33990" s="2">
        <v>47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41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34439</v>
      </c>
      <c r="C33992" s="2">
        <v>44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34440</v>
      </c>
      <c r="C33993" s="2">
        <v>42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46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34442</v>
      </c>
      <c r="C33995" s="2">
        <v>48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34443</v>
      </c>
      <c r="C33996" s="2">
        <v>48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34444</v>
      </c>
      <c r="C33997" s="2">
        <v>38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34445</v>
      </c>
      <c r="C33998" s="2">
        <v>38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34446</v>
      </c>
      <c r="C33999" s="2">
        <v>39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34447</v>
      </c>
      <c r="C34000" s="2">
        <v>38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34448</v>
      </c>
      <c r="C34001" s="2">
        <v>38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34449</v>
      </c>
      <c r="C34002" s="2">
        <v>49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34450</v>
      </c>
      <c r="C34003" s="2">
        <v>47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34451</v>
      </c>
      <c r="C34004" s="2">
        <v>48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34452</v>
      </c>
      <c r="C34005" s="2">
        <v>45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34453</v>
      </c>
      <c r="C34006" s="2">
        <v>51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34454</v>
      </c>
      <c r="C34007" s="2">
        <v>51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34455</v>
      </c>
      <c r="C34008" s="2">
        <v>41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34456</v>
      </c>
      <c r="C34009" s="2">
        <v>40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34457</v>
      </c>
      <c r="C34010" s="2">
        <v>36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44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34459</v>
      </c>
      <c r="C34012" s="2">
        <v>45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34460</v>
      </c>
      <c r="C34013" s="2">
        <v>45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34461</v>
      </c>
      <c r="C34014" s="2">
        <v>39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34462</v>
      </c>
      <c r="C34015" s="2">
        <v>42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45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23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34465</v>
      </c>
      <c r="C34018" s="2">
        <v>18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54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46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49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47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49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34472</v>
      </c>
      <c r="C34025" s="2">
        <v>49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34473</v>
      </c>
      <c r="C34026" s="2">
        <v>51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42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40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50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44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45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34479</v>
      </c>
      <c r="C34032" s="2">
        <v>44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34480</v>
      </c>
      <c r="C34033" s="2">
        <v>46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34481</v>
      </c>
      <c r="C34034" s="2">
        <v>46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34482</v>
      </c>
      <c r="C34035" s="2">
        <v>55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57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47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34485</v>
      </c>
      <c r="C34038" s="2">
        <v>47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34486</v>
      </c>
      <c r="C34039" s="2">
        <v>43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42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39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34489</v>
      </c>
      <c r="C34042" s="2">
        <v>38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34490</v>
      </c>
      <c r="C34043" s="2">
        <v>45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34491</v>
      </c>
      <c r="C34044" s="2">
        <v>46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34492</v>
      </c>
      <c r="C34045" s="2">
        <v>43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44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34494</v>
      </c>
      <c r="C34047" s="2">
        <v>44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34495</v>
      </c>
      <c r="C34048" s="2">
        <v>43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41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50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42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49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34500</v>
      </c>
      <c r="C34053" s="2">
        <v>48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34501</v>
      </c>
      <c r="C34054" s="2">
        <v>44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48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34503</v>
      </c>
      <c r="C34056" s="2">
        <v>47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45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34505</v>
      </c>
      <c r="C34058" s="2">
        <v>44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34506</v>
      </c>
      <c r="C34059" s="2">
        <v>47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34507</v>
      </c>
      <c r="C34060" s="2">
        <v>46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49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44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48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46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47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46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42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49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34516</v>
      </c>
      <c r="C34069" s="2">
        <v>49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34517</v>
      </c>
      <c r="C34070" s="2">
        <v>47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45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34519</v>
      </c>
      <c r="C34072" s="2">
        <v>47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34520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49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34522</v>
      </c>
      <c r="C34075" s="2">
        <v>52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34523</v>
      </c>
      <c r="C34076" s="2">
        <v>45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49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34525</v>
      </c>
      <c r="C34078" s="2">
        <v>49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34526</v>
      </c>
      <c r="C34079" s="2">
        <v>46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53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50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48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44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48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45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51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49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46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44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38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34538</v>
      </c>
      <c r="C34091" s="2">
        <v>39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34539</v>
      </c>
      <c r="C34092" s="2">
        <v>51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34540</v>
      </c>
      <c r="C34093" s="2">
        <v>53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34541</v>
      </c>
      <c r="C34094" s="2">
        <v>44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41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34543</v>
      </c>
      <c r="C34096" s="2">
        <v>43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34544</v>
      </c>
      <c r="C34097" s="2">
        <v>41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47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50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46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45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66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34550</v>
      </c>
      <c r="C34103" s="2">
        <v>18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34551</v>
      </c>
      <c r="C34104" s="2">
        <v>42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44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44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34554</v>
      </c>
      <c r="C34107" s="2">
        <v>45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40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34556</v>
      </c>
      <c r="C34109" s="2">
        <v>43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34557</v>
      </c>
      <c r="C34110" s="2">
        <v>43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34558</v>
      </c>
      <c r="C34111" s="2">
        <v>60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38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34560</v>
      </c>
      <c r="C34113" s="2">
        <v>40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34561</v>
      </c>
      <c r="C34114" s="2">
        <v>39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34562</v>
      </c>
      <c r="C34115" s="2">
        <v>41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34563</v>
      </c>
      <c r="C34116" s="2">
        <v>45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34564</v>
      </c>
      <c r="C34117" s="2">
        <v>43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34565</v>
      </c>
      <c r="C34118" s="2">
        <v>45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34566</v>
      </c>
      <c r="C34119" s="2">
        <v>42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34567</v>
      </c>
      <c r="C34120" s="2">
        <v>42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34568</v>
      </c>
      <c r="C34121" s="2">
        <v>40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34569</v>
      </c>
      <c r="C34122" s="2">
        <v>42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34570</v>
      </c>
      <c r="C34123" s="2">
        <v>42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34571</v>
      </c>
      <c r="C34124" s="2">
        <v>40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34572</v>
      </c>
      <c r="C34125" s="2">
        <v>42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34573</v>
      </c>
      <c r="C34126" s="2">
        <v>42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34574</v>
      </c>
      <c r="C34127" s="2">
        <v>43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34575</v>
      </c>
      <c r="C34128" s="2">
        <v>45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34576</v>
      </c>
      <c r="C34129" s="2">
        <v>45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34577</v>
      </c>
      <c r="C34130" s="2">
        <v>40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34578</v>
      </c>
      <c r="C34131" s="2">
        <v>43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34579</v>
      </c>
      <c r="C34132" s="2">
        <v>42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34580</v>
      </c>
      <c r="C34133" s="2">
        <v>43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34581</v>
      </c>
      <c r="C34134" s="2">
        <v>46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34582</v>
      </c>
      <c r="C34135" s="2">
        <v>45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34583</v>
      </c>
      <c r="C34136" s="2">
        <v>45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34584</v>
      </c>
      <c r="C34137" s="2">
        <v>45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34585</v>
      </c>
      <c r="C34138" s="2">
        <v>39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34586</v>
      </c>
      <c r="C34139" s="2">
        <v>41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34587</v>
      </c>
      <c r="C34140" s="2">
        <v>40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34588</v>
      </c>
      <c r="C34141" s="2">
        <v>55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34589</v>
      </c>
      <c r="C34142" s="2">
        <v>53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34590</v>
      </c>
      <c r="C34143" s="2">
        <v>56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34591</v>
      </c>
      <c r="C34144" s="2">
        <v>42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34592</v>
      </c>
      <c r="C34145" s="2">
        <v>43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34593</v>
      </c>
      <c r="C34146" s="2">
        <v>42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34594</v>
      </c>
      <c r="C34147" s="2">
        <v>48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47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34596</v>
      </c>
      <c r="C34149" s="2">
        <v>47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34597</v>
      </c>
      <c r="C34150" s="2">
        <v>41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34598</v>
      </c>
      <c r="C34151" s="2">
        <v>41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34599</v>
      </c>
      <c r="C34152" s="2">
        <v>50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34600</v>
      </c>
      <c r="C34153" s="2">
        <v>49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39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34602</v>
      </c>
      <c r="C34155" s="2">
        <v>37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34603</v>
      </c>
      <c r="C34156" s="2">
        <v>36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34604</v>
      </c>
      <c r="C34157" s="2">
        <v>36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34605</v>
      </c>
      <c r="C34158" s="2">
        <v>37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34606</v>
      </c>
      <c r="C34159" s="2">
        <v>37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34607</v>
      </c>
      <c r="C34160" s="2">
        <v>39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24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34610</v>
      </c>
      <c r="C34163" s="2">
        <v>11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34611</v>
      </c>
      <c r="C34164" s="2">
        <v>30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34612</v>
      </c>
      <c r="C34165" s="2">
        <v>10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34613</v>
      </c>
      <c r="C34166" s="2">
        <v>46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42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34615</v>
      </c>
      <c r="C34168" s="2">
        <v>42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34616</v>
      </c>
      <c r="C34169" s="2">
        <v>44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43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34618</v>
      </c>
      <c r="C34171" s="2">
        <v>46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34619</v>
      </c>
      <c r="C34172" s="2">
        <v>46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34620</v>
      </c>
      <c r="C34173" s="2">
        <v>46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45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43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47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56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40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34626</v>
      </c>
      <c r="C34179" s="2">
        <v>40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34627</v>
      </c>
      <c r="C34180" s="2">
        <v>51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34628</v>
      </c>
      <c r="C34181" s="2">
        <v>52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34629</v>
      </c>
      <c r="C34182" s="2">
        <v>39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49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48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34632</v>
      </c>
      <c r="C34185" s="2">
        <v>46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34633</v>
      </c>
      <c r="C34186" s="2">
        <v>47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34634</v>
      </c>
      <c r="C34187" s="2">
        <v>37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34635</v>
      </c>
      <c r="C34188" s="2">
        <v>39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34636</v>
      </c>
      <c r="C34189" s="2">
        <v>40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34637</v>
      </c>
      <c r="C34190" s="2">
        <v>45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34638</v>
      </c>
      <c r="C34191" s="2">
        <v>45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34639</v>
      </c>
      <c r="C34192" s="2">
        <v>48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34640</v>
      </c>
      <c r="C34193" s="2">
        <v>47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34641</v>
      </c>
      <c r="C34194" s="2">
        <v>43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34642</v>
      </c>
      <c r="C34195" s="2">
        <v>44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34643</v>
      </c>
      <c r="C34196" s="2">
        <v>44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34644</v>
      </c>
      <c r="C34197" s="2">
        <v>45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34645</v>
      </c>
      <c r="C34198" s="2">
        <v>44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34646</v>
      </c>
      <c r="C34199" s="2">
        <v>39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34647</v>
      </c>
      <c r="C34200" s="2">
        <v>41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34648</v>
      </c>
      <c r="C34201" s="2">
        <v>39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34649</v>
      </c>
      <c r="C34202" s="2">
        <v>37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34650</v>
      </c>
      <c r="C34203" s="2">
        <v>42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34651</v>
      </c>
      <c r="C34204" s="2">
        <v>44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34652</v>
      </c>
      <c r="C34205" s="2">
        <v>42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34653</v>
      </c>
      <c r="C34206" s="2">
        <v>46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34654</v>
      </c>
      <c r="C34207" s="2">
        <v>42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34655</v>
      </c>
      <c r="C34208" s="2">
        <v>42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34656</v>
      </c>
      <c r="C34209" s="2">
        <v>42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34657</v>
      </c>
      <c r="C34210" s="2">
        <v>41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34658</v>
      </c>
      <c r="C34211" s="2">
        <v>42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34659</v>
      </c>
      <c r="C34212" s="2">
        <v>42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34660</v>
      </c>
      <c r="C34213" s="2">
        <v>36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37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44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34663</v>
      </c>
      <c r="C34216" s="2">
        <v>44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34664</v>
      </c>
      <c r="C34217" s="2">
        <v>44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34665</v>
      </c>
      <c r="C34218" s="2">
        <v>51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34666</v>
      </c>
      <c r="C34219" s="2">
        <v>51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34667</v>
      </c>
      <c r="C34220" s="2">
        <v>46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46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42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34670</v>
      </c>
      <c r="C34223" s="2">
        <v>45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34671</v>
      </c>
      <c r="C34224" s="2">
        <v>44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34672</v>
      </c>
      <c r="C34225" s="2">
        <v>42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40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37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34675</v>
      </c>
      <c r="C34228" s="2">
        <v>39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34676</v>
      </c>
      <c r="C34229" s="2">
        <v>40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34677</v>
      </c>
      <c r="C34230" s="2">
        <v>55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52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34679</v>
      </c>
      <c r="C34232" s="2">
        <v>56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34680</v>
      </c>
      <c r="C34233" s="2">
        <v>47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45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38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34683</v>
      </c>
      <c r="C34236" s="2">
        <v>42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34684</v>
      </c>
      <c r="C34237" s="2">
        <v>45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34685</v>
      </c>
      <c r="C34238" s="2">
        <v>41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37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31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34692</v>
      </c>
      <c r="C34245" s="2">
        <v>34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34693</v>
      </c>
      <c r="C34246" s="2">
        <v>35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34694</v>
      </c>
      <c r="C34247" s="2">
        <v>35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34695</v>
      </c>
      <c r="C34248" s="2">
        <v>39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34696</v>
      </c>
      <c r="C34249" s="2">
        <v>40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34697</v>
      </c>
      <c r="C34250" s="2">
        <v>36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34698</v>
      </c>
      <c r="C34251" s="2">
        <v>54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34699</v>
      </c>
      <c r="C34252" s="2">
        <v>58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34700</v>
      </c>
      <c r="C34253" s="2">
        <v>32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34701</v>
      </c>
      <c r="C34254" s="2">
        <v>33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34702</v>
      </c>
      <c r="C34255" s="2">
        <v>32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34703</v>
      </c>
      <c r="C34256" s="2">
        <v>32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34704</v>
      </c>
      <c r="C34257" s="2">
        <v>33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34705</v>
      </c>
      <c r="C34258" s="2">
        <v>30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34706</v>
      </c>
      <c r="C34259" s="2">
        <v>29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34707</v>
      </c>
      <c r="C34260" s="2">
        <v>30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34708</v>
      </c>
      <c r="C34261" s="2">
        <v>28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34709</v>
      </c>
      <c r="C34262" s="2">
        <v>26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34710</v>
      </c>
      <c r="C34263" s="2">
        <v>40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39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38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48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34714</v>
      </c>
      <c r="C34267" s="2">
        <v>49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34715</v>
      </c>
      <c r="C34268" s="2">
        <v>49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34716</v>
      </c>
      <c r="C34269" s="2">
        <v>58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44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34718</v>
      </c>
      <c r="C34271" s="2">
        <v>44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34719</v>
      </c>
      <c r="C34272" s="2">
        <v>46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34720</v>
      </c>
      <c r="C34273" s="2">
        <v>45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34721</v>
      </c>
      <c r="C34274" s="2">
        <v>46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34722</v>
      </c>
      <c r="C34275" s="2">
        <v>48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34723</v>
      </c>
      <c r="C34276" s="2">
        <v>45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34724</v>
      </c>
      <c r="C34277" s="2">
        <v>47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34725</v>
      </c>
      <c r="C34278" s="2">
        <v>47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34726</v>
      </c>
      <c r="C34279" s="2">
        <v>43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42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39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45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46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34732</v>
      </c>
      <c r="C34285" s="2">
        <v>45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34733</v>
      </c>
      <c r="C34286" s="2">
        <v>36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33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34735</v>
      </c>
      <c r="C34288" s="2">
        <v>29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34736</v>
      </c>
      <c r="C34289" s="2">
        <v>23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34737</v>
      </c>
      <c r="C34290" s="2">
        <v>19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34738</v>
      </c>
      <c r="C34291" s="2">
        <v>47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34739</v>
      </c>
      <c r="C34292" s="2">
        <v>48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34740</v>
      </c>
      <c r="C34293" s="2">
        <v>41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34741</v>
      </c>
      <c r="C34294" s="2">
        <v>40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34742</v>
      </c>
      <c r="C34295" s="2">
        <v>36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34743</v>
      </c>
      <c r="C34296" s="2">
        <v>37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34744</v>
      </c>
      <c r="C34297" s="2">
        <v>37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34745</v>
      </c>
      <c r="C34298" s="2">
        <v>47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43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41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59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34750</v>
      </c>
      <c r="C34303" s="2">
        <v>30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31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40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46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45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34758</v>
      </c>
      <c r="C34311" s="2">
        <v>48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34759</v>
      </c>
      <c r="C34312" s="2">
        <v>49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34760</v>
      </c>
      <c r="C34313" s="2">
        <v>49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34761</v>
      </c>
      <c r="C34314" s="2">
        <v>43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34762</v>
      </c>
      <c r="C34315" s="2">
        <v>45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34763</v>
      </c>
      <c r="C34316" s="2">
        <v>44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34764</v>
      </c>
      <c r="C34317" s="2">
        <v>44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42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46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41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50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39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34771</v>
      </c>
      <c r="C34324" s="2">
        <v>39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34772</v>
      </c>
      <c r="C34325" s="2">
        <v>54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34773</v>
      </c>
      <c r="C34326" s="2">
        <v>52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34774</v>
      </c>
      <c r="C34327" s="2">
        <v>45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41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41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23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34778</v>
      </c>
      <c r="C34331" s="2">
        <v>42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13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45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34781</v>
      </c>
      <c r="C34334" s="2">
        <v>46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34782</v>
      </c>
      <c r="C34335" s="2">
        <v>47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32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34784</v>
      </c>
      <c r="C34337" s="2">
        <v>31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34785</v>
      </c>
      <c r="C34338" s="2">
        <v>33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34786</v>
      </c>
      <c r="C34339" s="2">
        <v>33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34787</v>
      </c>
      <c r="C34340" s="2">
        <v>33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34788</v>
      </c>
      <c r="C34341" s="2">
        <v>47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47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48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34791</v>
      </c>
      <c r="C34344" s="2">
        <v>51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34792</v>
      </c>
      <c r="C34345" s="2">
        <v>50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34793</v>
      </c>
      <c r="C34346" s="2">
        <v>44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34794</v>
      </c>
      <c r="C34347" s="2">
        <v>45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34795</v>
      </c>
      <c r="C34348" s="2">
        <v>44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28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34797</v>
      </c>
      <c r="C34350" s="2">
        <v>46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34798</v>
      </c>
      <c r="C34351" s="2">
        <v>42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34799</v>
      </c>
      <c r="C34352" s="2">
        <v>44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34800</v>
      </c>
      <c r="C34353" s="2">
        <v>43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34801</v>
      </c>
      <c r="C34354" s="2">
        <v>38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47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34803</v>
      </c>
      <c r="C34356" s="2">
        <v>45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34804</v>
      </c>
      <c r="C34357" s="2">
        <v>39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34805</v>
      </c>
      <c r="C34358" s="2">
        <v>39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34806</v>
      </c>
      <c r="C34359" s="2">
        <v>34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34807</v>
      </c>
      <c r="C34360" s="2">
        <v>37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34808</v>
      </c>
      <c r="C34361" s="2">
        <v>36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34809</v>
      </c>
      <c r="C34362" s="2">
        <v>35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34810</v>
      </c>
      <c r="C34363" s="2">
        <v>49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47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47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34813</v>
      </c>
      <c r="C34366" s="2">
        <v>50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34814</v>
      </c>
      <c r="C34367" s="2">
        <v>49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48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30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34817</v>
      </c>
      <c r="C34370" s="2">
        <v>30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34818</v>
      </c>
      <c r="C34371" s="2">
        <v>36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34819</v>
      </c>
      <c r="C34372" s="2">
        <v>34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34820</v>
      </c>
      <c r="C34373" s="2">
        <v>33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34821</v>
      </c>
      <c r="C34374" s="2">
        <v>43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34822</v>
      </c>
      <c r="C34375" s="2">
        <v>43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34823</v>
      </c>
      <c r="C34376" s="2">
        <v>42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34824</v>
      </c>
      <c r="C34377" s="2">
        <v>46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34825</v>
      </c>
      <c r="C34378" s="2">
        <v>49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34826</v>
      </c>
      <c r="C34379" s="2">
        <v>40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34827</v>
      </c>
      <c r="C34380" s="2">
        <v>39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34828</v>
      </c>
      <c r="C34381" s="2">
        <v>37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34829</v>
      </c>
      <c r="C34382" s="2">
        <v>46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47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46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14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39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38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32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42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34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34838</v>
      </c>
      <c r="C34391" s="2">
        <v>36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34839</v>
      </c>
      <c r="C34392" s="2">
        <v>35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34840</v>
      </c>
      <c r="C34393" s="2">
        <v>45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34841</v>
      </c>
      <c r="C34394" s="2">
        <v>44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45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42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45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34845</v>
      </c>
      <c r="C34398" s="2">
        <v>48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34846</v>
      </c>
      <c r="C34399" s="2">
        <v>45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42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47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34849</v>
      </c>
      <c r="C34402" s="2">
        <v>43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34850</v>
      </c>
      <c r="C34403" s="2">
        <v>47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34851</v>
      </c>
      <c r="C34404" s="2">
        <v>38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34852</v>
      </c>
      <c r="C34405" s="2">
        <v>40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34853</v>
      </c>
      <c r="C34406" s="2">
        <v>49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37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34855</v>
      </c>
      <c r="C34408" s="2">
        <v>36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34856</v>
      </c>
      <c r="C34409" s="2">
        <v>37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34857</v>
      </c>
      <c r="C34410" s="2">
        <v>35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34858</v>
      </c>
      <c r="C34411" s="2">
        <v>47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34859</v>
      </c>
      <c r="C34412" s="2">
        <v>49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34860</v>
      </c>
      <c r="C34413" s="2">
        <v>37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34861</v>
      </c>
      <c r="C34414" s="2">
        <v>39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34862</v>
      </c>
      <c r="C34415" s="2">
        <v>40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34863</v>
      </c>
      <c r="C34416" s="2">
        <v>39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34864</v>
      </c>
      <c r="C34417" s="2">
        <v>41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34865</v>
      </c>
      <c r="C34418" s="2">
        <v>41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34866</v>
      </c>
      <c r="C34419" s="2">
        <v>36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34867</v>
      </c>
      <c r="C34420" s="2">
        <v>39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34868</v>
      </c>
      <c r="C34421" s="2">
        <v>38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34869</v>
      </c>
      <c r="C34422" s="2">
        <v>44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34870</v>
      </c>
      <c r="C34423" s="2">
        <v>45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34871</v>
      </c>
      <c r="C34424" s="2">
        <v>41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40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34873</v>
      </c>
      <c r="C34426" s="2">
        <v>40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34874</v>
      </c>
      <c r="C34427" s="2">
        <v>40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34875</v>
      </c>
      <c r="C34428" s="2">
        <v>46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34876</v>
      </c>
      <c r="C34429" s="2">
        <v>44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34877</v>
      </c>
      <c r="C34430" s="2">
        <v>48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34878</v>
      </c>
      <c r="C34431" s="2">
        <v>48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34879</v>
      </c>
      <c r="C34432" s="2">
        <v>41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40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40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34882</v>
      </c>
      <c r="C34435" s="2">
        <v>40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34883</v>
      </c>
      <c r="C34436" s="2">
        <v>44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34884</v>
      </c>
      <c r="C34437" s="2">
        <v>45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34885</v>
      </c>
      <c r="C34438" s="2">
        <v>45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47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47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44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42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51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34891</v>
      </c>
      <c r="C34444" s="2">
        <v>45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46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39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34894</v>
      </c>
      <c r="C34447" s="2">
        <v>39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34895</v>
      </c>
      <c r="C34448" s="2">
        <v>38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34896</v>
      </c>
      <c r="C34449" s="2">
        <v>35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34897</v>
      </c>
      <c r="C34450" s="2">
        <v>37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39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40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41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44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43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34903</v>
      </c>
      <c r="C34456" s="2">
        <v>44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34904</v>
      </c>
      <c r="C34457" s="2">
        <v>43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34905</v>
      </c>
      <c r="C34458" s="2">
        <v>41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34906</v>
      </c>
      <c r="C34459" s="2">
        <v>36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34907</v>
      </c>
      <c r="C34460" s="2">
        <v>20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43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34909</v>
      </c>
      <c r="C34462" s="2">
        <v>43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34910</v>
      </c>
      <c r="C34463" s="2">
        <v>63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38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47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40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52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34915</v>
      </c>
      <c r="C34468" s="2">
        <v>52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34916</v>
      </c>
      <c r="C34469" s="2">
        <v>47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48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46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48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34920</v>
      </c>
      <c r="C34473" s="2">
        <v>49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34921</v>
      </c>
      <c r="C34474" s="2">
        <v>47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34922</v>
      </c>
      <c r="C34475" s="2">
        <v>44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45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42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49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34926</v>
      </c>
      <c r="C34479" s="2">
        <v>51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34927</v>
      </c>
      <c r="C34480" s="2">
        <v>41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40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25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34930</v>
      </c>
      <c r="C34483" s="2">
        <v>52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53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32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47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48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53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51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48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44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43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40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47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45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50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34946</v>
      </c>
      <c r="C34499" s="2">
        <v>35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34947</v>
      </c>
      <c r="C34500" s="2">
        <v>33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34948</v>
      </c>
      <c r="C34501" s="2">
        <v>27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34949</v>
      </c>
      <c r="C34502" s="2">
        <v>45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34950</v>
      </c>
      <c r="C34503" s="2">
        <v>46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34951</v>
      </c>
      <c r="C34504" s="2">
        <v>46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34952</v>
      </c>
      <c r="C34505" s="2">
        <v>45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45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34954</v>
      </c>
      <c r="C34507" s="2">
        <v>45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34955</v>
      </c>
      <c r="C34508" s="2">
        <v>44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34956</v>
      </c>
      <c r="C34509" s="2">
        <v>39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34957</v>
      </c>
      <c r="C34510" s="2">
        <v>39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34958</v>
      </c>
      <c r="C34511" s="2">
        <v>30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34959</v>
      </c>
      <c r="C34512" s="2">
        <v>34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34960</v>
      </c>
      <c r="C34513" s="2">
        <v>37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34961</v>
      </c>
      <c r="C34514" s="2">
        <v>43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34962</v>
      </c>
      <c r="C34515" s="2">
        <v>46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34963</v>
      </c>
      <c r="C34516" s="2">
        <v>47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34964</v>
      </c>
      <c r="C34517" s="2">
        <v>50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34965</v>
      </c>
      <c r="C34518" s="2">
        <v>45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34966</v>
      </c>
      <c r="C34519" s="2">
        <v>48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34967</v>
      </c>
      <c r="C34520" s="2">
        <v>47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34968</v>
      </c>
      <c r="C34521" s="2">
        <v>44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34969</v>
      </c>
      <c r="C34522" s="2">
        <v>44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34970</v>
      </c>
      <c r="C34523" s="2">
        <v>43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34971</v>
      </c>
      <c r="C34524" s="2">
        <v>44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34972</v>
      </c>
      <c r="C34525" s="2">
        <v>43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34973</v>
      </c>
      <c r="C34526" s="2">
        <v>45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34974</v>
      </c>
      <c r="C34527" s="2">
        <v>24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34975</v>
      </c>
      <c r="C34528" s="2">
        <v>26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34976</v>
      </c>
      <c r="C34529" s="2">
        <v>45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34977</v>
      </c>
      <c r="C34530" s="2">
        <v>44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34978</v>
      </c>
      <c r="C34531" s="2">
        <v>40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52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45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43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48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48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52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49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50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45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43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43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48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45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38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34993</v>
      </c>
      <c r="C34546" s="2">
        <v>38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34994</v>
      </c>
      <c r="C34547" s="2">
        <v>48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50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45</v>
      </c>
      <c r="D34549" s="2" t="s">
        <v>453</v>
      </c>
      <c r="E34549" s="2"/>
      <c r="F34549" s="2"/>
      <c r="G34549" s="2"/>
      <c r="H34549" s="2"/>
    </row>
    <row r="34550" spans="2:8">
      <c r="B34550" s="2" t="s">
        <v>34997</v>
      </c>
      <c r="C34550" s="2">
        <v>45</v>
      </c>
      <c r="D34550" s="2" t="s">
        <v>453</v>
      </c>
      <c r="E34550" s="2"/>
      <c r="F34550" s="2"/>
      <c r="G34550" s="2"/>
      <c r="H34550" s="2"/>
    </row>
    <row r="34551" spans="2:8">
      <c r="B34551" s="2" t="s">
        <v>34998</v>
      </c>
      <c r="C34551" s="2">
        <v>44</v>
      </c>
      <c r="D34551" s="2" t="s">
        <v>453</v>
      </c>
      <c r="E34551" s="2"/>
      <c r="F34551" s="2"/>
      <c r="G34551" s="2"/>
      <c r="H34551" s="2"/>
    </row>
    <row r="34552" spans="2:8">
      <c r="B34552" s="2" t="s">
        <v>34999</v>
      </c>
      <c r="C34552" s="2">
        <v>44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35000</v>
      </c>
      <c r="C34553" s="2">
        <v>48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47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35002</v>
      </c>
      <c r="C34555" s="2">
        <v>49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35003</v>
      </c>
      <c r="C34556" s="2">
        <v>41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35004</v>
      </c>
      <c r="C34557" s="2">
        <v>43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35005</v>
      </c>
      <c r="C34558" s="2">
        <v>53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48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35007</v>
      </c>
      <c r="C34560" s="2">
        <v>51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35008</v>
      </c>
      <c r="C34561" s="2">
        <v>47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35009</v>
      </c>
      <c r="C34562" s="2">
        <v>51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35010</v>
      </c>
      <c r="C34563" s="2">
        <v>51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48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35012</v>
      </c>
      <c r="C34565" s="2">
        <v>46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35013</v>
      </c>
      <c r="C34566" s="2">
        <v>46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35014</v>
      </c>
      <c r="C34567" s="2">
        <v>45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35015</v>
      </c>
      <c r="C34568" s="2">
        <v>49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43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42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35018</v>
      </c>
      <c r="C34571" s="2">
        <v>43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35019</v>
      </c>
      <c r="C34572" s="2">
        <v>41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35020</v>
      </c>
      <c r="C34573" s="2">
        <v>20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19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44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44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50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40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43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45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43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30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35030</v>
      </c>
      <c r="C34583" s="2">
        <v>32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35031</v>
      </c>
      <c r="C34584" s="2">
        <v>33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35032</v>
      </c>
      <c r="C34585" s="2">
        <v>33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35033</v>
      </c>
      <c r="C34586" s="2">
        <v>33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35034</v>
      </c>
      <c r="C34587" s="2">
        <v>34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35035</v>
      </c>
      <c r="C34588" s="2">
        <v>33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35036</v>
      </c>
      <c r="C34589" s="2">
        <v>46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50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46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45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37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35041</v>
      </c>
      <c r="C34594" s="2">
        <v>39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35042</v>
      </c>
      <c r="C34595" s="2">
        <v>43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35043</v>
      </c>
      <c r="C34596" s="2">
        <v>43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35044</v>
      </c>
      <c r="C34597" s="2">
        <v>59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40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35046</v>
      </c>
      <c r="C34599" s="2">
        <v>40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35047</v>
      </c>
      <c r="C34600" s="2">
        <v>45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45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43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40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35051</v>
      </c>
      <c r="C34604" s="2">
        <v>40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35052</v>
      </c>
      <c r="C34605" s="2">
        <v>41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41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51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50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37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35057</v>
      </c>
      <c r="C34610" s="2">
        <v>39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35058</v>
      </c>
      <c r="C34611" s="2">
        <v>39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35059</v>
      </c>
      <c r="C34612" s="2">
        <v>39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35060</v>
      </c>
      <c r="C34613" s="2">
        <v>38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47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35062</v>
      </c>
      <c r="C34615" s="2">
        <v>52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35063</v>
      </c>
      <c r="C34616" s="2">
        <v>50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35064</v>
      </c>
      <c r="C34617" s="2">
        <v>51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35065</v>
      </c>
      <c r="C34618" s="2">
        <v>26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35066</v>
      </c>
      <c r="C34619" s="2">
        <v>52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47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35068</v>
      </c>
      <c r="C34621" s="2">
        <v>47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35069</v>
      </c>
      <c r="C34622" s="2">
        <v>48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35070</v>
      </c>
      <c r="C34623" s="2">
        <v>51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35071</v>
      </c>
      <c r="C34624" s="2">
        <v>50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35072</v>
      </c>
      <c r="C34625" s="2">
        <v>49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35073</v>
      </c>
      <c r="C34626" s="2">
        <v>45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45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40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40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35078</v>
      </c>
      <c r="C34631" s="2">
        <v>42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35079</v>
      </c>
      <c r="C34632" s="2">
        <v>42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35080</v>
      </c>
      <c r="C34633" s="2">
        <v>44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35081</v>
      </c>
      <c r="C34634" s="2">
        <v>42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35082</v>
      </c>
      <c r="C34635" s="2">
        <v>43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35083</v>
      </c>
      <c r="C34636" s="2">
        <v>45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35084</v>
      </c>
      <c r="C34637" s="2">
        <v>45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46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40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35087</v>
      </c>
      <c r="C34640" s="2">
        <v>43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35088</v>
      </c>
      <c r="C34641" s="2">
        <v>43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35089</v>
      </c>
      <c r="C34642" s="2">
        <v>52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35090</v>
      </c>
      <c r="C34643" s="2">
        <v>57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35091</v>
      </c>
      <c r="C34644" s="2">
        <v>46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45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50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47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46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35096</v>
      </c>
      <c r="C34649" s="2">
        <v>46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35097</v>
      </c>
      <c r="C34650" s="2">
        <v>44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35098</v>
      </c>
      <c r="C34651" s="2">
        <v>45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35099</v>
      </c>
      <c r="C34652" s="2">
        <v>47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35100</v>
      </c>
      <c r="C34653" s="2">
        <v>48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35101</v>
      </c>
      <c r="C34654" s="2">
        <v>45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35102</v>
      </c>
      <c r="C34655" s="2">
        <v>15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44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35104</v>
      </c>
      <c r="C34657" s="2">
        <v>39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38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49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43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75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40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35110</v>
      </c>
      <c r="C34663" s="2">
        <v>41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35111</v>
      </c>
      <c r="C34664" s="2">
        <v>42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49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35113</v>
      </c>
      <c r="C34666" s="2">
        <v>48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35114</v>
      </c>
      <c r="C34667" s="2">
        <v>45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35115</v>
      </c>
      <c r="C34668" s="2">
        <v>45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35116</v>
      </c>
      <c r="C34669" s="2">
        <v>67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42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35121</v>
      </c>
      <c r="C34674" s="2">
        <v>44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35122</v>
      </c>
      <c r="C34675" s="2">
        <v>48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35123</v>
      </c>
      <c r="C34676" s="2">
        <v>50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35124</v>
      </c>
      <c r="C34677" s="2">
        <v>50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35125</v>
      </c>
      <c r="C34678" s="2">
        <v>37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35126</v>
      </c>
      <c r="C34679" s="2">
        <v>38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35127</v>
      </c>
      <c r="C34680" s="2">
        <v>37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35128</v>
      </c>
      <c r="C34681" s="2">
        <v>49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35129</v>
      </c>
      <c r="C34682" s="2">
        <v>51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35130</v>
      </c>
      <c r="C34683" s="2">
        <v>51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35131</v>
      </c>
      <c r="C34684" s="2">
        <v>44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35132</v>
      </c>
      <c r="C34685" s="2">
        <v>44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35133</v>
      </c>
      <c r="C34686" s="2">
        <v>21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35134</v>
      </c>
      <c r="C34687" s="2">
        <v>38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35135</v>
      </c>
      <c r="C34688" s="2">
        <v>40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35136</v>
      </c>
      <c r="C34689" s="2">
        <v>47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35137</v>
      </c>
      <c r="C34690" s="2">
        <v>47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35138</v>
      </c>
      <c r="C34691" s="2">
        <v>45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45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48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35141</v>
      </c>
      <c r="C34694" s="2">
        <v>51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35142</v>
      </c>
      <c r="C34695" s="2">
        <v>51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35143</v>
      </c>
      <c r="C34696" s="2">
        <v>34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41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45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61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35150</v>
      </c>
      <c r="C34703" s="2">
        <v>61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35151</v>
      </c>
      <c r="C34704" s="2">
        <v>55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54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51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36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35155</v>
      </c>
      <c r="C34708" s="2">
        <v>36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35156</v>
      </c>
      <c r="C34709" s="2">
        <v>36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35157</v>
      </c>
      <c r="C34710" s="2">
        <v>47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35158</v>
      </c>
      <c r="C34711" s="2">
        <v>47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35159</v>
      </c>
      <c r="C34712" s="2">
        <v>42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35160</v>
      </c>
      <c r="C34713" s="2">
        <v>44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35161</v>
      </c>
      <c r="C34714" s="2">
        <v>43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35162</v>
      </c>
      <c r="C34715" s="2">
        <v>49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47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42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48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35166</v>
      </c>
      <c r="C34719" s="2">
        <v>50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35167</v>
      </c>
      <c r="C34720" s="2">
        <v>51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35168</v>
      </c>
      <c r="C34721" s="2">
        <v>48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35169</v>
      </c>
      <c r="C34722" s="2">
        <v>42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35170</v>
      </c>
      <c r="C34723" s="2">
        <v>43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40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26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35173</v>
      </c>
      <c r="C34726" s="2">
        <v>26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35174</v>
      </c>
      <c r="C34727" s="2">
        <v>55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47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35176</v>
      </c>
      <c r="C34729" s="2">
        <v>48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35177</v>
      </c>
      <c r="C34730" s="2">
        <v>49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35178</v>
      </c>
      <c r="C34731" s="2">
        <v>52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35179</v>
      </c>
      <c r="C34732" s="2">
        <v>55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35180</v>
      </c>
      <c r="C34733" s="2">
        <v>50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35181</v>
      </c>
      <c r="C34734" s="2">
        <v>51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35182</v>
      </c>
      <c r="C34735" s="2">
        <v>34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43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35184</v>
      </c>
      <c r="C34737" s="2">
        <v>45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35185</v>
      </c>
      <c r="C34738" s="2">
        <v>46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35186</v>
      </c>
      <c r="C34739" s="2">
        <v>43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35187</v>
      </c>
      <c r="C34740" s="2">
        <v>43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35188</v>
      </c>
      <c r="C34741" s="2">
        <v>38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35189</v>
      </c>
      <c r="C34742" s="2">
        <v>38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35190</v>
      </c>
      <c r="C34743" s="2">
        <v>42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35191</v>
      </c>
      <c r="C34744" s="2">
        <v>43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35192</v>
      </c>
      <c r="C34745" s="2">
        <v>46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35193</v>
      </c>
      <c r="C34746" s="2">
        <v>47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35194</v>
      </c>
      <c r="C34747" s="2">
        <v>46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35195</v>
      </c>
      <c r="C34748" s="2">
        <v>38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35196</v>
      </c>
      <c r="C34749" s="2">
        <v>40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35197</v>
      </c>
      <c r="C34750" s="2">
        <v>41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35198</v>
      </c>
      <c r="C34751" s="2">
        <v>40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35199</v>
      </c>
      <c r="C34752" s="2">
        <v>53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49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51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49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49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50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35205</v>
      </c>
      <c r="C34758" s="2">
        <v>52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35206</v>
      </c>
      <c r="C34759" s="2">
        <v>53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35207</v>
      </c>
      <c r="C34760" s="2">
        <v>88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35208</v>
      </c>
      <c r="C34761" s="2">
        <v>53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44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42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37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35212</v>
      </c>
      <c r="C34765" s="2">
        <v>39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35213</v>
      </c>
      <c r="C34766" s="2">
        <v>39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35214</v>
      </c>
      <c r="C34767" s="2">
        <v>38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48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56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51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48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43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35220</v>
      </c>
      <c r="C34773" s="2">
        <v>43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35221</v>
      </c>
      <c r="C34774" s="2">
        <v>44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35222</v>
      </c>
      <c r="C34775" s="2">
        <v>43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35223</v>
      </c>
      <c r="C34776" s="2">
        <v>43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35224</v>
      </c>
      <c r="C34777" s="2">
        <v>43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35225</v>
      </c>
      <c r="C34778" s="2">
        <v>44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35226</v>
      </c>
      <c r="C34779" s="2">
        <v>31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35227</v>
      </c>
      <c r="C34780" s="2">
        <v>32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35228</v>
      </c>
      <c r="C34781" s="2">
        <v>34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35229</v>
      </c>
      <c r="C34782" s="2">
        <v>42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35230</v>
      </c>
      <c r="C34783" s="2">
        <v>37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43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43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43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47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34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35236</v>
      </c>
      <c r="C34789" s="2">
        <v>36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35237</v>
      </c>
      <c r="C34790" s="2">
        <v>37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35238</v>
      </c>
      <c r="C34791" s="2">
        <v>46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46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45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48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46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50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48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49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46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40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41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43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48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44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47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46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35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38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35256</v>
      </c>
      <c r="C34809" s="2">
        <v>45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35257</v>
      </c>
      <c r="C34810" s="2">
        <v>43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40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52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39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39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39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47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35264</v>
      </c>
      <c r="C34817" s="2">
        <v>45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35265</v>
      </c>
      <c r="C34818" s="2">
        <v>46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35266</v>
      </c>
      <c r="C34819" s="2">
        <v>45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35267</v>
      </c>
      <c r="C34820" s="2">
        <v>38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46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39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46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44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45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35274</v>
      </c>
      <c r="C34827" s="2">
        <v>48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35275</v>
      </c>
      <c r="C34828" s="2">
        <v>47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35276</v>
      </c>
      <c r="C34829" s="2">
        <v>48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35277</v>
      </c>
      <c r="C34830" s="2">
        <v>48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35278</v>
      </c>
      <c r="C34831" s="2">
        <v>47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35279</v>
      </c>
      <c r="C34832" s="2">
        <v>48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35280</v>
      </c>
      <c r="C34833" s="2">
        <v>50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35281</v>
      </c>
      <c r="C34834" s="2">
        <v>55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35282</v>
      </c>
      <c r="C34835" s="2">
        <v>53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35283</v>
      </c>
      <c r="C34836" s="2">
        <v>51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35284</v>
      </c>
      <c r="C34837" s="2">
        <v>50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35285</v>
      </c>
      <c r="C34838" s="2">
        <v>51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35286</v>
      </c>
      <c r="C34839" s="2">
        <v>55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35287</v>
      </c>
      <c r="C34840" s="2">
        <v>54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35288</v>
      </c>
      <c r="C34841" s="2">
        <v>54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35289</v>
      </c>
      <c r="C34842" s="2">
        <v>44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43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61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58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57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53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35295</v>
      </c>
      <c r="C34848" s="2">
        <v>53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35296</v>
      </c>
      <c r="C34849" s="2">
        <v>51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35297</v>
      </c>
      <c r="C34850" s="2">
        <v>50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35298</v>
      </c>
      <c r="C34851" s="2">
        <v>51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35299</v>
      </c>
      <c r="C34852" s="2">
        <v>52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35300</v>
      </c>
      <c r="C34853" s="2">
        <v>52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35301</v>
      </c>
      <c r="C34854" s="2">
        <v>48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35302</v>
      </c>
      <c r="C34855" s="2">
        <v>48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35303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37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35305</v>
      </c>
      <c r="C34858" s="2">
        <v>37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35306</v>
      </c>
      <c r="C34859" s="2">
        <v>36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35307</v>
      </c>
      <c r="C34860" s="2">
        <v>36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35308</v>
      </c>
      <c r="C34861" s="2">
        <v>36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35309</v>
      </c>
      <c r="C34862" s="2">
        <v>36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35310</v>
      </c>
      <c r="C34863" s="2">
        <v>38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35311</v>
      </c>
      <c r="C34864" s="2">
        <v>39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35312</v>
      </c>
      <c r="C34865" s="2">
        <v>39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35313</v>
      </c>
      <c r="C34866" s="2">
        <v>38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39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35315</v>
      </c>
      <c r="C34868" s="2">
        <v>40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35316</v>
      </c>
      <c r="C34869" s="2">
        <v>41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35317</v>
      </c>
      <c r="C34870" s="2">
        <v>40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35318</v>
      </c>
      <c r="C34871" s="2">
        <v>40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35319</v>
      </c>
      <c r="C34872" s="2">
        <v>41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35320</v>
      </c>
      <c r="C34873" s="2">
        <v>49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47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41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35323</v>
      </c>
      <c r="C34876" s="2">
        <v>41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35324</v>
      </c>
      <c r="C34877" s="2">
        <v>41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35325</v>
      </c>
      <c r="C34878" s="2">
        <v>43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42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46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42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42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45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44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35332</v>
      </c>
      <c r="C34885" s="2">
        <v>47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35333</v>
      </c>
      <c r="C34886" s="2">
        <v>47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35334</v>
      </c>
      <c r="C34887" s="2">
        <v>47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35335</v>
      </c>
      <c r="C34888" s="2">
        <v>46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35336</v>
      </c>
      <c r="C34889" s="2">
        <v>43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35337</v>
      </c>
      <c r="C34890" s="2">
        <v>44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35338</v>
      </c>
      <c r="C34891" s="2">
        <v>42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35339</v>
      </c>
      <c r="C34892" s="2">
        <v>42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35340</v>
      </c>
      <c r="C34893" s="2">
        <v>34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35341</v>
      </c>
      <c r="C34894" s="2">
        <v>33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35342</v>
      </c>
      <c r="C34895" s="2">
        <v>32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35343</v>
      </c>
      <c r="C34896" s="2">
        <v>49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43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35345</v>
      </c>
      <c r="C34898" s="2">
        <v>41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35346</v>
      </c>
      <c r="C34899" s="2">
        <v>38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40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40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35349</v>
      </c>
      <c r="C34902" s="2">
        <v>41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35350</v>
      </c>
      <c r="C34903" s="2">
        <v>39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35351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16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35354</v>
      </c>
      <c r="C34907" s="2">
        <v>9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35355</v>
      </c>
      <c r="C34908" s="2">
        <v>8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35356</v>
      </c>
      <c r="C34909" s="2">
        <v>6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35357</v>
      </c>
      <c r="C34910" s="2">
        <v>52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49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42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35360</v>
      </c>
      <c r="C34913" s="2">
        <v>44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35361</v>
      </c>
      <c r="C34914" s="2">
        <v>45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35362</v>
      </c>
      <c r="C34915" s="2">
        <v>24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35363</v>
      </c>
      <c r="C34916" s="2">
        <v>51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35364</v>
      </c>
      <c r="C34917" s="2">
        <v>54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35365</v>
      </c>
      <c r="C34918" s="2">
        <v>52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52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46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46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45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46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47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45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35373</v>
      </c>
      <c r="C34926" s="2">
        <v>46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35374</v>
      </c>
      <c r="C34927" s="2">
        <v>45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35375</v>
      </c>
      <c r="C34928" s="2">
        <v>28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35376</v>
      </c>
      <c r="C34929" s="2">
        <v>19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35377</v>
      </c>
      <c r="C34930" s="2">
        <v>11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35378</v>
      </c>
      <c r="C34931" s="2">
        <v>17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35379</v>
      </c>
      <c r="C34932" s="2">
        <v>36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35380</v>
      </c>
      <c r="C34933" s="2">
        <v>37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35381</v>
      </c>
      <c r="C34934" s="2">
        <v>37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35382</v>
      </c>
      <c r="C34935" s="2">
        <v>38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45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44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45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36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35387</v>
      </c>
      <c r="C34940" s="2">
        <v>35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35388</v>
      </c>
      <c r="C34941" s="2">
        <v>41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42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53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53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48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46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49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51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51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45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44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39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35400</v>
      </c>
      <c r="C34953" s="2">
        <v>38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35401</v>
      </c>
      <c r="C34954" s="2">
        <v>38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35402</v>
      </c>
      <c r="C34955" s="2">
        <v>43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42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35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35405</v>
      </c>
      <c r="C34958" s="2">
        <v>35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35406</v>
      </c>
      <c r="C34959" s="2">
        <v>33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35407</v>
      </c>
      <c r="C34960" s="2">
        <v>44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35408</v>
      </c>
      <c r="C34961" s="2">
        <v>44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35409</v>
      </c>
      <c r="C34962" s="2">
        <v>53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54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53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45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35414</v>
      </c>
      <c r="C34967" s="2">
        <v>45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35415</v>
      </c>
      <c r="C34968" s="2">
        <v>47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45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47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35418</v>
      </c>
      <c r="C34971" s="2">
        <v>45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35419</v>
      </c>
      <c r="C34972" s="2">
        <v>48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35420</v>
      </c>
      <c r="C34973" s="2">
        <v>48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35421</v>
      </c>
      <c r="C34974" s="2">
        <v>35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35422</v>
      </c>
      <c r="C34975" s="2">
        <v>37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35423</v>
      </c>
      <c r="C34976" s="2">
        <v>37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35424</v>
      </c>
      <c r="C34977" s="2">
        <v>39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35425</v>
      </c>
      <c r="C34978" s="2">
        <v>42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35426</v>
      </c>
      <c r="C34979" s="2">
        <v>45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35427</v>
      </c>
      <c r="C34980" s="2">
        <v>46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35428</v>
      </c>
      <c r="C34981" s="2">
        <v>44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35429</v>
      </c>
      <c r="C34982" s="2">
        <v>45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35430</v>
      </c>
      <c r="C34983" s="2">
        <v>40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35431</v>
      </c>
      <c r="C34984" s="2">
        <v>40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35432</v>
      </c>
      <c r="C34985" s="2">
        <v>36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35433</v>
      </c>
      <c r="C34986" s="2">
        <v>38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35434</v>
      </c>
      <c r="C34987" s="2">
        <v>39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35435</v>
      </c>
      <c r="C34988" s="2">
        <v>39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50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35437</v>
      </c>
      <c r="C34990" s="2">
        <v>45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42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36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47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49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44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16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35445</v>
      </c>
      <c r="C34998" s="2">
        <v>33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35446</v>
      </c>
      <c r="C34999" s="2">
        <v>33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35447</v>
      </c>
      <c r="C35000" s="2">
        <v>32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35448</v>
      </c>
      <c r="C35001" s="2">
        <v>38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35449</v>
      </c>
      <c r="C35002" s="2">
        <v>40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35450</v>
      </c>
      <c r="C35003" s="2">
        <v>40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35451</v>
      </c>
      <c r="C35004" s="2">
        <v>38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35452</v>
      </c>
      <c r="C35005" s="2">
        <v>40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35453</v>
      </c>
      <c r="C35006" s="2">
        <v>41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35454</v>
      </c>
      <c r="C35007" s="2">
        <v>42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44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49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48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42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45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35460</v>
      </c>
      <c r="C35013" s="2">
        <v>48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35461</v>
      </c>
      <c r="C35014" s="2">
        <v>48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35462</v>
      </c>
      <c r="C35015" s="2">
        <v>37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44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43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38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41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43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35470</v>
      </c>
      <c r="C35023" s="2">
        <v>44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35471</v>
      </c>
      <c r="C35024" s="2">
        <v>46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35472</v>
      </c>
      <c r="C35025" s="2">
        <v>50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35473</v>
      </c>
      <c r="C35026" s="2">
        <v>51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35474</v>
      </c>
      <c r="C35027" s="2">
        <v>41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35475</v>
      </c>
      <c r="C35028" s="2">
        <v>42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35476</v>
      </c>
      <c r="C35029" s="2">
        <v>42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35477</v>
      </c>
      <c r="C35030" s="2">
        <v>43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35478</v>
      </c>
      <c r="C35031" s="2">
        <v>41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35479</v>
      </c>
      <c r="C35032" s="2">
        <v>40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36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36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35483</v>
      </c>
      <c r="C35036" s="2">
        <v>41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35484</v>
      </c>
      <c r="C35037" s="2">
        <v>44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35485</v>
      </c>
      <c r="C35038" s="2">
        <v>45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53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34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43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43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43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47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49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37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36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56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48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44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56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53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39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35503</v>
      </c>
      <c r="C35056" s="2">
        <v>39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35504</v>
      </c>
      <c r="C35057" s="2">
        <v>40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35505</v>
      </c>
      <c r="C35058" s="2">
        <v>41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35506</v>
      </c>
      <c r="C35059" s="2">
        <v>40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35507</v>
      </c>
      <c r="C35060" s="2">
        <v>41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35508</v>
      </c>
      <c r="C35061" s="2">
        <v>40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35509</v>
      </c>
      <c r="C35062" s="2">
        <v>47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35510</v>
      </c>
      <c r="C35063" s="2">
        <v>50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35511</v>
      </c>
      <c r="C35064" s="2">
        <v>50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35512</v>
      </c>
      <c r="C35065" s="2">
        <v>42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41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40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35515</v>
      </c>
      <c r="C35068" s="2">
        <v>48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35516</v>
      </c>
      <c r="C35069" s="2">
        <v>39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40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36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22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35520</v>
      </c>
      <c r="C35073" s="2">
        <v>43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52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52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57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42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41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35526</v>
      </c>
      <c r="C35079" s="2">
        <v>42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35527</v>
      </c>
      <c r="C35080" s="2">
        <v>45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35528</v>
      </c>
      <c r="C35081" s="2">
        <v>45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35529</v>
      </c>
      <c r="C35082" s="2">
        <v>68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44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43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31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35533</v>
      </c>
      <c r="C35086" s="2">
        <v>36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36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35535</v>
      </c>
      <c r="C35088" s="2">
        <v>16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35536</v>
      </c>
      <c r="C35089" s="2">
        <v>21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35537</v>
      </c>
      <c r="C35090" s="2">
        <v>44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35538</v>
      </c>
      <c r="C35091" s="2">
        <v>45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35539</v>
      </c>
      <c r="C35092" s="2">
        <v>47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36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35541</v>
      </c>
      <c r="C35094" s="2">
        <v>35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35542</v>
      </c>
      <c r="C35095" s="2">
        <v>35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35543</v>
      </c>
      <c r="C35096" s="2">
        <v>38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35544</v>
      </c>
      <c r="C35097" s="2">
        <v>38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35545</v>
      </c>
      <c r="C35098" s="2">
        <v>39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35546</v>
      </c>
      <c r="C35099" s="2">
        <v>46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47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48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44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35551</v>
      </c>
      <c r="C35104" s="2">
        <v>48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35552</v>
      </c>
      <c r="C35105" s="2">
        <v>49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35553</v>
      </c>
      <c r="C35106" s="2">
        <v>60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47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35555</v>
      </c>
      <c r="C35108" s="2">
        <v>47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46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35557</v>
      </c>
      <c r="C35110" s="2">
        <v>46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35558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34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34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45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35562</v>
      </c>
      <c r="C35115" s="2">
        <v>46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35563</v>
      </c>
      <c r="C35116" s="2">
        <v>47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35564</v>
      </c>
      <c r="C35117" s="2">
        <v>51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35565</v>
      </c>
      <c r="C35118" s="2">
        <v>35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35566</v>
      </c>
      <c r="C35119" s="2">
        <v>37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35567</v>
      </c>
      <c r="C35120" s="2">
        <v>37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35568</v>
      </c>
      <c r="C35121" s="2">
        <v>94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59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13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36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35572</v>
      </c>
      <c r="C35125" s="2">
        <v>37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35573</v>
      </c>
      <c r="C35126" s="2">
        <v>38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35574</v>
      </c>
      <c r="C35127" s="2">
        <v>34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37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35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46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44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50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47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39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54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37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35585</v>
      </c>
      <c r="C35138" s="2">
        <v>38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35586</v>
      </c>
      <c r="C35139" s="2">
        <v>38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35587</v>
      </c>
      <c r="C35140" s="2">
        <v>39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35588</v>
      </c>
      <c r="C35141" s="2">
        <v>42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35589</v>
      </c>
      <c r="C35142" s="2">
        <v>45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35590</v>
      </c>
      <c r="C35143" s="2">
        <v>43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44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43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44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41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50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46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47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40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41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35600</v>
      </c>
      <c r="C35153" s="2">
        <v>43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35601</v>
      </c>
      <c r="C35154" s="2">
        <v>45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35602</v>
      </c>
      <c r="C35155" s="2">
        <v>45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44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50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40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40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49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59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58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52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47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35612</v>
      </c>
      <c r="C35165" s="2">
        <v>35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35613</v>
      </c>
      <c r="C35166" s="2">
        <v>36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35614</v>
      </c>
      <c r="C35167" s="2">
        <v>34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35615</v>
      </c>
      <c r="C35168" s="2">
        <v>39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35616</v>
      </c>
      <c r="C35169" s="2">
        <v>42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35617</v>
      </c>
      <c r="C35170" s="2">
        <v>41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35618</v>
      </c>
      <c r="C35171" s="2">
        <v>36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25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35621</v>
      </c>
      <c r="C35174" s="2">
        <v>30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35622</v>
      </c>
      <c r="C35175" s="2">
        <v>34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35623</v>
      </c>
      <c r="C35176" s="2">
        <v>54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44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46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45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52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51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48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59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35631</v>
      </c>
      <c r="C35184" s="2">
        <v>59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35632</v>
      </c>
      <c r="C35185" s="2">
        <v>56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35633</v>
      </c>
      <c r="C35186" s="2">
        <v>66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46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25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35636</v>
      </c>
      <c r="C35189" s="2">
        <v>47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48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37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35639</v>
      </c>
      <c r="C35192" s="2">
        <v>40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35640</v>
      </c>
      <c r="C35193" s="2">
        <v>40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35641</v>
      </c>
      <c r="C35194" s="2">
        <v>41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35642</v>
      </c>
      <c r="C35195" s="2">
        <v>40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35643</v>
      </c>
      <c r="C35196" s="2">
        <v>48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35644</v>
      </c>
      <c r="C35197" s="2">
        <v>49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35645</v>
      </c>
      <c r="C35198" s="2">
        <v>39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35646</v>
      </c>
      <c r="C35199" s="2">
        <v>37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35647</v>
      </c>
      <c r="C35200" s="2">
        <v>45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41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41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35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35651</v>
      </c>
      <c r="C35204" s="2">
        <v>35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35652</v>
      </c>
      <c r="C35205" s="2">
        <v>35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35653</v>
      </c>
      <c r="C35206" s="2">
        <v>41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35654</v>
      </c>
      <c r="C35207" s="2">
        <v>43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35655</v>
      </c>
      <c r="C35208" s="2">
        <v>40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46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33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35658</v>
      </c>
      <c r="C35211" s="2">
        <v>35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35659</v>
      </c>
      <c r="C35212" s="2">
        <v>35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35660</v>
      </c>
      <c r="C35213" s="2">
        <v>34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35661</v>
      </c>
      <c r="C35214" s="2">
        <v>48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44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35663</v>
      </c>
      <c r="C35216" s="2">
        <v>48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35664</v>
      </c>
      <c r="C35217" s="2">
        <v>48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35665</v>
      </c>
      <c r="C35218" s="2">
        <v>51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41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41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64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48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35670</v>
      </c>
      <c r="C35223" s="2">
        <v>49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35671</v>
      </c>
      <c r="C35224" s="2">
        <v>60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35672</v>
      </c>
      <c r="C35225" s="2">
        <v>60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35673</v>
      </c>
      <c r="C35226" s="2">
        <v>44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35674</v>
      </c>
      <c r="C35227" s="2">
        <v>47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35675</v>
      </c>
      <c r="C35228" s="2">
        <v>47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35676</v>
      </c>
      <c r="C35229" s="2">
        <v>36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35677</v>
      </c>
      <c r="C35230" s="2">
        <v>36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35678</v>
      </c>
      <c r="C35231" s="2">
        <v>35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35679</v>
      </c>
      <c r="C35232" s="2">
        <v>15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42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44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43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40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20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35685</v>
      </c>
      <c r="C35238" s="2">
        <v>20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35686</v>
      </c>
      <c r="C35239" s="2">
        <v>49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48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45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44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35690</v>
      </c>
      <c r="C35243" s="2">
        <v>46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35691</v>
      </c>
      <c r="C35244" s="2">
        <v>41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35692</v>
      </c>
      <c r="C35245" s="2">
        <v>43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35693</v>
      </c>
      <c r="C35246" s="2">
        <v>48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47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52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50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46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35698</v>
      </c>
      <c r="C35251" s="2">
        <v>46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35699</v>
      </c>
      <c r="C35252" s="2">
        <v>64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46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35701</v>
      </c>
      <c r="C35254" s="2">
        <v>48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35702</v>
      </c>
      <c r="C35255" s="2">
        <v>49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47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44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35705</v>
      </c>
      <c r="C35258" s="2">
        <v>46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35706</v>
      </c>
      <c r="C35259" s="2">
        <v>40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35707</v>
      </c>
      <c r="C35260" s="2">
        <v>42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35708</v>
      </c>
      <c r="C35261" s="2">
        <v>43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35709</v>
      </c>
      <c r="C35262" s="2">
        <v>46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47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45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35712</v>
      </c>
      <c r="C35265" s="2">
        <v>45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35713</v>
      </c>
      <c r="C35266" s="2">
        <v>49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45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51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35716</v>
      </c>
      <c r="C35269" s="2">
        <v>51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35717</v>
      </c>
      <c r="C35270" s="2">
        <v>52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34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35719</v>
      </c>
      <c r="C35272" s="2">
        <v>34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35720</v>
      </c>
      <c r="C35273" s="2">
        <v>51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35721</v>
      </c>
      <c r="C35274" s="2">
        <v>54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35722</v>
      </c>
      <c r="C35275" s="2">
        <v>52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35723</v>
      </c>
      <c r="C35276" s="2">
        <v>38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35724</v>
      </c>
      <c r="C35277" s="2">
        <v>38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35725</v>
      </c>
      <c r="C35278" s="2">
        <v>37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35726</v>
      </c>
      <c r="C35279" s="2">
        <v>37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35727</v>
      </c>
      <c r="C35280" s="2">
        <v>36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35728</v>
      </c>
      <c r="C35281" s="2">
        <v>46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35729</v>
      </c>
      <c r="C35282" s="2">
        <v>46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35730</v>
      </c>
      <c r="C35283" s="2">
        <v>46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35731</v>
      </c>
      <c r="C35284" s="2">
        <v>48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35732</v>
      </c>
      <c r="C35285" s="2">
        <v>55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35733</v>
      </c>
      <c r="C35286" s="2">
        <v>54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35734</v>
      </c>
      <c r="C35287" s="2">
        <v>44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43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41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40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41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43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41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48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49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48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35744</v>
      </c>
      <c r="C35297" s="2">
        <v>50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35745</v>
      </c>
      <c r="C35298" s="2">
        <v>51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36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37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36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34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35750</v>
      </c>
      <c r="C35303" s="2">
        <v>36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35751</v>
      </c>
      <c r="C35304" s="2">
        <v>36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35752</v>
      </c>
      <c r="C35305" s="2">
        <v>44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35753</v>
      </c>
      <c r="C35306" s="2">
        <v>45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35754</v>
      </c>
      <c r="C35307" s="2">
        <v>45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35755</v>
      </c>
      <c r="C35308" s="2">
        <v>43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42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41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42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53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48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37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35763</v>
      </c>
      <c r="C35316" s="2">
        <v>39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35764</v>
      </c>
      <c r="C35317" s="2">
        <v>40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35765</v>
      </c>
      <c r="C35318" s="2">
        <v>35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34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74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35768</v>
      </c>
      <c r="C35321" s="2">
        <v>77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35769</v>
      </c>
      <c r="C35322" s="2">
        <v>40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50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44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44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42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46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45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35777</v>
      </c>
      <c r="C35330" s="2">
        <v>45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35778</v>
      </c>
      <c r="C35331" s="2">
        <v>36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36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41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35782</v>
      </c>
      <c r="C35335" s="2">
        <v>41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35783</v>
      </c>
      <c r="C35336" s="2">
        <v>38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36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55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48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35788</v>
      </c>
      <c r="C35341" s="2">
        <v>50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35789</v>
      </c>
      <c r="C35342" s="2">
        <v>51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35790</v>
      </c>
      <c r="C35343" s="2">
        <v>46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35791</v>
      </c>
      <c r="C35344" s="2">
        <v>47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35792</v>
      </c>
      <c r="C35345" s="2">
        <v>37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35793</v>
      </c>
      <c r="C35346" s="2">
        <v>39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35794</v>
      </c>
      <c r="C35347" s="2">
        <v>39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35795</v>
      </c>
      <c r="C35348" s="2">
        <v>47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46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46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41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48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52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56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33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35803</v>
      </c>
      <c r="C35356" s="2">
        <v>32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35804</v>
      </c>
      <c r="C35357" s="2">
        <v>39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35805</v>
      </c>
      <c r="C35358" s="2">
        <v>43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35806</v>
      </c>
      <c r="C35359" s="2">
        <v>45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35807</v>
      </c>
      <c r="C35360" s="2">
        <v>50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57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44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35810</v>
      </c>
      <c r="C35363" s="2">
        <v>44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35811</v>
      </c>
      <c r="C35364" s="2">
        <v>43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35812</v>
      </c>
      <c r="C35365" s="2">
        <v>43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35813</v>
      </c>
      <c r="C35366" s="2">
        <v>42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35814</v>
      </c>
      <c r="C35367" s="2">
        <v>31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35815</v>
      </c>
      <c r="C35368" s="2">
        <v>33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35816</v>
      </c>
      <c r="C35369" s="2">
        <v>48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35817</v>
      </c>
      <c r="C35370" s="2">
        <v>48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35818</v>
      </c>
      <c r="C35371" s="2">
        <v>48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35819</v>
      </c>
      <c r="C35372" s="2">
        <v>44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35820</v>
      </c>
      <c r="C35373" s="2">
        <v>44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35821</v>
      </c>
      <c r="C35374" s="2">
        <v>48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49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49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57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35825</v>
      </c>
      <c r="C35378" s="2">
        <v>63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35826</v>
      </c>
      <c r="C35379" s="2">
        <v>61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35827</v>
      </c>
      <c r="C35380" s="2">
        <v>53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39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35829</v>
      </c>
      <c r="C35382" s="2">
        <v>39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35830</v>
      </c>
      <c r="C35383" s="2">
        <v>18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55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35832</v>
      </c>
      <c r="C35385" s="2">
        <v>53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35833</v>
      </c>
      <c r="C35386" s="2">
        <v>53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35834</v>
      </c>
      <c r="C35387" s="2">
        <v>58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57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19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43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41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65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35841</v>
      </c>
      <c r="C35394" s="2">
        <v>55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35842</v>
      </c>
      <c r="C35395" s="2">
        <v>58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35843</v>
      </c>
      <c r="C35396" s="2">
        <v>32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35844</v>
      </c>
      <c r="C35397" s="2">
        <v>32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35845</v>
      </c>
      <c r="C35398" s="2">
        <v>31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35846</v>
      </c>
      <c r="C35399" s="2">
        <v>53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52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14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47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43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35851</v>
      </c>
      <c r="C35404" s="2">
        <v>44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35852</v>
      </c>
      <c r="C35405" s="2">
        <v>45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35853</v>
      </c>
      <c r="C35406" s="2">
        <v>58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62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41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19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49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35861</v>
      </c>
      <c r="C35414" s="2">
        <v>51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35862</v>
      </c>
      <c r="C35415" s="2">
        <v>50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35863</v>
      </c>
      <c r="C35416" s="2">
        <v>59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62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60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47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61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35868</v>
      </c>
      <c r="C35421" s="2">
        <v>59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35869</v>
      </c>
      <c r="C35422" s="2">
        <v>44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40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46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35874</v>
      </c>
      <c r="C35427" s="2">
        <v>46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35875</v>
      </c>
      <c r="C35428" s="2">
        <v>45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46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54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35878</v>
      </c>
      <c r="C35431" s="2">
        <v>50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35879</v>
      </c>
      <c r="C35432" s="2">
        <v>50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35880</v>
      </c>
      <c r="C35433" s="2">
        <v>49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35881</v>
      </c>
      <c r="C35434" s="2">
        <v>46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44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46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35884</v>
      </c>
      <c r="C35437" s="2">
        <v>48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35885</v>
      </c>
      <c r="C35438" s="2">
        <v>49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35886</v>
      </c>
      <c r="C35439" s="2">
        <v>43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35887</v>
      </c>
      <c r="C35440" s="2">
        <v>43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35888</v>
      </c>
      <c r="C35441" s="2">
        <v>42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35889</v>
      </c>
      <c r="C35442" s="2">
        <v>42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35890</v>
      </c>
      <c r="C35443" s="2">
        <v>46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44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70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35894</v>
      </c>
      <c r="C35447" s="2">
        <v>71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35895</v>
      </c>
      <c r="C35448" s="2">
        <v>49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35896</v>
      </c>
      <c r="C35449" s="2">
        <v>50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35897</v>
      </c>
      <c r="C35450" s="2">
        <v>41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35898</v>
      </c>
      <c r="C35451" s="2">
        <v>43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35899</v>
      </c>
      <c r="C35452" s="2">
        <v>43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35900</v>
      </c>
      <c r="C35453" s="2">
        <v>43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35901</v>
      </c>
      <c r="C35454" s="2">
        <v>44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35902</v>
      </c>
      <c r="C35455" s="2">
        <v>46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35903</v>
      </c>
      <c r="C35456" s="2">
        <v>40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35904</v>
      </c>
      <c r="C35457" s="2">
        <v>42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35905</v>
      </c>
      <c r="C35458" s="2">
        <v>41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35906</v>
      </c>
      <c r="C35459" s="2">
        <v>41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42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44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35909</v>
      </c>
      <c r="C35462" s="2">
        <v>43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35910</v>
      </c>
      <c r="C35463" s="2">
        <v>46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35911</v>
      </c>
      <c r="C35464" s="2">
        <v>47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42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39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35914</v>
      </c>
      <c r="C35467" s="2">
        <v>39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35915</v>
      </c>
      <c r="C35468" s="2">
        <v>39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35916</v>
      </c>
      <c r="C35469" s="2">
        <v>41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35917</v>
      </c>
      <c r="C35470" s="2">
        <v>42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35918</v>
      </c>
      <c r="C35471" s="2">
        <v>22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40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35920</v>
      </c>
      <c r="C35473" s="2">
        <v>41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35921</v>
      </c>
      <c r="C35474" s="2">
        <v>40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35922</v>
      </c>
      <c r="C35475" s="2">
        <v>31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35923</v>
      </c>
      <c r="C35476" s="2">
        <v>42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35924</v>
      </c>
      <c r="C35477" s="2">
        <v>46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35925</v>
      </c>
      <c r="C35478" s="2">
        <v>45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35926</v>
      </c>
      <c r="C35479" s="2">
        <v>45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35927</v>
      </c>
      <c r="C35480" s="2">
        <v>44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35928</v>
      </c>
      <c r="C35481" s="2">
        <v>64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46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35930</v>
      </c>
      <c r="C35483" s="2">
        <v>51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35931</v>
      </c>
      <c r="C35484" s="2">
        <v>78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57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49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35934</v>
      </c>
      <c r="C35487" s="2">
        <v>50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35935</v>
      </c>
      <c r="C35488" s="2">
        <v>56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35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35937</v>
      </c>
      <c r="C35490" s="2">
        <v>37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35938</v>
      </c>
      <c r="C35491" s="2">
        <v>37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35939</v>
      </c>
      <c r="C35492" s="2">
        <v>48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47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38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35942</v>
      </c>
      <c r="C35495" s="2">
        <v>41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35943</v>
      </c>
      <c r="C35496" s="2">
        <v>41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35944</v>
      </c>
      <c r="C35497" s="2">
        <v>49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37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41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40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39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48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48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44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44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43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49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50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49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41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35959</v>
      </c>
      <c r="C35512" s="2">
        <v>42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35960</v>
      </c>
      <c r="C35513" s="2">
        <v>42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35961</v>
      </c>
      <c r="C35514" s="2">
        <v>46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35962</v>
      </c>
      <c r="C35515" s="2">
        <v>45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35963</v>
      </c>
      <c r="C35516" s="2">
        <v>45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35964</v>
      </c>
      <c r="C35517" s="2">
        <v>51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54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52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40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35968</v>
      </c>
      <c r="C35521" s="2">
        <v>40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35969</v>
      </c>
      <c r="C35522" s="2">
        <v>23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35970</v>
      </c>
      <c r="C35523" s="2">
        <v>47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35971</v>
      </c>
      <c r="C35524" s="2">
        <v>47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35972</v>
      </c>
      <c r="C35525" s="2">
        <v>47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48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43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41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39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35977</v>
      </c>
      <c r="C35530" s="2">
        <v>41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35978</v>
      </c>
      <c r="C35531" s="2">
        <v>41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35979</v>
      </c>
      <c r="C35532" s="2">
        <v>40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35980</v>
      </c>
      <c r="C35533" s="2">
        <v>39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40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42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51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47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49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43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40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35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43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35993</v>
      </c>
      <c r="C35546" s="2">
        <v>44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35994</v>
      </c>
      <c r="C35547" s="2">
        <v>42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35995</v>
      </c>
      <c r="C35548" s="2">
        <v>46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44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48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46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46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53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44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53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34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36004</v>
      </c>
      <c r="C35557" s="2">
        <v>36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36005</v>
      </c>
      <c r="C35558" s="2">
        <v>36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36006</v>
      </c>
      <c r="C35559" s="2">
        <v>35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36007</v>
      </c>
      <c r="C35560" s="2">
        <v>36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36008</v>
      </c>
      <c r="C35561" s="2">
        <v>36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36009</v>
      </c>
      <c r="C35562" s="2">
        <v>36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36010</v>
      </c>
      <c r="C35563" s="2">
        <v>36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36011</v>
      </c>
      <c r="C35564" s="2">
        <v>38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57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40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36015</v>
      </c>
      <c r="C35568" s="2">
        <v>38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36016</v>
      </c>
      <c r="C35569" s="2">
        <v>36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36017</v>
      </c>
      <c r="C35570" s="2">
        <v>35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36018</v>
      </c>
      <c r="C35571" s="2">
        <v>46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43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51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52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52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52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48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48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36027</v>
      </c>
      <c r="C35580" s="2">
        <v>47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36028</v>
      </c>
      <c r="C35581" s="2">
        <v>41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42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42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39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42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36033</v>
      </c>
      <c r="C35586" s="2">
        <v>45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36034</v>
      </c>
      <c r="C35587" s="2">
        <v>43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36035</v>
      </c>
      <c r="C35588" s="2">
        <v>43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36036</v>
      </c>
      <c r="C35589" s="2">
        <v>43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36037</v>
      </c>
      <c r="C35590" s="2">
        <v>45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42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43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36040</v>
      </c>
      <c r="C35593" s="2">
        <v>45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36041</v>
      </c>
      <c r="C35594" s="2">
        <v>46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36042</v>
      </c>
      <c r="C35595" s="2">
        <v>46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36043</v>
      </c>
      <c r="C35596" s="2">
        <v>68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42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49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47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58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55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36049</v>
      </c>
      <c r="C35602" s="2">
        <v>56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36050</v>
      </c>
      <c r="C35603" s="2">
        <v>50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36051</v>
      </c>
      <c r="C35604" s="2">
        <v>53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36052</v>
      </c>
      <c r="C35605" s="2">
        <v>52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36053</v>
      </c>
      <c r="C35606" s="2">
        <v>51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36054</v>
      </c>
      <c r="C35607" s="2">
        <v>45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43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46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43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54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47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47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46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40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36063</v>
      </c>
      <c r="C35616" s="2">
        <v>42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36064</v>
      </c>
      <c r="C35617" s="2">
        <v>44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36065</v>
      </c>
      <c r="C35618" s="2">
        <v>56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53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49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48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50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36070</v>
      </c>
      <c r="C35623" s="2">
        <v>50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36071</v>
      </c>
      <c r="C35624" s="2">
        <v>47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44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55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37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36075</v>
      </c>
      <c r="C35628" s="2">
        <v>39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36076</v>
      </c>
      <c r="C35629" s="2">
        <v>52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39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37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51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50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58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58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44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36084</v>
      </c>
      <c r="C35637" s="2">
        <v>43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36085</v>
      </c>
      <c r="C35638" s="2">
        <v>34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32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47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36088</v>
      </c>
      <c r="C35641" s="2">
        <v>47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36089</v>
      </c>
      <c r="C35642" s="2">
        <v>37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36090</v>
      </c>
      <c r="C35643" s="2">
        <v>40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36091</v>
      </c>
      <c r="C35644" s="2">
        <v>39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36092</v>
      </c>
      <c r="C35645" s="2">
        <v>39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57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36094</v>
      </c>
      <c r="C35647" s="2">
        <v>57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36095</v>
      </c>
      <c r="C35648" s="2">
        <v>32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41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41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49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47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45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36101</v>
      </c>
      <c r="C35654" s="2">
        <v>45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36102</v>
      </c>
      <c r="C35655" s="2">
        <v>57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54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56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53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53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60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36108</v>
      </c>
      <c r="C35661" s="2">
        <v>50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36109</v>
      </c>
      <c r="C35662" s="2">
        <v>51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36110</v>
      </c>
      <c r="C35663" s="2">
        <v>49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36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36112</v>
      </c>
      <c r="C35665" s="2">
        <v>37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36113</v>
      </c>
      <c r="C35666" s="2">
        <v>37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36114</v>
      </c>
      <c r="C35667" s="2">
        <v>54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36115</v>
      </c>
      <c r="C35668" s="2">
        <v>55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36116</v>
      </c>
      <c r="C35669" s="2">
        <v>54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36117</v>
      </c>
      <c r="C35670" s="2">
        <v>55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53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51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36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35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35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45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25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36125</v>
      </c>
      <c r="C35678" s="2">
        <v>65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65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55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36128</v>
      </c>
      <c r="C35681" s="2">
        <v>57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36129</v>
      </c>
      <c r="C35682" s="2">
        <v>17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36130</v>
      </c>
      <c r="C35683" s="2">
        <v>45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36131</v>
      </c>
      <c r="C35684" s="2">
        <v>47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36132</v>
      </c>
      <c r="C35685" s="2">
        <v>42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36133</v>
      </c>
      <c r="C35686" s="2">
        <v>43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36134</v>
      </c>
      <c r="C35687" s="2">
        <v>42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36135</v>
      </c>
      <c r="C35688" s="2">
        <v>54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53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48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36138</v>
      </c>
      <c r="C35691" s="2">
        <v>49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36139</v>
      </c>
      <c r="C35692" s="2">
        <v>45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42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47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46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44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36144</v>
      </c>
      <c r="C35697" s="2">
        <v>13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39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46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50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51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18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36150</v>
      </c>
      <c r="C35703" s="2">
        <v>55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51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16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45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36154</v>
      </c>
      <c r="C35707" s="2">
        <v>49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36155</v>
      </c>
      <c r="C35708" s="2">
        <v>49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36156</v>
      </c>
      <c r="C35709" s="2">
        <v>41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36157</v>
      </c>
      <c r="C35710" s="2">
        <v>43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36158</v>
      </c>
      <c r="C35711" s="2">
        <v>42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36159</v>
      </c>
      <c r="C35712" s="2">
        <v>42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36160</v>
      </c>
      <c r="C35713" s="2">
        <v>64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36161</v>
      </c>
      <c r="C35714" s="2">
        <v>68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36162</v>
      </c>
      <c r="C35715" s="2">
        <v>47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36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36164</v>
      </c>
      <c r="C35717" s="2">
        <v>38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36165</v>
      </c>
      <c r="C35718" s="2">
        <v>38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36166</v>
      </c>
      <c r="C35719" s="2">
        <v>39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36167</v>
      </c>
      <c r="C35720" s="2">
        <v>43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36168</v>
      </c>
      <c r="C35721" s="2">
        <v>43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36169</v>
      </c>
      <c r="C35722" s="2">
        <v>58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36170</v>
      </c>
      <c r="C35723" s="2">
        <v>56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36171</v>
      </c>
      <c r="C35724" s="2">
        <v>19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13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18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43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36176</v>
      </c>
      <c r="C35729" s="2">
        <v>47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36177</v>
      </c>
      <c r="C35730" s="2">
        <v>44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42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42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51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36181</v>
      </c>
      <c r="C35734" s="2">
        <v>51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36182</v>
      </c>
      <c r="C35735" s="2">
        <v>51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36183</v>
      </c>
      <c r="C35736" s="2">
        <v>54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36184</v>
      </c>
      <c r="C35737" s="2">
        <v>52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36185</v>
      </c>
      <c r="C35738" s="2">
        <v>51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36186</v>
      </c>
      <c r="C35739" s="2">
        <v>51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36187</v>
      </c>
      <c r="C35740" s="2">
        <v>55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36188</v>
      </c>
      <c r="C35741" s="2">
        <v>54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36189</v>
      </c>
      <c r="C35742" s="2">
        <v>53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36190</v>
      </c>
      <c r="C35743" s="2">
        <v>53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36191</v>
      </c>
      <c r="C35744" s="2">
        <v>15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31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36193</v>
      </c>
      <c r="C35746" s="2">
        <v>33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36194</v>
      </c>
      <c r="C35747" s="2">
        <v>35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36195</v>
      </c>
      <c r="C35748" s="2">
        <v>37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36196</v>
      </c>
      <c r="C35749" s="2">
        <v>49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36197</v>
      </c>
      <c r="C35750" s="2">
        <v>52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36198</v>
      </c>
      <c r="C35751" s="2">
        <v>46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46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43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36201</v>
      </c>
      <c r="C35754" s="2">
        <v>44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36202</v>
      </c>
      <c r="C35755" s="2">
        <v>46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36203</v>
      </c>
      <c r="C35756" s="2">
        <v>46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36204</v>
      </c>
      <c r="C35757" s="2">
        <v>46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47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48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50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36208</v>
      </c>
      <c r="C35761" s="2">
        <v>49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36209</v>
      </c>
      <c r="C35762" s="2">
        <v>48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36210</v>
      </c>
      <c r="C35763" s="2">
        <v>43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36211</v>
      </c>
      <c r="C35764" s="2">
        <v>46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36212</v>
      </c>
      <c r="C35765" s="2">
        <v>46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36213</v>
      </c>
      <c r="C35766" s="2">
        <v>46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36214</v>
      </c>
      <c r="C35767" s="2">
        <v>46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36215</v>
      </c>
      <c r="C35768" s="2">
        <v>43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36216</v>
      </c>
      <c r="C35769" s="2">
        <v>46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36217</v>
      </c>
      <c r="C35770" s="2">
        <v>46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36218</v>
      </c>
      <c r="C35771" s="2">
        <v>47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45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36220</v>
      </c>
      <c r="C35773" s="2">
        <v>46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36221</v>
      </c>
      <c r="C35774" s="2">
        <v>47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36222</v>
      </c>
      <c r="C35775" s="2">
        <v>49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36223</v>
      </c>
      <c r="C35776" s="2">
        <v>50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36224</v>
      </c>
      <c r="C35777" s="2">
        <v>50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36225</v>
      </c>
      <c r="C35778" s="2">
        <v>44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43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43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57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54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45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36231</v>
      </c>
      <c r="C35784" s="2">
        <v>47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36232</v>
      </c>
      <c r="C35785" s="2">
        <v>53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36233</v>
      </c>
      <c r="C35786" s="2">
        <v>56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36234</v>
      </c>
      <c r="C35787" s="2">
        <v>57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36235</v>
      </c>
      <c r="C35788" s="2">
        <v>56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36236</v>
      </c>
      <c r="C35789" s="2">
        <v>10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36237</v>
      </c>
      <c r="C35790" s="2">
        <v>66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40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36239</v>
      </c>
      <c r="C35792" s="2">
        <v>45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44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47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36242</v>
      </c>
      <c r="C35795" s="2">
        <v>48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36243</v>
      </c>
      <c r="C35796" s="2">
        <v>49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36244</v>
      </c>
      <c r="C35797" s="2">
        <v>51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36245</v>
      </c>
      <c r="C35798" s="2">
        <v>53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36246</v>
      </c>
      <c r="C35799" s="2">
        <v>27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36247</v>
      </c>
      <c r="C35800" s="2">
        <v>58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36248</v>
      </c>
      <c r="C35801" s="2">
        <v>58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36249</v>
      </c>
      <c r="C35802" s="2">
        <v>57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36250</v>
      </c>
      <c r="C35803" s="2">
        <v>42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36251</v>
      </c>
      <c r="C35804" s="2">
        <v>44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36252</v>
      </c>
      <c r="C35805" s="2">
        <v>44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36253</v>
      </c>
      <c r="C35806" s="2">
        <v>45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36254</v>
      </c>
      <c r="C35807" s="2">
        <v>51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36255</v>
      </c>
      <c r="C35808" s="2">
        <v>52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36256</v>
      </c>
      <c r="C35809" s="2">
        <v>80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36257</v>
      </c>
      <c r="C35810" s="2">
        <v>81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36258</v>
      </c>
      <c r="C35811" s="2">
        <v>47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36259</v>
      </c>
      <c r="C35812" s="2">
        <v>49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36260</v>
      </c>
      <c r="C35813" s="2">
        <v>49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36261</v>
      </c>
      <c r="C35814" s="2">
        <v>59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60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50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36264</v>
      </c>
      <c r="C35817" s="2">
        <v>53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36265</v>
      </c>
      <c r="C35818" s="2">
        <v>39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36266</v>
      </c>
      <c r="C35819" s="2">
        <v>41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36267</v>
      </c>
      <c r="C35820" s="2">
        <v>41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36268</v>
      </c>
      <c r="C35821" s="2">
        <v>41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36269</v>
      </c>
      <c r="C35822" s="2">
        <v>38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36270</v>
      </c>
      <c r="C35823" s="2">
        <v>41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36271</v>
      </c>
      <c r="C35824" s="2">
        <v>43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36272</v>
      </c>
      <c r="C35825" s="2">
        <v>51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36273</v>
      </c>
      <c r="C35826" s="2">
        <v>51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36274</v>
      </c>
      <c r="C35827" s="2">
        <v>52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36275</v>
      </c>
      <c r="C35828" s="2">
        <v>44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36276</v>
      </c>
      <c r="C35829" s="2">
        <v>45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36277</v>
      </c>
      <c r="C35830" s="2">
        <v>45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36278</v>
      </c>
      <c r="C35831" s="2">
        <v>49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36279</v>
      </c>
      <c r="C35832" s="2">
        <v>49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36280</v>
      </c>
      <c r="C35833" s="2">
        <v>48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36281</v>
      </c>
      <c r="C35834" s="2">
        <v>50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36282</v>
      </c>
      <c r="C35835" s="2">
        <v>58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36283</v>
      </c>
      <c r="C35836" s="2">
        <v>51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36284</v>
      </c>
      <c r="C35837" s="2">
        <v>50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36285</v>
      </c>
      <c r="C35838" s="2">
        <v>53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55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50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53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51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63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36291</v>
      </c>
      <c r="C35844" s="2">
        <v>66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36292</v>
      </c>
      <c r="C35845" s="2">
        <v>46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46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47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46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46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36297</v>
      </c>
      <c r="C35850" s="2">
        <v>37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36298</v>
      </c>
      <c r="C35851" s="2">
        <v>39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36299</v>
      </c>
      <c r="C35852" s="2">
        <v>38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36300</v>
      </c>
      <c r="C35853" s="2">
        <v>41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36301</v>
      </c>
      <c r="C35854" s="2">
        <v>58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36302</v>
      </c>
      <c r="C35855" s="2">
        <v>56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36303</v>
      </c>
      <c r="C35856" s="2">
        <v>54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36304</v>
      </c>
      <c r="C35857" s="2">
        <v>56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36305</v>
      </c>
      <c r="C35858" s="2">
        <v>58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36306</v>
      </c>
      <c r="C35859" s="2">
        <v>57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36307</v>
      </c>
      <c r="C35860" s="2">
        <v>45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45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43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49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36311</v>
      </c>
      <c r="C35864" s="2">
        <v>51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36312</v>
      </c>
      <c r="C35865" s="2">
        <v>51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36313</v>
      </c>
      <c r="C35866" s="2">
        <v>45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36314</v>
      </c>
      <c r="C35867" s="2">
        <v>47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36315</v>
      </c>
      <c r="C35868" s="2">
        <v>48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36316</v>
      </c>
      <c r="C35869" s="2">
        <v>52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36317</v>
      </c>
      <c r="C35870" s="2">
        <v>52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36318</v>
      </c>
      <c r="C35871" s="2">
        <v>45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36319</v>
      </c>
      <c r="C35872" s="2">
        <v>47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36320</v>
      </c>
      <c r="C35873" s="2">
        <v>45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36321</v>
      </c>
      <c r="C35874" s="2">
        <v>48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36322</v>
      </c>
      <c r="C35875" s="2">
        <v>48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36323</v>
      </c>
      <c r="C35876" s="2">
        <v>49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36324</v>
      </c>
      <c r="C35877" s="2">
        <v>27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43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43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42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23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36330</v>
      </c>
      <c r="C35883" s="2">
        <v>30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36331</v>
      </c>
      <c r="C35884" s="2">
        <v>36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36332</v>
      </c>
      <c r="C35885" s="2">
        <v>40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36333</v>
      </c>
      <c r="C35886" s="2">
        <v>53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36334</v>
      </c>
      <c r="C35887" s="2">
        <v>55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36335</v>
      </c>
      <c r="C35888" s="2">
        <v>48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50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36337</v>
      </c>
      <c r="C35890" s="2">
        <v>50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36338</v>
      </c>
      <c r="C35891" s="2">
        <v>50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36339</v>
      </c>
      <c r="C35892" s="2">
        <v>24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36340</v>
      </c>
      <c r="C35893" s="2">
        <v>48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36341</v>
      </c>
      <c r="C35894" s="2">
        <v>49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36342</v>
      </c>
      <c r="C35895" s="2">
        <v>42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36343</v>
      </c>
      <c r="C35896" s="2">
        <v>43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36344</v>
      </c>
      <c r="C35897" s="2">
        <v>47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36345</v>
      </c>
      <c r="C35898" s="2">
        <v>47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36346</v>
      </c>
      <c r="C35899" s="2">
        <v>47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36347</v>
      </c>
      <c r="C35900" s="2">
        <v>46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36348</v>
      </c>
      <c r="C35901" s="2">
        <v>47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36349</v>
      </c>
      <c r="C35902" s="2">
        <v>47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36350</v>
      </c>
      <c r="C35903" s="2">
        <v>45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54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36352</v>
      </c>
      <c r="C35905" s="2">
        <v>55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36353</v>
      </c>
      <c r="C35906" s="2">
        <v>54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36354</v>
      </c>
      <c r="C35907" s="2">
        <v>56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36355</v>
      </c>
      <c r="C35908" s="2">
        <v>45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36356</v>
      </c>
      <c r="C35909" s="2">
        <v>51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51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40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36359</v>
      </c>
      <c r="C35912" s="2">
        <v>41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36360</v>
      </c>
      <c r="C35913" s="2">
        <v>47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36361</v>
      </c>
      <c r="C35914" s="2">
        <v>49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36362</v>
      </c>
      <c r="C35915" s="2">
        <v>47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36363</v>
      </c>
      <c r="C35916" s="2">
        <v>49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36364</v>
      </c>
      <c r="C35917" s="2">
        <v>50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36365</v>
      </c>
      <c r="C35918" s="2">
        <v>51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48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16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36368</v>
      </c>
      <c r="C35921" s="2">
        <v>50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44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41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53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51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44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44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43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50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41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36378</v>
      </c>
      <c r="C35931" s="2">
        <v>42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36379</v>
      </c>
      <c r="C35932" s="2">
        <v>41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36380</v>
      </c>
      <c r="C35933" s="2">
        <v>37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36381</v>
      </c>
      <c r="C35934" s="2">
        <v>40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36382</v>
      </c>
      <c r="C35935" s="2">
        <v>39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36383</v>
      </c>
      <c r="C35936" s="2">
        <v>39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36384</v>
      </c>
      <c r="C35937" s="2">
        <v>50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36385</v>
      </c>
      <c r="C35938" s="2">
        <v>50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36386</v>
      </c>
      <c r="C35939" s="2">
        <v>65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61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41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36389</v>
      </c>
      <c r="C35942" s="2">
        <v>43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36390</v>
      </c>
      <c r="C35943" s="2">
        <v>42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36391</v>
      </c>
      <c r="C35944" s="2">
        <v>42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36392</v>
      </c>
      <c r="C35945" s="2">
        <v>17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48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36394</v>
      </c>
      <c r="C35947" s="2">
        <v>50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36395</v>
      </c>
      <c r="C35948" s="2">
        <v>50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36396</v>
      </c>
      <c r="C35949" s="2">
        <v>46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36397</v>
      </c>
      <c r="C35950" s="2">
        <v>46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36398</v>
      </c>
      <c r="C35951" s="2">
        <v>46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36399</v>
      </c>
      <c r="C35952" s="2">
        <v>40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36400</v>
      </c>
      <c r="C35953" s="2">
        <v>40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36401</v>
      </c>
      <c r="C35954" s="2">
        <v>40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36402</v>
      </c>
      <c r="C35955" s="2">
        <v>40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36403</v>
      </c>
      <c r="C35956" s="2">
        <v>52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52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49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48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13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12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46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36410</v>
      </c>
      <c r="C35963" s="2">
        <v>49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36411</v>
      </c>
      <c r="C35964" s="2">
        <v>50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36412</v>
      </c>
      <c r="C35965" s="2">
        <v>56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36413</v>
      </c>
      <c r="C35966" s="2">
        <v>57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36414</v>
      </c>
      <c r="C35967" s="2">
        <v>56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36415</v>
      </c>
      <c r="C35968" s="2">
        <v>46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42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43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42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50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36420</v>
      </c>
      <c r="C35973" s="2">
        <v>52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36421</v>
      </c>
      <c r="C35974" s="2">
        <v>45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36422</v>
      </c>
      <c r="C35975" s="2">
        <v>46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36423</v>
      </c>
      <c r="C35976" s="2">
        <v>47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36424</v>
      </c>
      <c r="C35977" s="2">
        <v>41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36425</v>
      </c>
      <c r="C35978" s="2">
        <v>44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36426</v>
      </c>
      <c r="C35979" s="2">
        <v>44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36427</v>
      </c>
      <c r="C35980" s="2">
        <v>38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42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36429</v>
      </c>
      <c r="C35982" s="2">
        <v>43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36430</v>
      </c>
      <c r="C35983" s="2">
        <v>46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36431</v>
      </c>
      <c r="C35984" s="2">
        <v>47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36432</v>
      </c>
      <c r="C35985" s="2">
        <v>46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48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47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35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36436</v>
      </c>
      <c r="C35989" s="2">
        <v>40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36437</v>
      </c>
      <c r="C35990" s="2">
        <v>42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36438</v>
      </c>
      <c r="C35991" s="2">
        <v>43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36439</v>
      </c>
      <c r="C35992" s="2">
        <v>42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36440</v>
      </c>
      <c r="C35993" s="2">
        <v>41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36441</v>
      </c>
      <c r="C35994" s="2">
        <v>44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36442</v>
      </c>
      <c r="C35995" s="2">
        <v>45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36443</v>
      </c>
      <c r="C35996" s="2">
        <v>35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36444</v>
      </c>
      <c r="C35997" s="2">
        <v>37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36445</v>
      </c>
      <c r="C35998" s="2">
        <v>36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36446</v>
      </c>
      <c r="C35999" s="2">
        <v>41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41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40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43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36450</v>
      </c>
      <c r="C36003" s="2">
        <v>45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36451</v>
      </c>
      <c r="C36004" s="2">
        <v>46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36452</v>
      </c>
      <c r="C36005" s="2">
        <v>20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40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36454</v>
      </c>
      <c r="C36007" s="2">
        <v>44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36455</v>
      </c>
      <c r="C36008" s="2">
        <v>44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36456</v>
      </c>
      <c r="C36009" s="2">
        <v>55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54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46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36459</v>
      </c>
      <c r="C36012" s="2">
        <v>47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36460</v>
      </c>
      <c r="C36013" s="2">
        <v>46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36461</v>
      </c>
      <c r="C36014" s="2">
        <v>42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36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36463</v>
      </c>
      <c r="C36016" s="2">
        <v>48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40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40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52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48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36468</v>
      </c>
      <c r="C36021" s="2">
        <v>49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36469</v>
      </c>
      <c r="C36022" s="2">
        <v>48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47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38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36472</v>
      </c>
      <c r="C36025" s="2">
        <v>41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36473</v>
      </c>
      <c r="C36026" s="2">
        <v>41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36474</v>
      </c>
      <c r="C36027" s="2">
        <v>65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36475</v>
      </c>
      <c r="C36028" s="2">
        <v>63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36476</v>
      </c>
      <c r="C36029" s="2">
        <v>45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36477</v>
      </c>
      <c r="C36030" s="2">
        <v>44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36478</v>
      </c>
      <c r="C36031" s="2">
        <v>45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36479</v>
      </c>
      <c r="C36032" s="2">
        <v>44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36480</v>
      </c>
      <c r="C36033" s="2">
        <v>41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53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36483</v>
      </c>
      <c r="C36036" s="2">
        <v>54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36484</v>
      </c>
      <c r="C36037" s="2">
        <v>47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36485</v>
      </c>
      <c r="C36038" s="2">
        <v>47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36486</v>
      </c>
      <c r="C36039" s="2">
        <v>48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36487</v>
      </c>
      <c r="C36040" s="2">
        <v>48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36488</v>
      </c>
      <c r="C36041" s="2">
        <v>46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36489</v>
      </c>
      <c r="C36042" s="2">
        <v>41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36490</v>
      </c>
      <c r="C36043" s="2">
        <v>43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36491</v>
      </c>
      <c r="C36044" s="2">
        <v>43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36492</v>
      </c>
      <c r="C36045" s="2">
        <v>52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40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36494</v>
      </c>
      <c r="C36047" s="2">
        <v>43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36495</v>
      </c>
      <c r="C36048" s="2">
        <v>45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50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36497</v>
      </c>
      <c r="C36050" s="2">
        <v>49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36498</v>
      </c>
      <c r="C36051" s="2">
        <v>38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47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36501</v>
      </c>
      <c r="C36054" s="2">
        <v>48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36502</v>
      </c>
      <c r="C36055" s="2">
        <v>49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36503</v>
      </c>
      <c r="C36056" s="2">
        <v>41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36504</v>
      </c>
      <c r="C36057" s="2">
        <v>43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36505</v>
      </c>
      <c r="C36058" s="2">
        <v>43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36506</v>
      </c>
      <c r="C36059" s="2">
        <v>45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36507</v>
      </c>
      <c r="C36060" s="2">
        <v>45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36508</v>
      </c>
      <c r="C36061" s="2">
        <v>47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45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43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47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46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52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36514</v>
      </c>
      <c r="C36067" s="2">
        <v>52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36515</v>
      </c>
      <c r="C36068" s="2">
        <v>45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38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36517</v>
      </c>
      <c r="C36070" s="2">
        <v>37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36518</v>
      </c>
      <c r="C36071" s="2">
        <v>47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36519</v>
      </c>
      <c r="C36072" s="2">
        <v>47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36520</v>
      </c>
      <c r="C36073" s="2">
        <v>61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47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41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51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36524</v>
      </c>
      <c r="C36077" s="2">
        <v>53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36525</v>
      </c>
      <c r="C36078" s="2">
        <v>52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47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36527</v>
      </c>
      <c r="C36080" s="2">
        <v>47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36528</v>
      </c>
      <c r="C36081" s="2">
        <v>50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36529</v>
      </c>
      <c r="C36082" s="2">
        <v>50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36530</v>
      </c>
      <c r="C36083" s="2">
        <v>47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36531</v>
      </c>
      <c r="C36084" s="2">
        <v>48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36532</v>
      </c>
      <c r="C36085" s="2">
        <v>48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36533</v>
      </c>
      <c r="C36086" s="2">
        <v>48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36534</v>
      </c>
      <c r="C36087" s="2">
        <v>50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36535</v>
      </c>
      <c r="C36088" s="2">
        <v>43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36536</v>
      </c>
      <c r="C36089" s="2">
        <v>48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36537</v>
      </c>
      <c r="C36090" s="2">
        <v>46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36538</v>
      </c>
      <c r="C36091" s="2">
        <v>45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36539</v>
      </c>
      <c r="C36092" s="2">
        <v>41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36540</v>
      </c>
      <c r="C36093" s="2">
        <v>42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36541</v>
      </c>
      <c r="C36094" s="2">
        <v>44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42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40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49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44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42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41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42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36551</v>
      </c>
      <c r="C36104" s="2">
        <v>43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36552</v>
      </c>
      <c r="C36105" s="2">
        <v>39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36553</v>
      </c>
      <c r="C36106" s="2">
        <v>41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36554</v>
      </c>
      <c r="C36107" s="2">
        <v>41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46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36556</v>
      </c>
      <c r="C36109" s="2">
        <v>45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36557</v>
      </c>
      <c r="C36110" s="2">
        <v>41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36558</v>
      </c>
      <c r="C36111" s="2">
        <v>41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36559</v>
      </c>
      <c r="C36112" s="2">
        <v>49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46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48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36562</v>
      </c>
      <c r="C36115" s="2">
        <v>53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36563</v>
      </c>
      <c r="C36116" s="2">
        <v>38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37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43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42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51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36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36569</v>
      </c>
      <c r="C36122" s="2">
        <v>46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36570</v>
      </c>
      <c r="C36123" s="2">
        <v>48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36571</v>
      </c>
      <c r="C36124" s="2">
        <v>47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24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36573</v>
      </c>
      <c r="C36126" s="2">
        <v>59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36574</v>
      </c>
      <c r="C36127" s="2">
        <v>36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36575</v>
      </c>
      <c r="C36128" s="2">
        <v>39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36576</v>
      </c>
      <c r="C36129" s="2">
        <v>39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36577</v>
      </c>
      <c r="C36130" s="2">
        <v>20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51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36579</v>
      </c>
      <c r="C36132" s="2">
        <v>38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36580</v>
      </c>
      <c r="C36133" s="2">
        <v>38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36581</v>
      </c>
      <c r="C36134" s="2">
        <v>29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36582</v>
      </c>
      <c r="C36135" s="2">
        <v>30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36583</v>
      </c>
      <c r="C36136" s="2">
        <v>32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36584</v>
      </c>
      <c r="C36137" s="2">
        <v>40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48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39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36587</v>
      </c>
      <c r="C36140" s="2">
        <v>40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36588</v>
      </c>
      <c r="C36141" s="2">
        <v>40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36589</v>
      </c>
      <c r="C36142" s="2">
        <v>40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36590</v>
      </c>
      <c r="C36143" s="2">
        <v>40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36591</v>
      </c>
      <c r="C36144" s="2">
        <v>41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36592</v>
      </c>
      <c r="C36145" s="2">
        <v>38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37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37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33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37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36598</v>
      </c>
      <c r="C36151" s="2">
        <v>39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36599</v>
      </c>
      <c r="C36152" s="2">
        <v>39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36600</v>
      </c>
      <c r="C36153" s="2">
        <v>40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36601</v>
      </c>
      <c r="C36154" s="2">
        <v>39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36602</v>
      </c>
      <c r="C36155" s="2">
        <v>39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45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45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36605</v>
      </c>
      <c r="C36158" s="2">
        <v>46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36606</v>
      </c>
      <c r="C36159" s="2">
        <v>41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42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47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48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45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36611</v>
      </c>
      <c r="C36164" s="2">
        <v>45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36612</v>
      </c>
      <c r="C36165" s="2">
        <v>45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36613</v>
      </c>
      <c r="C36166" s="2">
        <v>50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36614</v>
      </c>
      <c r="C36167" s="2">
        <v>50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36615</v>
      </c>
      <c r="C36168" s="2">
        <v>44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42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46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36618</v>
      </c>
      <c r="C36171" s="2">
        <v>44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36619</v>
      </c>
      <c r="C36172" s="2">
        <v>45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36620</v>
      </c>
      <c r="C36173" s="2">
        <v>33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36621</v>
      </c>
      <c r="C36174" s="2">
        <v>35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36622</v>
      </c>
      <c r="C36175" s="2">
        <v>27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36623</v>
      </c>
      <c r="C36176" s="2">
        <v>18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36624</v>
      </c>
      <c r="C36177" s="2">
        <v>18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36625</v>
      </c>
      <c r="C36178" s="2">
        <v>37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36626</v>
      </c>
      <c r="C36179" s="2">
        <v>40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36627</v>
      </c>
      <c r="C36180" s="2">
        <v>41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36628</v>
      </c>
      <c r="C36181" s="2">
        <v>37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34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37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34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45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36634</v>
      </c>
      <c r="C36187" s="2">
        <v>45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36635</v>
      </c>
      <c r="C36188" s="2">
        <v>47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36636</v>
      </c>
      <c r="C36189" s="2">
        <v>47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36637</v>
      </c>
      <c r="C36190" s="2">
        <v>39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36638</v>
      </c>
      <c r="C36191" s="2">
        <v>39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36639</v>
      </c>
      <c r="C36192" s="2">
        <v>41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36640</v>
      </c>
      <c r="C36193" s="2">
        <v>41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36641</v>
      </c>
      <c r="C36194" s="2">
        <v>42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36642</v>
      </c>
      <c r="C36195" s="2">
        <v>41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36643</v>
      </c>
      <c r="C36196" s="2">
        <v>41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36644</v>
      </c>
      <c r="C36197" s="2">
        <v>37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36645</v>
      </c>
      <c r="C36198" s="2">
        <v>38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36646</v>
      </c>
      <c r="C36199" s="2">
        <v>49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36647</v>
      </c>
      <c r="C36200" s="2">
        <v>53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36648</v>
      </c>
      <c r="C36201" s="2">
        <v>45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36649</v>
      </c>
      <c r="C36202" s="2">
        <v>46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36650</v>
      </c>
      <c r="C36203" s="2">
        <v>47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43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36652</v>
      </c>
      <c r="C36205" s="2">
        <v>43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36653</v>
      </c>
      <c r="C36206" s="2">
        <v>44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36654</v>
      </c>
      <c r="C36207" s="2">
        <v>51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36655</v>
      </c>
      <c r="C36208" s="2">
        <v>52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36656</v>
      </c>
      <c r="C36209" s="2">
        <v>43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52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36658</v>
      </c>
      <c r="C36211" s="2">
        <v>38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36659</v>
      </c>
      <c r="C36212" s="2">
        <v>39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36660</v>
      </c>
      <c r="C36213" s="2">
        <v>37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36661</v>
      </c>
      <c r="C36214" s="2">
        <v>37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36662</v>
      </c>
      <c r="C36215" s="2">
        <v>51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36663</v>
      </c>
      <c r="C36216" s="2">
        <v>51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36664</v>
      </c>
      <c r="C36217" s="2">
        <v>44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36665</v>
      </c>
      <c r="C36218" s="2">
        <v>49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51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36667</v>
      </c>
      <c r="C36220" s="2">
        <v>47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36668</v>
      </c>
      <c r="C36221" s="2">
        <v>48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36669</v>
      </c>
      <c r="C36222" s="2">
        <v>65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47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36671</v>
      </c>
      <c r="C36224" s="2">
        <v>48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36672</v>
      </c>
      <c r="C36225" s="2">
        <v>49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36673</v>
      </c>
      <c r="C36226" s="2">
        <v>50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36674</v>
      </c>
      <c r="C36227" s="2">
        <v>38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36675</v>
      </c>
      <c r="C36228" s="2">
        <v>38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36676</v>
      </c>
      <c r="C36229" s="2">
        <v>38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36677</v>
      </c>
      <c r="C36230" s="2">
        <v>47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36678</v>
      </c>
      <c r="C36231" s="2">
        <v>45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57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36680</v>
      </c>
      <c r="C36233" s="2">
        <v>44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36681</v>
      </c>
      <c r="C36234" s="2">
        <v>42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36682</v>
      </c>
      <c r="C36235" s="2">
        <v>40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34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36684</v>
      </c>
      <c r="C36237" s="2">
        <v>43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36685</v>
      </c>
      <c r="C36238" s="2">
        <v>44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36686</v>
      </c>
      <c r="C36239" s="2">
        <v>43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36687</v>
      </c>
      <c r="C36240" s="2">
        <v>41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36688</v>
      </c>
      <c r="C36241" s="2">
        <v>44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36689</v>
      </c>
      <c r="C36242" s="2">
        <v>43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36690</v>
      </c>
      <c r="C36243" s="2">
        <v>50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36691</v>
      </c>
      <c r="C36244" s="2">
        <v>50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36692</v>
      </c>
      <c r="C36245" s="2">
        <v>51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36693</v>
      </c>
      <c r="C36246" s="2">
        <v>41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47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36695</v>
      </c>
      <c r="C36248" s="2">
        <v>48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36696</v>
      </c>
      <c r="C36249" s="2">
        <v>48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36697</v>
      </c>
      <c r="C36250" s="2">
        <v>49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36698</v>
      </c>
      <c r="C36251" s="2">
        <v>53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36699</v>
      </c>
      <c r="C36252" s="2">
        <v>54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36700</v>
      </c>
      <c r="C36253" s="2">
        <v>48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36701</v>
      </c>
      <c r="C36254" s="2">
        <v>49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36702</v>
      </c>
      <c r="C36255" s="2">
        <v>43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36703</v>
      </c>
      <c r="C36256" s="2">
        <v>45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36704</v>
      </c>
      <c r="C36257" s="2">
        <v>41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36705</v>
      </c>
      <c r="C36258" s="2">
        <v>41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36706</v>
      </c>
      <c r="C36259" s="2">
        <v>48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48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46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36709</v>
      </c>
      <c r="C36262" s="2">
        <v>19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36710</v>
      </c>
      <c r="C36263" s="2">
        <v>48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47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36713</v>
      </c>
      <c r="C36266" s="2">
        <v>47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36714</v>
      </c>
      <c r="C36267" s="2">
        <v>49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36715</v>
      </c>
      <c r="C36268" s="2">
        <v>56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37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36717</v>
      </c>
      <c r="C36270" s="2">
        <v>39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36718</v>
      </c>
      <c r="C36271" s="2">
        <v>48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36719</v>
      </c>
      <c r="C36272" s="2">
        <v>48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36720</v>
      </c>
      <c r="C36273" s="2">
        <v>45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36721</v>
      </c>
      <c r="C36274" s="2">
        <v>47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36722</v>
      </c>
      <c r="C36275" s="2">
        <v>46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36723</v>
      </c>
      <c r="C36276" s="2">
        <v>49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36724</v>
      </c>
      <c r="C36277" s="2">
        <v>49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36725</v>
      </c>
      <c r="C36278" s="2">
        <v>47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36726</v>
      </c>
      <c r="C36279" s="2">
        <v>49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36727</v>
      </c>
      <c r="C36280" s="2">
        <v>51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49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23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36730</v>
      </c>
      <c r="C36283" s="2">
        <v>37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36731</v>
      </c>
      <c r="C36284" s="2">
        <v>38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36732</v>
      </c>
      <c r="C36285" s="2">
        <v>38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36733</v>
      </c>
      <c r="C36286" s="2">
        <v>47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36734</v>
      </c>
      <c r="C36287" s="2">
        <v>37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31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36737</v>
      </c>
      <c r="C36290" s="2">
        <v>33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36738</v>
      </c>
      <c r="C36291" s="2">
        <v>44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53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47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33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36742</v>
      </c>
      <c r="C36295" s="2">
        <v>35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36743</v>
      </c>
      <c r="C36296" s="2">
        <v>34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36744</v>
      </c>
      <c r="C36297" s="2">
        <v>35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36745</v>
      </c>
      <c r="C36298" s="2">
        <v>36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36746</v>
      </c>
      <c r="C36299" s="2">
        <v>37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36747</v>
      </c>
      <c r="C36300" s="2">
        <v>36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36748</v>
      </c>
      <c r="C36301" s="2">
        <v>49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36749</v>
      </c>
      <c r="C36302" s="2">
        <v>36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36750</v>
      </c>
      <c r="C36303" s="2">
        <v>36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36751</v>
      </c>
      <c r="C36304" s="2">
        <v>37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36752</v>
      </c>
      <c r="C36305" s="2">
        <v>39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36753</v>
      </c>
      <c r="C36306" s="2">
        <v>38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36754</v>
      </c>
      <c r="C36307" s="2">
        <v>43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36755</v>
      </c>
      <c r="C36308" s="2">
        <v>44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36756</v>
      </c>
      <c r="C36309" s="2">
        <v>44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36757</v>
      </c>
      <c r="C36310" s="2">
        <v>42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36758</v>
      </c>
      <c r="C36311" s="2">
        <v>40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36759</v>
      </c>
      <c r="C36312" s="2">
        <v>45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42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36761</v>
      </c>
      <c r="C36314" s="2">
        <v>43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36762</v>
      </c>
      <c r="C36315" s="2">
        <v>44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36763</v>
      </c>
      <c r="C36316" s="2">
        <v>42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50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46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51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45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36768</v>
      </c>
      <c r="C36321" s="2">
        <v>42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36769</v>
      </c>
      <c r="C36322" s="2">
        <v>38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36770</v>
      </c>
      <c r="C36323" s="2">
        <v>39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36771</v>
      </c>
      <c r="C36324" s="2">
        <v>50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36772</v>
      </c>
      <c r="C36325" s="2">
        <v>53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36773</v>
      </c>
      <c r="C36326" s="2">
        <v>47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46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54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36776</v>
      </c>
      <c r="C36329" s="2">
        <v>54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36777</v>
      </c>
      <c r="C36330" s="2">
        <v>50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50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36779</v>
      </c>
      <c r="C36332" s="2">
        <v>39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36780</v>
      </c>
      <c r="C36333" s="2">
        <v>37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36781</v>
      </c>
      <c r="C36334" s="2">
        <v>35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36782</v>
      </c>
      <c r="C36335" s="2">
        <v>37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36783</v>
      </c>
      <c r="C36336" s="2">
        <v>37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36784</v>
      </c>
      <c r="C36337" s="2">
        <v>35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36785</v>
      </c>
      <c r="C36338" s="2">
        <v>36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48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36787</v>
      </c>
      <c r="C36340" s="2">
        <v>46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36788</v>
      </c>
      <c r="C36341" s="2">
        <v>45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36789</v>
      </c>
      <c r="C36342" s="2">
        <v>42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36790</v>
      </c>
      <c r="C36343" s="2">
        <v>42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36791</v>
      </c>
      <c r="C36344" s="2">
        <v>46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36792</v>
      </c>
      <c r="C36345" s="2">
        <v>47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36793</v>
      </c>
      <c r="C36346" s="2">
        <v>39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50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47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36796</v>
      </c>
      <c r="C36349" s="2">
        <v>44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36797</v>
      </c>
      <c r="C36350" s="2">
        <v>42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36798</v>
      </c>
      <c r="C36351" s="2">
        <v>18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36799</v>
      </c>
      <c r="C36352" s="2">
        <v>38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36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36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46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56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36804</v>
      </c>
      <c r="C36357" s="2">
        <v>56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36805</v>
      </c>
      <c r="C36358" s="2">
        <v>48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36806</v>
      </c>
      <c r="C36359" s="2">
        <v>50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36807</v>
      </c>
      <c r="C36360" s="2">
        <v>45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36808</v>
      </c>
      <c r="C36361" s="2">
        <v>46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36809</v>
      </c>
      <c r="C36362" s="2">
        <v>51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46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36811</v>
      </c>
      <c r="C36364" s="2">
        <v>47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36812</v>
      </c>
      <c r="C36365" s="2">
        <v>52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36813</v>
      </c>
      <c r="C36366" s="2">
        <v>52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36814</v>
      </c>
      <c r="C36367" s="2">
        <v>42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49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36816</v>
      </c>
      <c r="C36369" s="2">
        <v>50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36817</v>
      </c>
      <c r="C36370" s="2">
        <v>42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45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36819</v>
      </c>
      <c r="C36372" s="2">
        <v>47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36820</v>
      </c>
      <c r="C36373" s="2">
        <v>39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36821</v>
      </c>
      <c r="C36374" s="2">
        <v>40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36822</v>
      </c>
      <c r="C36375" s="2">
        <v>40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36823</v>
      </c>
      <c r="C36376" s="2">
        <v>44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36824</v>
      </c>
      <c r="C36377" s="2">
        <v>47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36825</v>
      </c>
      <c r="C36378" s="2">
        <v>42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36826</v>
      </c>
      <c r="C36379" s="2">
        <v>45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36827</v>
      </c>
      <c r="C36380" s="2">
        <v>46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36828</v>
      </c>
      <c r="C36381" s="2">
        <v>40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40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34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36831</v>
      </c>
      <c r="C36384" s="2">
        <v>34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36832</v>
      </c>
      <c r="C36385" s="2">
        <v>33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36833</v>
      </c>
      <c r="C36386" s="2">
        <v>48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36834</v>
      </c>
      <c r="C36387" s="2">
        <v>50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36835</v>
      </c>
      <c r="C36388" s="2">
        <v>45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36836</v>
      </c>
      <c r="C36389" s="2">
        <v>45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36837</v>
      </c>
      <c r="C36390" s="2">
        <v>48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36838</v>
      </c>
      <c r="C36391" s="2">
        <v>50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36839</v>
      </c>
      <c r="C36392" s="2">
        <v>47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36840</v>
      </c>
      <c r="C36393" s="2">
        <v>46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36841</v>
      </c>
      <c r="C36394" s="2">
        <v>20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36842</v>
      </c>
      <c r="C36395" s="2">
        <v>54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45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36844</v>
      </c>
      <c r="C36397" s="2">
        <v>50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35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36846</v>
      </c>
      <c r="C36399" s="2">
        <v>40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36847</v>
      </c>
      <c r="C36400" s="2">
        <v>39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36848</v>
      </c>
      <c r="C36401" s="2">
        <v>46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36849</v>
      </c>
      <c r="C36402" s="2">
        <v>47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36850</v>
      </c>
      <c r="C36403" s="2">
        <v>44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51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36852</v>
      </c>
      <c r="C36405" s="2">
        <v>49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36853</v>
      </c>
      <c r="C36406" s="2">
        <v>49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36854</v>
      </c>
      <c r="C36407" s="2">
        <v>42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36855</v>
      </c>
      <c r="C36408" s="2">
        <v>44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36856</v>
      </c>
      <c r="C36409" s="2">
        <v>45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36857</v>
      </c>
      <c r="C36410" s="2">
        <v>43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36858</v>
      </c>
      <c r="C36411" s="2">
        <v>40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40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32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36861</v>
      </c>
      <c r="C36414" s="2">
        <v>33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36862</v>
      </c>
      <c r="C36415" s="2">
        <v>33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36863</v>
      </c>
      <c r="C36416" s="2">
        <v>43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36864</v>
      </c>
      <c r="C36417" s="2">
        <v>43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36865</v>
      </c>
      <c r="C36418" s="2">
        <v>47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36866</v>
      </c>
      <c r="C36419" s="2">
        <v>47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36867</v>
      </c>
      <c r="C36420" s="2">
        <v>35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36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29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36873</v>
      </c>
      <c r="C36426" s="2">
        <v>28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36874</v>
      </c>
      <c r="C36427" s="2">
        <v>39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36875</v>
      </c>
      <c r="C36428" s="2">
        <v>48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41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36877</v>
      </c>
      <c r="C36430" s="2">
        <v>42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41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36879</v>
      </c>
      <c r="C36432" s="2">
        <v>45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36880</v>
      </c>
      <c r="C36433" s="2">
        <v>46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36881</v>
      </c>
      <c r="C36434" s="2">
        <v>47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36882</v>
      </c>
      <c r="C36435" s="2">
        <v>39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36883</v>
      </c>
      <c r="C36436" s="2">
        <v>42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41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45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36886</v>
      </c>
      <c r="C36439" s="2">
        <v>43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36887</v>
      </c>
      <c r="C36440" s="2">
        <v>48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43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36889</v>
      </c>
      <c r="C36442" s="2">
        <v>45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36890</v>
      </c>
      <c r="C36443" s="2">
        <v>49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45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36892</v>
      </c>
      <c r="C36445" s="2">
        <v>48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36893</v>
      </c>
      <c r="C36446" s="2">
        <v>46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37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44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36896</v>
      </c>
      <c r="C36449" s="2">
        <v>43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36897</v>
      </c>
      <c r="C36450" s="2">
        <v>45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49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36899</v>
      </c>
      <c r="C36452" s="2">
        <v>49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36900</v>
      </c>
      <c r="C36453" s="2">
        <v>46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36901</v>
      </c>
      <c r="C36454" s="2">
        <v>42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36902</v>
      </c>
      <c r="C36455" s="2">
        <v>44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36903</v>
      </c>
      <c r="C36456" s="2">
        <v>57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36904</v>
      </c>
      <c r="C36457" s="2">
        <v>48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36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36906</v>
      </c>
      <c r="C36459" s="2">
        <v>37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36907</v>
      </c>
      <c r="C36460" s="2">
        <v>38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36908</v>
      </c>
      <c r="C36461" s="2">
        <v>43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36909</v>
      </c>
      <c r="C36462" s="2">
        <v>44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36910</v>
      </c>
      <c r="C36463" s="2">
        <v>43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36911</v>
      </c>
      <c r="C36464" s="2">
        <v>44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36912</v>
      </c>
      <c r="C36465" s="2">
        <v>49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36913</v>
      </c>
      <c r="C36466" s="2">
        <v>49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36914</v>
      </c>
      <c r="C36467" s="2">
        <v>48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36915</v>
      </c>
      <c r="C36468" s="2">
        <v>42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36916</v>
      </c>
      <c r="C36469" s="2">
        <v>36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36917</v>
      </c>
      <c r="C36470" s="2">
        <v>38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36918</v>
      </c>
      <c r="C36471" s="2">
        <v>41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51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36920</v>
      </c>
      <c r="C36473" s="2">
        <v>51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36921</v>
      </c>
      <c r="C36474" s="2">
        <v>45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36922</v>
      </c>
      <c r="C36475" s="2">
        <v>44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36923</v>
      </c>
      <c r="C36476" s="2">
        <v>45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36924</v>
      </c>
      <c r="C36477" s="2">
        <v>45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36925</v>
      </c>
      <c r="C36478" s="2">
        <v>54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36926</v>
      </c>
      <c r="C36479" s="2">
        <v>58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36927</v>
      </c>
      <c r="C36480" s="2">
        <v>46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36928</v>
      </c>
      <c r="C36481" s="2">
        <v>46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36929</v>
      </c>
      <c r="C36482" s="2">
        <v>43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44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40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35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36933</v>
      </c>
      <c r="C36486" s="2">
        <v>37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36934</v>
      </c>
      <c r="C36487" s="2">
        <v>40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50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36936</v>
      </c>
      <c r="C36489" s="2">
        <v>51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36937</v>
      </c>
      <c r="C36490" s="2">
        <v>40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36938</v>
      </c>
      <c r="C36491" s="2">
        <v>41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36939</v>
      </c>
      <c r="C36492" s="2">
        <v>36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44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36941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31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49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36944</v>
      </c>
      <c r="C36497" s="2">
        <v>47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36945</v>
      </c>
      <c r="C36498" s="2">
        <v>40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36946</v>
      </c>
      <c r="C36499" s="2">
        <v>38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36947</v>
      </c>
      <c r="C36500" s="2">
        <v>35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36948</v>
      </c>
      <c r="C36501" s="2">
        <v>56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36949</v>
      </c>
      <c r="C36502" s="2">
        <v>54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36950</v>
      </c>
      <c r="C36503" s="2">
        <v>49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40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31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36953</v>
      </c>
      <c r="C36506" s="2">
        <v>33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36954</v>
      </c>
      <c r="C36507" s="2">
        <v>34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36955</v>
      </c>
      <c r="C36508" s="2">
        <v>37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36956</v>
      </c>
      <c r="C36509" s="2">
        <v>41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36957</v>
      </c>
      <c r="C36510" s="2">
        <v>47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36958</v>
      </c>
      <c r="C36511" s="2">
        <v>47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36959</v>
      </c>
      <c r="C36512" s="2">
        <v>46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36960</v>
      </c>
      <c r="C36513" s="2">
        <v>36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42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40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29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36964</v>
      </c>
      <c r="C36517" s="2">
        <v>31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36965</v>
      </c>
      <c r="C36518" s="2">
        <v>32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36966</v>
      </c>
      <c r="C36519" s="2">
        <v>31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36967</v>
      </c>
      <c r="C36520" s="2">
        <v>30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36968</v>
      </c>
      <c r="C36521" s="2">
        <v>28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36969</v>
      </c>
      <c r="C36522" s="2">
        <v>29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36970</v>
      </c>
      <c r="C36523" s="2">
        <v>40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37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36972</v>
      </c>
      <c r="C36525" s="2">
        <v>38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36973</v>
      </c>
      <c r="C36526" s="2">
        <v>39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36974</v>
      </c>
      <c r="C36527" s="2">
        <v>46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55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36976</v>
      </c>
      <c r="C36529" s="2">
        <v>56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36977</v>
      </c>
      <c r="C36530" s="2">
        <v>45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42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42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36980</v>
      </c>
      <c r="C36533" s="2">
        <v>44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36981</v>
      </c>
      <c r="C36534" s="2">
        <v>46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36982</v>
      </c>
      <c r="C36535" s="2">
        <v>45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36983</v>
      </c>
      <c r="C36536" s="2">
        <v>15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36984</v>
      </c>
      <c r="C36537" s="2">
        <v>17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36985</v>
      </c>
      <c r="C36538" s="2">
        <v>28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36986</v>
      </c>
      <c r="C36539" s="2">
        <v>31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36987</v>
      </c>
      <c r="C36540" s="2">
        <v>32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36988</v>
      </c>
      <c r="C36541" s="2">
        <v>38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36989</v>
      </c>
      <c r="C36542" s="2">
        <v>40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36990</v>
      </c>
      <c r="C36543" s="2">
        <v>39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36991</v>
      </c>
      <c r="C36544" s="2">
        <v>53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36992</v>
      </c>
      <c r="C36545" s="2">
        <v>47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58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41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36995</v>
      </c>
      <c r="C36548" s="2">
        <v>43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36996</v>
      </c>
      <c r="C36549" s="2">
        <v>42</v>
      </c>
      <c r="D36549" s="2" t="s">
        <v>453</v>
      </c>
      <c r="E36549" s="2"/>
      <c r="F36549" s="2"/>
      <c r="G36549" s="2"/>
      <c r="H36549" s="2"/>
    </row>
    <row r="36550" spans="2:8">
      <c r="B36550" s="2" t="s">
        <v>36997</v>
      </c>
      <c r="C36550" s="2">
        <v>42</v>
      </c>
      <c r="D36550" s="2" t="s">
        <v>453</v>
      </c>
      <c r="E36550" s="2"/>
      <c r="F36550" s="2"/>
      <c r="G36550" s="2"/>
      <c r="H36550" s="2"/>
    </row>
    <row r="36551" spans="2:8">
      <c r="B36551" s="2" t="s">
        <v>36998</v>
      </c>
      <c r="C36551" s="2">
        <v>45</v>
      </c>
      <c r="D36551" s="2" t="s">
        <v>453</v>
      </c>
      <c r="E36551" s="2"/>
      <c r="F36551" s="2"/>
      <c r="G36551" s="2"/>
      <c r="H36551" s="2"/>
    </row>
    <row r="36552" spans="2:8">
      <c r="B36552" s="2" t="s">
        <v>36999</v>
      </c>
      <c r="C36552" s="2">
        <v>46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37000</v>
      </c>
      <c r="C36553" s="2">
        <v>48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37001</v>
      </c>
      <c r="C36554" s="2">
        <v>50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37002</v>
      </c>
      <c r="C36555" s="2">
        <v>37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37003</v>
      </c>
      <c r="C36556" s="2">
        <v>46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41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50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37007</v>
      </c>
      <c r="C36560" s="2">
        <v>51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37008</v>
      </c>
      <c r="C36561" s="2">
        <v>53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37009</v>
      </c>
      <c r="C36562" s="2">
        <v>48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37010</v>
      </c>
      <c r="C36563" s="2">
        <v>51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45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37012</v>
      </c>
      <c r="C36565" s="2">
        <v>47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37013</v>
      </c>
      <c r="C36566" s="2">
        <v>42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37014</v>
      </c>
      <c r="C36567" s="2">
        <v>53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48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37016</v>
      </c>
      <c r="C36569" s="2">
        <v>48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37017</v>
      </c>
      <c r="C36570" s="2">
        <v>42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47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37019</v>
      </c>
      <c r="C36572" s="2">
        <v>49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37020</v>
      </c>
      <c r="C36573" s="2">
        <v>46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37021</v>
      </c>
      <c r="C36574" s="2">
        <v>46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37022</v>
      </c>
      <c r="C36575" s="2">
        <v>41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37023</v>
      </c>
      <c r="C36576" s="2">
        <v>42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37024</v>
      </c>
      <c r="C36577" s="2">
        <v>44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37025</v>
      </c>
      <c r="C36578" s="2">
        <v>50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37026</v>
      </c>
      <c r="C36579" s="2">
        <v>49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37027</v>
      </c>
      <c r="C36580" s="2">
        <v>45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36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34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44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42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41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42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48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37035</v>
      </c>
      <c r="C36588" s="2">
        <v>49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37036</v>
      </c>
      <c r="C36589" s="2">
        <v>42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49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37038</v>
      </c>
      <c r="C36591" s="2">
        <v>50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37039</v>
      </c>
      <c r="C36592" s="2">
        <v>45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37040</v>
      </c>
      <c r="C36593" s="2">
        <v>45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37041</v>
      </c>
      <c r="C36594" s="2">
        <v>43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37042</v>
      </c>
      <c r="C36595" s="2">
        <v>36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37043</v>
      </c>
      <c r="C36596" s="2">
        <v>36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37044</v>
      </c>
      <c r="C36597" s="2">
        <v>44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37045</v>
      </c>
      <c r="C36598" s="2">
        <v>46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37046</v>
      </c>
      <c r="C36599" s="2">
        <v>41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41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39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37049</v>
      </c>
      <c r="C36602" s="2">
        <v>39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37050</v>
      </c>
      <c r="C36603" s="2">
        <v>48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37051</v>
      </c>
      <c r="C36604" s="2">
        <v>44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37052</v>
      </c>
      <c r="C36605" s="2">
        <v>46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37053</v>
      </c>
      <c r="C36606" s="2">
        <v>33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33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34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52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37058</v>
      </c>
      <c r="C36611" s="2">
        <v>52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37059</v>
      </c>
      <c r="C36612" s="2">
        <v>38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37060</v>
      </c>
      <c r="C36613" s="2">
        <v>40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37061</v>
      </c>
      <c r="C36614" s="2">
        <v>46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37062</v>
      </c>
      <c r="C36615" s="2">
        <v>45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37063</v>
      </c>
      <c r="C36616" s="2">
        <v>41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57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50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37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43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37068</v>
      </c>
      <c r="C36621" s="2">
        <v>45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37069</v>
      </c>
      <c r="C36622" s="2">
        <v>46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37070</v>
      </c>
      <c r="C36623" s="2">
        <v>13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37071</v>
      </c>
      <c r="C36624" s="2">
        <v>8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37072</v>
      </c>
      <c r="C36625" s="2">
        <v>7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37073</v>
      </c>
      <c r="C36626" s="2">
        <v>38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37074</v>
      </c>
      <c r="C36627" s="2">
        <v>42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37075</v>
      </c>
      <c r="C36628" s="2">
        <v>41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37076</v>
      </c>
      <c r="C36629" s="2">
        <v>43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37077</v>
      </c>
      <c r="C36630" s="2">
        <v>44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37078</v>
      </c>
      <c r="C36631" s="2">
        <v>39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49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53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37081</v>
      </c>
      <c r="C36634" s="2">
        <v>44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51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37083</v>
      </c>
      <c r="C36636" s="2">
        <v>51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37084</v>
      </c>
      <c r="C36637" s="2">
        <v>53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37085</v>
      </c>
      <c r="C36638" s="2">
        <v>44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37086</v>
      </c>
      <c r="C36639" s="2">
        <v>47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37087</v>
      </c>
      <c r="C36640" s="2">
        <v>50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37088</v>
      </c>
      <c r="C36641" s="2">
        <v>50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37089</v>
      </c>
      <c r="C36642" s="2">
        <v>40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40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43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37092</v>
      </c>
      <c r="C36645" s="2">
        <v>46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37093</v>
      </c>
      <c r="C36646" s="2">
        <v>49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37094</v>
      </c>
      <c r="C36647" s="2">
        <v>31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37095</v>
      </c>
      <c r="C36648" s="2">
        <v>31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37096</v>
      </c>
      <c r="C36649" s="2">
        <v>38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22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37098</v>
      </c>
      <c r="C36651" s="2">
        <v>38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37099</v>
      </c>
      <c r="C36652" s="2">
        <v>40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37100</v>
      </c>
      <c r="C36653" s="2">
        <v>41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37101</v>
      </c>
      <c r="C36654" s="2">
        <v>51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37102</v>
      </c>
      <c r="C36655" s="2">
        <v>58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54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42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37105</v>
      </c>
      <c r="C36658" s="2">
        <v>44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37106</v>
      </c>
      <c r="C36659" s="2">
        <v>62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41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37108</v>
      </c>
      <c r="C36661" s="2">
        <v>40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37109</v>
      </c>
      <c r="C36662" s="2">
        <v>25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37110</v>
      </c>
      <c r="C36663" s="2">
        <v>35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40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42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40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34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37117</v>
      </c>
      <c r="C36670" s="2">
        <v>36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37118</v>
      </c>
      <c r="C36671" s="2">
        <v>36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37119</v>
      </c>
      <c r="C36672" s="2">
        <v>45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44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42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37122</v>
      </c>
      <c r="C36675" s="2">
        <v>42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37123</v>
      </c>
      <c r="C36676" s="2">
        <v>43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42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37125</v>
      </c>
      <c r="C36678" s="2">
        <v>42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37126</v>
      </c>
      <c r="C36679" s="2">
        <v>42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37127</v>
      </c>
      <c r="C36680" s="2">
        <v>42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55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37129</v>
      </c>
      <c r="C36682" s="2">
        <v>58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37130</v>
      </c>
      <c r="C36683" s="2">
        <v>41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37131</v>
      </c>
      <c r="C36684" s="2">
        <v>40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37132</v>
      </c>
      <c r="C36685" s="2">
        <v>48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46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45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36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36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46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37138</v>
      </c>
      <c r="C36691" s="2">
        <v>48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37139</v>
      </c>
      <c r="C36692" s="2">
        <v>42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37140</v>
      </c>
      <c r="C36693" s="2">
        <v>40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37141</v>
      </c>
      <c r="C36694" s="2">
        <v>38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37142</v>
      </c>
      <c r="C36695" s="2">
        <v>37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37143</v>
      </c>
      <c r="C36696" s="2">
        <v>36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37144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47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35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37154</v>
      </c>
      <c r="C36707" s="2">
        <v>56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37155</v>
      </c>
      <c r="C36708" s="2">
        <v>42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41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45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47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42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46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45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45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51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33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37165</v>
      </c>
      <c r="C36718" s="2">
        <v>41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43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41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51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37169</v>
      </c>
      <c r="C36722" s="2">
        <v>50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37170</v>
      </c>
      <c r="C36723" s="2">
        <v>46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37171</v>
      </c>
      <c r="C36724" s="2">
        <v>46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37172</v>
      </c>
      <c r="C36725" s="2">
        <v>44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37173</v>
      </c>
      <c r="C36726" s="2">
        <v>45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37174</v>
      </c>
      <c r="C36727" s="2">
        <v>45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37175</v>
      </c>
      <c r="C36728" s="2">
        <v>47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37176</v>
      </c>
      <c r="C36729" s="2">
        <v>42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37177</v>
      </c>
      <c r="C36730" s="2">
        <v>31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37178</v>
      </c>
      <c r="C36731" s="2">
        <v>30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37179</v>
      </c>
      <c r="C36732" s="2">
        <v>31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37180</v>
      </c>
      <c r="C36733" s="2">
        <v>40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37181</v>
      </c>
      <c r="C36734" s="2">
        <v>45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37182</v>
      </c>
      <c r="C36735" s="2">
        <v>48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53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37184</v>
      </c>
      <c r="C36737" s="2">
        <v>51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39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37186</v>
      </c>
      <c r="C36739" s="2">
        <v>41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37187</v>
      </c>
      <c r="C36740" s="2">
        <v>42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37188</v>
      </c>
      <c r="C36741" s="2">
        <v>41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37189</v>
      </c>
      <c r="C36742" s="2">
        <v>42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47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39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37192</v>
      </c>
      <c r="C36745" s="2">
        <v>42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37193</v>
      </c>
      <c r="C36746" s="2">
        <v>35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54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37195</v>
      </c>
      <c r="C36748" s="2">
        <v>55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37196</v>
      </c>
      <c r="C36749" s="2">
        <v>49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37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37198</v>
      </c>
      <c r="C36751" s="2">
        <v>37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37199</v>
      </c>
      <c r="C36752" s="2">
        <v>29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37200</v>
      </c>
      <c r="C36753" s="2">
        <v>49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51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51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37203</v>
      </c>
      <c r="C36756" s="2">
        <v>50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37204</v>
      </c>
      <c r="C36757" s="2">
        <v>46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37205</v>
      </c>
      <c r="C36758" s="2">
        <v>46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37206</v>
      </c>
      <c r="C36759" s="2">
        <v>48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37207</v>
      </c>
      <c r="C36760" s="2">
        <v>52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37208</v>
      </c>
      <c r="C36761" s="2">
        <v>55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37209</v>
      </c>
      <c r="C36762" s="2">
        <v>44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37210</v>
      </c>
      <c r="C36763" s="2">
        <v>45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37211</v>
      </c>
      <c r="C36764" s="2">
        <v>46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37212</v>
      </c>
      <c r="C36765" s="2">
        <v>42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37213</v>
      </c>
      <c r="C36766" s="2">
        <v>45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37214</v>
      </c>
      <c r="C36767" s="2">
        <v>53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37215</v>
      </c>
      <c r="C36768" s="2">
        <v>58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37216</v>
      </c>
      <c r="C36769" s="2">
        <v>35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36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35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51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37221</v>
      </c>
      <c r="C36774" s="2">
        <v>53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37222</v>
      </c>
      <c r="C36775" s="2">
        <v>47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37223</v>
      </c>
      <c r="C36776" s="2">
        <v>48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37224</v>
      </c>
      <c r="C36777" s="2">
        <v>40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40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41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40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37228</v>
      </c>
      <c r="C36781" s="2">
        <v>41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37229</v>
      </c>
      <c r="C36782" s="2">
        <v>41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37230</v>
      </c>
      <c r="C36783" s="2">
        <v>51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37231</v>
      </c>
      <c r="C36784" s="2">
        <v>42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37232</v>
      </c>
      <c r="C36785" s="2">
        <v>42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37233</v>
      </c>
      <c r="C36786" s="2">
        <v>53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45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37235</v>
      </c>
      <c r="C36788" s="2">
        <v>47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37236</v>
      </c>
      <c r="C36789" s="2">
        <v>47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37237</v>
      </c>
      <c r="C36790" s="2">
        <v>47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37238</v>
      </c>
      <c r="C36791" s="2">
        <v>47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37239</v>
      </c>
      <c r="C36792" s="2">
        <v>48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37240</v>
      </c>
      <c r="C36793" s="2">
        <v>40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40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46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37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37244</v>
      </c>
      <c r="C36797" s="2">
        <v>38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37245</v>
      </c>
      <c r="C36798" s="2">
        <v>49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48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45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37248</v>
      </c>
      <c r="C36801" s="2">
        <v>48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37249</v>
      </c>
      <c r="C36802" s="2">
        <v>44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37250</v>
      </c>
      <c r="C36803" s="2">
        <v>46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37251</v>
      </c>
      <c r="C36804" s="2">
        <v>48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37252</v>
      </c>
      <c r="C36805" s="2">
        <v>44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37253</v>
      </c>
      <c r="C36806" s="2">
        <v>43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37254</v>
      </c>
      <c r="C36807" s="2">
        <v>38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37255</v>
      </c>
      <c r="C36808" s="2">
        <v>22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39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37257</v>
      </c>
      <c r="C36810" s="2">
        <v>39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37258</v>
      </c>
      <c r="C36811" s="2">
        <v>42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37259</v>
      </c>
      <c r="C36812" s="2">
        <v>42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37260</v>
      </c>
      <c r="C36813" s="2">
        <v>53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47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37262</v>
      </c>
      <c r="C36815" s="2">
        <v>47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37263</v>
      </c>
      <c r="C36816" s="2">
        <v>47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37264</v>
      </c>
      <c r="C36817" s="2">
        <v>42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37265</v>
      </c>
      <c r="C36818" s="2">
        <v>42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37266</v>
      </c>
      <c r="C36819" s="2">
        <v>43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37267</v>
      </c>
      <c r="C36820" s="2">
        <v>43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40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37269</v>
      </c>
      <c r="C36822" s="2">
        <v>40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37270</v>
      </c>
      <c r="C36823" s="2">
        <v>42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37271</v>
      </c>
      <c r="C36824" s="2">
        <v>44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37272</v>
      </c>
      <c r="C36825" s="2">
        <v>44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41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37274</v>
      </c>
      <c r="C36827" s="2">
        <v>45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37275</v>
      </c>
      <c r="C36828" s="2">
        <v>46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36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37277</v>
      </c>
      <c r="C36830" s="2">
        <v>35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37278</v>
      </c>
      <c r="C36831" s="2">
        <v>34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37279</v>
      </c>
      <c r="C36832" s="2">
        <v>38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40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45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45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40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40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49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37288</v>
      </c>
      <c r="C36841" s="2">
        <v>48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37289</v>
      </c>
      <c r="C36842" s="2">
        <v>39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37290</v>
      </c>
      <c r="C36843" s="2">
        <v>41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37291</v>
      </c>
      <c r="C36844" s="2">
        <v>41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37292</v>
      </c>
      <c r="C36845" s="2">
        <v>47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37293</v>
      </c>
      <c r="C36846" s="2">
        <v>48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44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37295</v>
      </c>
      <c r="C36848" s="2">
        <v>44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37296</v>
      </c>
      <c r="C36849" s="2">
        <v>52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47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47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37299</v>
      </c>
      <c r="C36852" s="2">
        <v>48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37300</v>
      </c>
      <c r="C36853" s="2">
        <v>39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37301</v>
      </c>
      <c r="C36854" s="2">
        <v>40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37302</v>
      </c>
      <c r="C36855" s="2">
        <v>39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37303</v>
      </c>
      <c r="C36856" s="2">
        <v>40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37304</v>
      </c>
      <c r="C36857" s="2">
        <v>39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37305</v>
      </c>
      <c r="C36858" s="2">
        <v>48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37306</v>
      </c>
      <c r="C36859" s="2">
        <v>43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37307</v>
      </c>
      <c r="C36860" s="2">
        <v>44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37308</v>
      </c>
      <c r="C36861" s="2">
        <v>43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37309</v>
      </c>
      <c r="C36862" s="2">
        <v>48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46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45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37312</v>
      </c>
      <c r="C36865" s="2">
        <v>48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37313</v>
      </c>
      <c r="C36866" s="2">
        <v>49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37314</v>
      </c>
      <c r="C36867" s="2">
        <v>44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44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37316</v>
      </c>
      <c r="C36869" s="2">
        <v>45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37317</v>
      </c>
      <c r="C36870" s="2">
        <v>41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52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37319</v>
      </c>
      <c r="C36872" s="2">
        <v>52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37320</v>
      </c>
      <c r="C36873" s="2">
        <v>43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37321</v>
      </c>
      <c r="C36874" s="2">
        <v>45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37322</v>
      </c>
      <c r="C36875" s="2">
        <v>41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39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37324</v>
      </c>
      <c r="C36877" s="2">
        <v>39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37325</v>
      </c>
      <c r="C36878" s="2">
        <v>39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37326</v>
      </c>
      <c r="C36879" s="2">
        <v>39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37327</v>
      </c>
      <c r="C36880" s="2">
        <v>39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37328</v>
      </c>
      <c r="C36881" s="2">
        <v>49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37329</v>
      </c>
      <c r="C36882" s="2">
        <v>48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37330</v>
      </c>
      <c r="C36883" s="2">
        <v>51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40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37332</v>
      </c>
      <c r="C36885" s="2">
        <v>50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43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37334</v>
      </c>
      <c r="C36887" s="2">
        <v>45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37335</v>
      </c>
      <c r="C36888" s="2">
        <v>48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46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44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52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37339</v>
      </c>
      <c r="C36892" s="2">
        <v>50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46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46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37342</v>
      </c>
      <c r="C36895" s="2">
        <v>46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37343</v>
      </c>
      <c r="C36896" s="2">
        <v>42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37344</v>
      </c>
      <c r="C36897" s="2">
        <v>45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37345</v>
      </c>
      <c r="C36898" s="2">
        <v>44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37346</v>
      </c>
      <c r="C36899" s="2">
        <v>46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37347</v>
      </c>
      <c r="C36900" s="2">
        <v>46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37348</v>
      </c>
      <c r="C36901" s="2">
        <v>42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39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46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48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41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47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37354</v>
      </c>
      <c r="C36907" s="2">
        <v>50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37355</v>
      </c>
      <c r="C36908" s="2">
        <v>51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37356</v>
      </c>
      <c r="C36909" s="2">
        <v>36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37357</v>
      </c>
      <c r="C36910" s="2">
        <v>39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37358</v>
      </c>
      <c r="C36911" s="2">
        <v>38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37359</v>
      </c>
      <c r="C36912" s="2">
        <v>40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37360</v>
      </c>
      <c r="C36913" s="2">
        <v>43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37361</v>
      </c>
      <c r="C36914" s="2">
        <v>43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37362</v>
      </c>
      <c r="C36915" s="2">
        <v>40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37363</v>
      </c>
      <c r="C36916" s="2">
        <v>43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37364</v>
      </c>
      <c r="C36917" s="2">
        <v>45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37365</v>
      </c>
      <c r="C36918" s="2">
        <v>45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37366</v>
      </c>
      <c r="C36919" s="2">
        <v>40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42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37369</v>
      </c>
      <c r="C36922" s="2">
        <v>42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37370</v>
      </c>
      <c r="C36923" s="2">
        <v>47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42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37372</v>
      </c>
      <c r="C36925" s="2">
        <v>43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37373</v>
      </c>
      <c r="C36926" s="2">
        <v>43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37374</v>
      </c>
      <c r="C36927" s="2">
        <v>48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44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37376</v>
      </c>
      <c r="C36929" s="2">
        <v>39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37377</v>
      </c>
      <c r="C36930" s="2">
        <v>40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37378</v>
      </c>
      <c r="C36931" s="2">
        <v>36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37379</v>
      </c>
      <c r="C36932" s="2">
        <v>38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37380</v>
      </c>
      <c r="C36933" s="2">
        <v>39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37381</v>
      </c>
      <c r="C36934" s="2">
        <v>40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37382</v>
      </c>
      <c r="C36935" s="2">
        <v>39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37383</v>
      </c>
      <c r="C36936" s="2">
        <v>38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37384</v>
      </c>
      <c r="C36937" s="2">
        <v>37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37385</v>
      </c>
      <c r="C36938" s="2">
        <v>41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41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48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37388</v>
      </c>
      <c r="C36941" s="2">
        <v>50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37389</v>
      </c>
      <c r="C36942" s="2">
        <v>47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37390</v>
      </c>
      <c r="C36943" s="2">
        <v>45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46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37392</v>
      </c>
      <c r="C36945" s="2">
        <v>44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37393</v>
      </c>
      <c r="C36946" s="2">
        <v>38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18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40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37396</v>
      </c>
      <c r="C36949" s="2">
        <v>43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37397</v>
      </c>
      <c r="C36950" s="2">
        <v>50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50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18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42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37401</v>
      </c>
      <c r="C36954" s="2">
        <v>49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47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42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37404</v>
      </c>
      <c r="C36957" s="2">
        <v>44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37405</v>
      </c>
      <c r="C36958" s="2">
        <v>34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37406</v>
      </c>
      <c r="C36959" s="2">
        <v>34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37407</v>
      </c>
      <c r="C36960" s="2">
        <v>35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37408</v>
      </c>
      <c r="C36961" s="2">
        <v>40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37409</v>
      </c>
      <c r="C36962" s="2">
        <v>43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44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51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42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39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40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41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44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37419</v>
      </c>
      <c r="C36972" s="2">
        <v>46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37420</v>
      </c>
      <c r="C36973" s="2">
        <v>43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37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37422</v>
      </c>
      <c r="C36975" s="2">
        <v>38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37423</v>
      </c>
      <c r="C36976" s="2">
        <v>50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40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37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36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40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40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37430</v>
      </c>
      <c r="C36983" s="2">
        <v>36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37431</v>
      </c>
      <c r="C36984" s="2">
        <v>44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37432</v>
      </c>
      <c r="C36985" s="2">
        <v>44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37433</v>
      </c>
      <c r="C36986" s="2">
        <v>43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37434</v>
      </c>
      <c r="C36987" s="2">
        <v>37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14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37436</v>
      </c>
      <c r="C36989" s="2">
        <v>50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42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44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37439</v>
      </c>
      <c r="C36992" s="2">
        <v>46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37440</v>
      </c>
      <c r="C36993" s="2">
        <v>45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37441</v>
      </c>
      <c r="C36994" s="2">
        <v>37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40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30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30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47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42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37448</v>
      </c>
      <c r="C37001" s="2">
        <v>39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51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43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45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37452</v>
      </c>
      <c r="C37005" s="2">
        <v>41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37453</v>
      </c>
      <c r="C37006" s="2">
        <v>41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37454</v>
      </c>
      <c r="C37007" s="2">
        <v>40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37455</v>
      </c>
      <c r="C37008" s="2">
        <v>39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37456</v>
      </c>
      <c r="C37009" s="2">
        <v>36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37457</v>
      </c>
      <c r="C37010" s="2">
        <v>37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37458</v>
      </c>
      <c r="C37011" s="2">
        <v>38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37459</v>
      </c>
      <c r="C37012" s="2">
        <v>50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37460</v>
      </c>
      <c r="C37013" s="2">
        <v>48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37461</v>
      </c>
      <c r="C37014" s="2">
        <v>48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37462</v>
      </c>
      <c r="C37015" s="2">
        <v>51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37463</v>
      </c>
      <c r="C37016" s="2">
        <v>52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47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45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44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37467</v>
      </c>
      <c r="C37020" s="2">
        <v>45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37468</v>
      </c>
      <c r="C37021" s="2">
        <v>44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37469</v>
      </c>
      <c r="C37022" s="2">
        <v>45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37470</v>
      </c>
      <c r="C37023" s="2">
        <v>45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37471</v>
      </c>
      <c r="C37024" s="2">
        <v>46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37472</v>
      </c>
      <c r="C37025" s="2">
        <v>39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37473</v>
      </c>
      <c r="C37026" s="2">
        <v>41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37474</v>
      </c>
      <c r="C37027" s="2">
        <v>39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37475</v>
      </c>
      <c r="C37028" s="2">
        <v>42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37476</v>
      </c>
      <c r="C37029" s="2">
        <v>37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37477</v>
      </c>
      <c r="C37030" s="2">
        <v>41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37478</v>
      </c>
      <c r="C37031" s="2">
        <v>35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40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37480</v>
      </c>
      <c r="C37033" s="2">
        <v>39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37481</v>
      </c>
      <c r="C37034" s="2">
        <v>15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37482</v>
      </c>
      <c r="C37035" s="2">
        <v>46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45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52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41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37486</v>
      </c>
      <c r="C37039" s="2">
        <v>40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37487</v>
      </c>
      <c r="C37040" s="2">
        <v>40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37488</v>
      </c>
      <c r="C37041" s="2">
        <v>43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37489</v>
      </c>
      <c r="C37042" s="2">
        <v>44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37490</v>
      </c>
      <c r="C37043" s="2">
        <v>45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37491</v>
      </c>
      <c r="C37044" s="2">
        <v>46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37492</v>
      </c>
      <c r="C37045" s="2">
        <v>48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37493</v>
      </c>
      <c r="C37046" s="2">
        <v>45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37494</v>
      </c>
      <c r="C37047" s="2">
        <v>14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37495</v>
      </c>
      <c r="C37048" s="2">
        <v>34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37496</v>
      </c>
      <c r="C37049" s="2">
        <v>42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37497</v>
      </c>
      <c r="C37050" s="2">
        <v>45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37498</v>
      </c>
      <c r="C37051" s="2">
        <v>45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37499</v>
      </c>
      <c r="C37052" s="2">
        <v>41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37500</v>
      </c>
      <c r="C37053" s="2">
        <v>43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37501</v>
      </c>
      <c r="C37054" s="2">
        <v>41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30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37503</v>
      </c>
      <c r="C37056" s="2">
        <v>37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31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44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37506</v>
      </c>
      <c r="C37059" s="2">
        <v>43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37507</v>
      </c>
      <c r="C37060" s="2">
        <v>45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37508</v>
      </c>
      <c r="C37061" s="2">
        <v>48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37509</v>
      </c>
      <c r="C37062" s="2">
        <v>48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37510</v>
      </c>
      <c r="C37063" s="2">
        <v>44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37511</v>
      </c>
      <c r="C37064" s="2">
        <v>50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37512</v>
      </c>
      <c r="C37065" s="2">
        <v>51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37513</v>
      </c>
      <c r="C37066" s="2">
        <v>45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37514</v>
      </c>
      <c r="C37067" s="2">
        <v>47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37515</v>
      </c>
      <c r="C37068" s="2">
        <v>52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42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37517</v>
      </c>
      <c r="C37070" s="2">
        <v>42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37518</v>
      </c>
      <c r="C37071" s="2">
        <v>51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55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40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45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45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37524</v>
      </c>
      <c r="C37077" s="2">
        <v>46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37525</v>
      </c>
      <c r="C37078" s="2">
        <v>47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37526</v>
      </c>
      <c r="C37079" s="2">
        <v>42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37527</v>
      </c>
      <c r="C37080" s="2">
        <v>39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47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58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37532</v>
      </c>
      <c r="C37085" s="2">
        <v>36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38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37534</v>
      </c>
      <c r="C37087" s="2">
        <v>41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45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37536</v>
      </c>
      <c r="C37089" s="2">
        <v>41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37537</v>
      </c>
      <c r="C37090" s="2">
        <v>44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37538</v>
      </c>
      <c r="C37091" s="2">
        <v>45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37539</v>
      </c>
      <c r="C37092" s="2">
        <v>43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43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37541</v>
      </c>
      <c r="C37094" s="2">
        <v>44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37542</v>
      </c>
      <c r="C37095" s="2">
        <v>45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37543</v>
      </c>
      <c r="C37096" s="2">
        <v>46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37544</v>
      </c>
      <c r="C37097" s="2">
        <v>35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45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37546</v>
      </c>
      <c r="C37099" s="2">
        <v>48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37547</v>
      </c>
      <c r="C37100" s="2">
        <v>48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37548</v>
      </c>
      <c r="C37101" s="2">
        <v>35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37549</v>
      </c>
      <c r="C37102" s="2">
        <v>35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37550</v>
      </c>
      <c r="C37103" s="2">
        <v>38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37551</v>
      </c>
      <c r="C37104" s="2">
        <v>42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42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37553</v>
      </c>
      <c r="C37106" s="2">
        <v>43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37554</v>
      </c>
      <c r="C37107" s="2">
        <v>49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37555</v>
      </c>
      <c r="C37108" s="2">
        <v>40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37556</v>
      </c>
      <c r="C37109" s="2">
        <v>45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43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52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37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37560</v>
      </c>
      <c r="C37113" s="2">
        <v>38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37561</v>
      </c>
      <c r="C37114" s="2">
        <v>46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37562</v>
      </c>
      <c r="C37115" s="2">
        <v>48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37563</v>
      </c>
      <c r="C37116" s="2">
        <v>39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37564</v>
      </c>
      <c r="C37117" s="2">
        <v>46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37565</v>
      </c>
      <c r="C37118" s="2">
        <v>45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37566</v>
      </c>
      <c r="C37119" s="2">
        <v>43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43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37568</v>
      </c>
      <c r="C37121" s="2">
        <v>38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37569</v>
      </c>
      <c r="C37122" s="2">
        <v>36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37570</v>
      </c>
      <c r="C37123" s="2">
        <v>50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48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50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37573</v>
      </c>
      <c r="C37126" s="2">
        <v>52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49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46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51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44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37579</v>
      </c>
      <c r="C37132" s="2">
        <v>46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37580</v>
      </c>
      <c r="C37133" s="2">
        <v>35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37581</v>
      </c>
      <c r="C37134" s="2">
        <v>35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37582</v>
      </c>
      <c r="C37135" s="2">
        <v>33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37583</v>
      </c>
      <c r="C37136" s="2">
        <v>32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37584</v>
      </c>
      <c r="C37137" s="2">
        <v>32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37585</v>
      </c>
      <c r="C37138" s="2">
        <v>31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37586</v>
      </c>
      <c r="C37139" s="2">
        <v>48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37587</v>
      </c>
      <c r="C37140" s="2">
        <v>47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37588</v>
      </c>
      <c r="C37141" s="2">
        <v>49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37589</v>
      </c>
      <c r="C37142" s="2">
        <v>50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37590</v>
      </c>
      <c r="C37143" s="2">
        <v>44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45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37592</v>
      </c>
      <c r="C37145" s="2">
        <v>43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37593</v>
      </c>
      <c r="C37146" s="2">
        <v>49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24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37595</v>
      </c>
      <c r="C37148" s="2">
        <v>23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37596</v>
      </c>
      <c r="C37149" s="2">
        <v>45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33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37598</v>
      </c>
      <c r="C37151" s="2">
        <v>33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37599</v>
      </c>
      <c r="C37152" s="2">
        <v>32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37600</v>
      </c>
      <c r="C37153" s="2">
        <v>44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37601</v>
      </c>
      <c r="C37154" s="2">
        <v>42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37602</v>
      </c>
      <c r="C37155" s="2">
        <v>39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43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37604</v>
      </c>
      <c r="C37157" s="2">
        <v>23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37605</v>
      </c>
      <c r="C37158" s="2">
        <v>46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19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37607</v>
      </c>
      <c r="C37160" s="2">
        <v>37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45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37609</v>
      </c>
      <c r="C37162" s="2">
        <v>45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37610</v>
      </c>
      <c r="C37163" s="2">
        <v>40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45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44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40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37614</v>
      </c>
      <c r="C37167" s="2">
        <v>42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37615</v>
      </c>
      <c r="C37168" s="2">
        <v>42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37616</v>
      </c>
      <c r="C37169" s="2">
        <v>42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39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40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42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37620</v>
      </c>
      <c r="C37173" s="2">
        <v>44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37621</v>
      </c>
      <c r="C37174" s="2">
        <v>44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37622</v>
      </c>
      <c r="C37175" s="2">
        <v>44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37623</v>
      </c>
      <c r="C37176" s="2">
        <v>45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37624</v>
      </c>
      <c r="C37177" s="2">
        <v>45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37625</v>
      </c>
      <c r="C37178" s="2">
        <v>25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37626</v>
      </c>
      <c r="C37179" s="2">
        <v>24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37627</v>
      </c>
      <c r="C37180" s="2">
        <v>44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37628</v>
      </c>
      <c r="C37181" s="2">
        <v>44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37629</v>
      </c>
      <c r="C37182" s="2">
        <v>44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37630</v>
      </c>
      <c r="C37183" s="2">
        <v>48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37631</v>
      </c>
      <c r="C37184" s="2">
        <v>43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37632</v>
      </c>
      <c r="C37185" s="2">
        <v>45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37633</v>
      </c>
      <c r="C37186" s="2">
        <v>37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34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47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37636</v>
      </c>
      <c r="C37189" s="2">
        <v>36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36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39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37639</v>
      </c>
      <c r="C37192" s="2">
        <v>41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37640</v>
      </c>
      <c r="C37193" s="2">
        <v>40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37641</v>
      </c>
      <c r="C37194" s="2">
        <v>38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37642</v>
      </c>
      <c r="C37195" s="2">
        <v>40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37643</v>
      </c>
      <c r="C37196" s="2">
        <v>45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43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42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37646</v>
      </c>
      <c r="C37199" s="2">
        <v>41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42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44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37649</v>
      </c>
      <c r="C37202" s="2">
        <v>46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37650</v>
      </c>
      <c r="C37203" s="2">
        <v>46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37651</v>
      </c>
      <c r="C37204" s="2">
        <v>51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37652</v>
      </c>
      <c r="C37205" s="2">
        <v>51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37653</v>
      </c>
      <c r="C37206" s="2">
        <v>48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37654</v>
      </c>
      <c r="C37207" s="2">
        <v>39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47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37656</v>
      </c>
      <c r="C37209" s="2">
        <v>45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44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33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37659</v>
      </c>
      <c r="C37212" s="2">
        <v>33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37660</v>
      </c>
      <c r="C37213" s="2">
        <v>46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45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33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37663</v>
      </c>
      <c r="C37216" s="2">
        <v>34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37664</v>
      </c>
      <c r="C37217" s="2">
        <v>46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37665</v>
      </c>
      <c r="C37218" s="2">
        <v>46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37666</v>
      </c>
      <c r="C37219" s="2">
        <v>35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32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44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37669</v>
      </c>
      <c r="C37222" s="2">
        <v>45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37670</v>
      </c>
      <c r="C37223" s="2">
        <v>45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37671</v>
      </c>
      <c r="C37224" s="2">
        <v>38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37672</v>
      </c>
      <c r="C37225" s="2">
        <v>38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37673</v>
      </c>
      <c r="C37226" s="2">
        <v>39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37674</v>
      </c>
      <c r="C37227" s="2">
        <v>39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37675</v>
      </c>
      <c r="C37228" s="2">
        <v>46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42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40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37678</v>
      </c>
      <c r="C37231" s="2">
        <v>43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37679</v>
      </c>
      <c r="C37232" s="2">
        <v>42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37680</v>
      </c>
      <c r="C37233" s="2">
        <v>42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37681</v>
      </c>
      <c r="C37234" s="2">
        <v>48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47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44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44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37685</v>
      </c>
      <c r="C37238" s="2">
        <v>44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37686</v>
      </c>
      <c r="C37239" s="2">
        <v>44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37687</v>
      </c>
      <c r="C37240" s="2">
        <v>38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37688</v>
      </c>
      <c r="C37241" s="2">
        <v>39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37689</v>
      </c>
      <c r="C37242" s="2">
        <v>39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37690</v>
      </c>
      <c r="C37243" s="2">
        <v>41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37691</v>
      </c>
      <c r="C37244" s="2">
        <v>40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37692</v>
      </c>
      <c r="C37245" s="2">
        <v>42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37693</v>
      </c>
      <c r="C37246" s="2">
        <v>49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37694</v>
      </c>
      <c r="C37247" s="2">
        <v>42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37695</v>
      </c>
      <c r="C37248" s="2">
        <v>42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37696</v>
      </c>
      <c r="C37249" s="2">
        <v>41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37697</v>
      </c>
      <c r="C37250" s="2">
        <v>42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37698</v>
      </c>
      <c r="C37251" s="2">
        <v>42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37699</v>
      </c>
      <c r="C37252" s="2">
        <v>45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37700</v>
      </c>
      <c r="C37253" s="2">
        <v>45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37701</v>
      </c>
      <c r="C37254" s="2">
        <v>40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37702</v>
      </c>
      <c r="C37255" s="2">
        <v>43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37703</v>
      </c>
      <c r="C37256" s="2">
        <v>48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37704</v>
      </c>
      <c r="C37257" s="2">
        <v>45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37705</v>
      </c>
      <c r="C37258" s="2">
        <v>45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37706</v>
      </c>
      <c r="C37259" s="2">
        <v>44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37707</v>
      </c>
      <c r="C37260" s="2">
        <v>45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37708</v>
      </c>
      <c r="C37261" s="2">
        <v>41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41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37712</v>
      </c>
      <c r="C37265" s="2">
        <v>45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37713</v>
      </c>
      <c r="C37266" s="2">
        <v>41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37714</v>
      </c>
      <c r="C37267" s="2">
        <v>38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59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44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37717</v>
      </c>
      <c r="C37270" s="2">
        <v>46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37718</v>
      </c>
      <c r="C37271" s="2">
        <v>33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37719</v>
      </c>
      <c r="C37272" s="2">
        <v>32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37720</v>
      </c>
      <c r="C37273" s="2">
        <v>34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37722</v>
      </c>
      <c r="C37275" s="2">
        <v>40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37723</v>
      </c>
      <c r="C37276" s="2">
        <v>41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37724</v>
      </c>
      <c r="C37277" s="2">
        <v>36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37725</v>
      </c>
      <c r="C37278" s="2">
        <v>38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37726</v>
      </c>
      <c r="C37279" s="2">
        <v>38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37727</v>
      </c>
      <c r="C37280" s="2">
        <v>39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37728</v>
      </c>
      <c r="C37281" s="2">
        <v>42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45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37730</v>
      </c>
      <c r="C37283" s="2">
        <v>46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37731</v>
      </c>
      <c r="C37284" s="2">
        <v>48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42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37733</v>
      </c>
      <c r="C37286" s="2">
        <v>44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37734</v>
      </c>
      <c r="C37287" s="2">
        <v>43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31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37736</v>
      </c>
      <c r="C37289" s="2">
        <v>31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37737</v>
      </c>
      <c r="C37290" s="2">
        <v>45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40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36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36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37741</v>
      </c>
      <c r="C37294" s="2">
        <v>39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37742</v>
      </c>
      <c r="C37295" s="2">
        <v>40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37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37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35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37746</v>
      </c>
      <c r="C37299" s="2">
        <v>37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37747</v>
      </c>
      <c r="C37300" s="2">
        <v>37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37748</v>
      </c>
      <c r="C37301" s="2">
        <v>58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45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44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44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37754</v>
      </c>
      <c r="C37307" s="2">
        <v>39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37755</v>
      </c>
      <c r="C37308" s="2">
        <v>38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37756</v>
      </c>
      <c r="C37309" s="2">
        <v>28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36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37760</v>
      </c>
      <c r="C37313" s="2">
        <v>38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37761</v>
      </c>
      <c r="C37314" s="2">
        <v>38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37762</v>
      </c>
      <c r="C37315" s="2">
        <v>37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37763</v>
      </c>
      <c r="C37316" s="2">
        <v>38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37764</v>
      </c>
      <c r="C37317" s="2">
        <v>39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37765</v>
      </c>
      <c r="C37318" s="2">
        <v>49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37766</v>
      </c>
      <c r="C37319" s="2">
        <v>48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37767</v>
      </c>
      <c r="C37320" s="2">
        <v>44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37768</v>
      </c>
      <c r="C37321" s="2">
        <v>43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37769</v>
      </c>
      <c r="C37322" s="2">
        <v>46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46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43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47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37773</v>
      </c>
      <c r="C37326" s="2">
        <v>39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37774</v>
      </c>
      <c r="C37327" s="2">
        <v>38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37775</v>
      </c>
      <c r="C37328" s="2">
        <v>40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37776</v>
      </c>
      <c r="C37329" s="2">
        <v>39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37777</v>
      </c>
      <c r="C37330" s="2">
        <v>43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44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51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18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40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46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37783</v>
      </c>
      <c r="C37336" s="2">
        <v>45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51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37785</v>
      </c>
      <c r="C37338" s="2">
        <v>50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37786</v>
      </c>
      <c r="C37339" s="2">
        <v>42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33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42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45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37791</v>
      </c>
      <c r="C37344" s="2">
        <v>46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45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40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37794</v>
      </c>
      <c r="C37347" s="2">
        <v>41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37795</v>
      </c>
      <c r="C37348" s="2">
        <v>36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49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37797</v>
      </c>
      <c r="C37350" s="2">
        <v>17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33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37799</v>
      </c>
      <c r="C37352" s="2">
        <v>36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37800</v>
      </c>
      <c r="C37353" s="2">
        <v>35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37801</v>
      </c>
      <c r="C37354" s="2">
        <v>39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37802</v>
      </c>
      <c r="C37355" s="2">
        <v>41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37803</v>
      </c>
      <c r="C37356" s="2">
        <v>43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37804</v>
      </c>
      <c r="C37357" s="2">
        <v>39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43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40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42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37808</v>
      </c>
      <c r="C37361" s="2">
        <v>44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37809</v>
      </c>
      <c r="C37362" s="2">
        <v>57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37810</v>
      </c>
      <c r="C37363" s="2">
        <v>56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37811</v>
      </c>
      <c r="C37364" s="2">
        <v>52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37812</v>
      </c>
      <c r="C37365" s="2">
        <v>54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37813</v>
      </c>
      <c r="C37366" s="2">
        <v>45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37814</v>
      </c>
      <c r="C37367" s="2">
        <v>45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37815</v>
      </c>
      <c r="C37368" s="2">
        <v>42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37816</v>
      </c>
      <c r="C37369" s="2">
        <v>43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37817</v>
      </c>
      <c r="C37370" s="2">
        <v>47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41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37819</v>
      </c>
      <c r="C37372" s="2">
        <v>42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37820</v>
      </c>
      <c r="C37373" s="2">
        <v>43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37821</v>
      </c>
      <c r="C37374" s="2">
        <v>49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37822</v>
      </c>
      <c r="C37375" s="2">
        <v>45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37823</v>
      </c>
      <c r="C37376" s="2">
        <v>48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37824</v>
      </c>
      <c r="C37377" s="2">
        <v>46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37825</v>
      </c>
      <c r="C37378" s="2">
        <v>46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37826</v>
      </c>
      <c r="C37379" s="2">
        <v>36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49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37828</v>
      </c>
      <c r="C37381" s="2">
        <v>49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37829</v>
      </c>
      <c r="C37382" s="2">
        <v>49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37830</v>
      </c>
      <c r="C37383" s="2">
        <v>47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37831</v>
      </c>
      <c r="C37384" s="2">
        <v>28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43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37833</v>
      </c>
      <c r="C37386" s="2">
        <v>40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37834</v>
      </c>
      <c r="C37387" s="2">
        <v>42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37835</v>
      </c>
      <c r="C37388" s="2">
        <v>44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37836</v>
      </c>
      <c r="C37389" s="2">
        <v>46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37837</v>
      </c>
      <c r="C37390" s="2">
        <v>42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37838</v>
      </c>
      <c r="C37391" s="2">
        <v>43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37839</v>
      </c>
      <c r="C37392" s="2">
        <v>47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41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39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41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40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38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42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46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38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37848</v>
      </c>
      <c r="C37401" s="2">
        <v>39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37849</v>
      </c>
      <c r="C37402" s="2">
        <v>42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37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37851</v>
      </c>
      <c r="C37404" s="2">
        <v>46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37852</v>
      </c>
      <c r="C37405" s="2">
        <v>45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37853</v>
      </c>
      <c r="C37406" s="2">
        <v>39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41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26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37857</v>
      </c>
      <c r="C37410" s="2">
        <v>27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37858</v>
      </c>
      <c r="C37411" s="2">
        <v>27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37859</v>
      </c>
      <c r="C37412" s="2">
        <v>26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37860</v>
      </c>
      <c r="C37413" s="2">
        <v>30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30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40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37865</v>
      </c>
      <c r="C37418" s="2">
        <v>43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37866</v>
      </c>
      <c r="C37419" s="2">
        <v>43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37867</v>
      </c>
      <c r="C37420" s="2">
        <v>43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37868</v>
      </c>
      <c r="C37421" s="2">
        <v>38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37869</v>
      </c>
      <c r="C37422" s="2">
        <v>38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37870</v>
      </c>
      <c r="C37423" s="2">
        <v>37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37871</v>
      </c>
      <c r="C37424" s="2">
        <v>40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37872</v>
      </c>
      <c r="C37425" s="2">
        <v>41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37873</v>
      </c>
      <c r="C37426" s="2">
        <v>39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37874</v>
      </c>
      <c r="C37427" s="2">
        <v>38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37875</v>
      </c>
      <c r="C37428" s="2">
        <v>42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34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37877</v>
      </c>
      <c r="C37430" s="2">
        <v>37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37878</v>
      </c>
      <c r="C37431" s="2">
        <v>34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37879</v>
      </c>
      <c r="C37432" s="2">
        <v>34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37880</v>
      </c>
      <c r="C37433" s="2">
        <v>36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37881</v>
      </c>
      <c r="C37434" s="2">
        <v>40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33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37883</v>
      </c>
      <c r="C37436" s="2">
        <v>35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37884</v>
      </c>
      <c r="C37437" s="2">
        <v>46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47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47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37887</v>
      </c>
      <c r="C37440" s="2">
        <v>47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37888</v>
      </c>
      <c r="C37441" s="2">
        <v>46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44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41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32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37892</v>
      </c>
      <c r="C37445" s="2">
        <v>32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37893</v>
      </c>
      <c r="C37446" s="2">
        <v>34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37894</v>
      </c>
      <c r="C37447" s="2">
        <v>40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37895</v>
      </c>
      <c r="C37448" s="2">
        <v>42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37896</v>
      </c>
      <c r="C37449" s="2">
        <v>43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42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37898</v>
      </c>
      <c r="C37451" s="2">
        <v>42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45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37900</v>
      </c>
      <c r="C37453" s="2">
        <v>37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33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37902</v>
      </c>
      <c r="C37455" s="2">
        <v>47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49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37906</v>
      </c>
      <c r="C37459" s="2">
        <v>51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37907</v>
      </c>
      <c r="C37460" s="2">
        <v>46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37908</v>
      </c>
      <c r="C37461" s="2">
        <v>36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33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46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46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44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46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33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37915</v>
      </c>
      <c r="C37468" s="2">
        <v>34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37916</v>
      </c>
      <c r="C37469" s="2">
        <v>42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37917</v>
      </c>
      <c r="C37470" s="2">
        <v>42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37918</v>
      </c>
      <c r="C37471" s="2">
        <v>43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37919</v>
      </c>
      <c r="C37472" s="2">
        <v>57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46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37921</v>
      </c>
      <c r="C37474" s="2">
        <v>55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40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34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37924</v>
      </c>
      <c r="C37477" s="2">
        <v>36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37925</v>
      </c>
      <c r="C37478" s="2">
        <v>36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37926</v>
      </c>
      <c r="C37479" s="2">
        <v>31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37927</v>
      </c>
      <c r="C37480" s="2">
        <v>41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37928</v>
      </c>
      <c r="C37481" s="2">
        <v>43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37929</v>
      </c>
      <c r="C37482" s="2">
        <v>35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37930</v>
      </c>
      <c r="C37483" s="2">
        <v>35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37931</v>
      </c>
      <c r="C37484" s="2">
        <v>35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37932</v>
      </c>
      <c r="C37485" s="2">
        <v>46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37933</v>
      </c>
      <c r="C37486" s="2">
        <v>36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46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37935</v>
      </c>
      <c r="C37488" s="2">
        <v>50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37936</v>
      </c>
      <c r="C37489" s="2">
        <v>38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37937</v>
      </c>
      <c r="C37490" s="2">
        <v>40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37938</v>
      </c>
      <c r="C37491" s="2">
        <v>37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37939</v>
      </c>
      <c r="C37492" s="2">
        <v>39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37940</v>
      </c>
      <c r="C37493" s="2">
        <v>46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37941</v>
      </c>
      <c r="C37494" s="2">
        <v>46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37942</v>
      </c>
      <c r="C37495" s="2">
        <v>43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37943</v>
      </c>
      <c r="C37496" s="2">
        <v>44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37944</v>
      </c>
      <c r="C37497" s="2">
        <v>43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37945</v>
      </c>
      <c r="C37498" s="2">
        <v>36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37946</v>
      </c>
      <c r="C37499" s="2">
        <v>37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37947</v>
      </c>
      <c r="C37500" s="2">
        <v>19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37948</v>
      </c>
      <c r="C37501" s="2">
        <v>34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37949</v>
      </c>
      <c r="C37502" s="2">
        <v>36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37950</v>
      </c>
      <c r="C37503" s="2">
        <v>36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37951</v>
      </c>
      <c r="C37504" s="2">
        <v>49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37952</v>
      </c>
      <c r="C37505" s="2">
        <v>47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37953</v>
      </c>
      <c r="C37506" s="2">
        <v>42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37954</v>
      </c>
      <c r="C37507" s="2">
        <v>42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37955</v>
      </c>
      <c r="C37508" s="2">
        <v>46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37956</v>
      </c>
      <c r="C37509" s="2">
        <v>42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37957</v>
      </c>
      <c r="C37510" s="2">
        <v>43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37958</v>
      </c>
      <c r="C37511" s="2">
        <v>44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37959</v>
      </c>
      <c r="C37512" s="2">
        <v>43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37960</v>
      </c>
      <c r="C37513" s="2">
        <v>51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37961</v>
      </c>
      <c r="C37514" s="2">
        <v>38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37962</v>
      </c>
      <c r="C37515" s="2">
        <v>27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37963</v>
      </c>
      <c r="C37516" s="2">
        <v>28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37964</v>
      </c>
      <c r="C37517" s="2">
        <v>29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37965</v>
      </c>
      <c r="C37518" s="2">
        <v>28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37966</v>
      </c>
      <c r="C37519" s="2">
        <v>35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37967</v>
      </c>
      <c r="C37520" s="2">
        <v>35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37968</v>
      </c>
      <c r="C37521" s="2">
        <v>35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37969</v>
      </c>
      <c r="C37522" s="2">
        <v>32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37970</v>
      </c>
      <c r="C37523" s="2">
        <v>33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37971</v>
      </c>
      <c r="C37524" s="2">
        <v>42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48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37973</v>
      </c>
      <c r="C37526" s="2">
        <v>47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37974</v>
      </c>
      <c r="C37527" s="2">
        <v>38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39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39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36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32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31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37980</v>
      </c>
      <c r="C37533" s="2">
        <v>30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37981</v>
      </c>
      <c r="C37534" s="2">
        <v>30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37982</v>
      </c>
      <c r="C37535" s="2">
        <v>26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37983</v>
      </c>
      <c r="C37536" s="2">
        <v>30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37984</v>
      </c>
      <c r="C37537" s="2">
        <v>37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40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31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37987</v>
      </c>
      <c r="C37540" s="2">
        <v>36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37988</v>
      </c>
      <c r="C37541" s="2">
        <v>43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37989</v>
      </c>
      <c r="C37542" s="2">
        <v>40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37990</v>
      </c>
      <c r="C37543" s="2">
        <v>44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37991</v>
      </c>
      <c r="C37544" s="2">
        <v>41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37992</v>
      </c>
      <c r="C37545" s="2">
        <v>40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37993</v>
      </c>
      <c r="C37546" s="2">
        <v>41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37994</v>
      </c>
      <c r="C37547" s="2">
        <v>40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37995</v>
      </c>
      <c r="C37548" s="2">
        <v>41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37996</v>
      </c>
      <c r="C37549" s="2">
        <v>40</v>
      </c>
      <c r="D37549" s="2" t="s">
        <v>453</v>
      </c>
      <c r="E37549" s="2"/>
      <c r="F37549" s="2"/>
      <c r="G37549" s="2"/>
      <c r="H37549" s="2"/>
    </row>
    <row r="37550" spans="2:8">
      <c r="B37550" s="2" t="s">
        <v>37997</v>
      </c>
      <c r="C37550" s="2">
        <v>43</v>
      </c>
      <c r="D37550" s="2" t="s">
        <v>453</v>
      </c>
      <c r="E37550" s="2"/>
      <c r="F37550" s="2"/>
      <c r="G37550" s="2"/>
      <c r="H37550" s="2"/>
    </row>
    <row r="37551" spans="2:8">
      <c r="B37551" s="2" t="s">
        <v>37998</v>
      </c>
      <c r="C37551" s="2">
        <v>33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41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49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43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42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33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44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38006</v>
      </c>
      <c r="C37559" s="2">
        <v>34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35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38008</v>
      </c>
      <c r="C37561" s="2">
        <v>35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38009</v>
      </c>
      <c r="C37562" s="2">
        <v>34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38010</v>
      </c>
      <c r="C37563" s="2">
        <v>40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34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38012</v>
      </c>
      <c r="C37565" s="2">
        <v>33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38013</v>
      </c>
      <c r="C37566" s="2">
        <v>32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38014</v>
      </c>
      <c r="C37567" s="2">
        <v>32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38015</v>
      </c>
      <c r="C37568" s="2">
        <v>38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48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38017</v>
      </c>
      <c r="C37570" s="2">
        <v>42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40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31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38020</v>
      </c>
      <c r="C37573" s="2">
        <v>33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38021</v>
      </c>
      <c r="C37574" s="2">
        <v>33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38022</v>
      </c>
      <c r="C37575" s="2">
        <v>51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38023</v>
      </c>
      <c r="C37576" s="2">
        <v>55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38024</v>
      </c>
      <c r="C37577" s="2">
        <v>22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38025</v>
      </c>
      <c r="C37578" s="2">
        <v>23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38026</v>
      </c>
      <c r="C37579" s="2">
        <v>32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38027</v>
      </c>
      <c r="C37580" s="2">
        <v>25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38028</v>
      </c>
      <c r="C37581" s="2">
        <v>26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38029</v>
      </c>
      <c r="C37582" s="2">
        <v>27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38030</v>
      </c>
      <c r="C37583" s="2">
        <v>37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38031</v>
      </c>
      <c r="C37584" s="2">
        <v>37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38032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41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38035</v>
      </c>
      <c r="C37588" s="2">
        <v>37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40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36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38038</v>
      </c>
      <c r="C37591" s="2">
        <v>46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51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49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38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38042</v>
      </c>
      <c r="C37595" s="2">
        <v>38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38043</v>
      </c>
      <c r="C37596" s="2">
        <v>38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38044</v>
      </c>
      <c r="C37597" s="2">
        <v>46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57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38046</v>
      </c>
      <c r="C37599" s="2">
        <v>56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38047</v>
      </c>
      <c r="C37600" s="2">
        <v>40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38048</v>
      </c>
      <c r="C37601" s="2">
        <v>42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38049</v>
      </c>
      <c r="C37602" s="2">
        <v>41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38050</v>
      </c>
      <c r="C37603" s="2">
        <v>38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37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38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38053</v>
      </c>
      <c r="C37606" s="2">
        <v>42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22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38055</v>
      </c>
      <c r="C37608" s="2">
        <v>25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38056</v>
      </c>
      <c r="C37609" s="2">
        <v>27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38057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29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38059</v>
      </c>
      <c r="C37612" s="2">
        <v>41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41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38061</v>
      </c>
      <c r="C37614" s="2">
        <v>41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38062</v>
      </c>
      <c r="C37615" s="2">
        <v>36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38063</v>
      </c>
      <c r="C37616" s="2">
        <v>37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38064</v>
      </c>
      <c r="C37617" s="2">
        <v>39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38065</v>
      </c>
      <c r="C37618" s="2">
        <v>37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38066</v>
      </c>
      <c r="C37619" s="2">
        <v>46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38067</v>
      </c>
      <c r="C37620" s="2">
        <v>50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38068</v>
      </c>
      <c r="C37621" s="2">
        <v>47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38069</v>
      </c>
      <c r="C37622" s="2">
        <v>47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38070</v>
      </c>
      <c r="C37623" s="2">
        <v>50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38071</v>
      </c>
      <c r="C37624" s="2">
        <v>43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38072</v>
      </c>
      <c r="C37625" s="2">
        <v>46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34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38074</v>
      </c>
      <c r="C37627" s="2">
        <v>35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38075</v>
      </c>
      <c r="C37628" s="2">
        <v>35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38076</v>
      </c>
      <c r="C37629" s="2">
        <v>40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43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38078</v>
      </c>
      <c r="C37631" s="2">
        <v>43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38079</v>
      </c>
      <c r="C37632" s="2">
        <v>46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38080</v>
      </c>
      <c r="C37633" s="2">
        <v>45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38081</v>
      </c>
      <c r="C37634" s="2">
        <v>38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47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38084</v>
      </c>
      <c r="C37637" s="2">
        <v>42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38085</v>
      </c>
      <c r="C37638" s="2">
        <v>43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38086</v>
      </c>
      <c r="C37639" s="2">
        <v>43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38087</v>
      </c>
      <c r="C37640" s="2">
        <v>43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38088</v>
      </c>
      <c r="C37641" s="2">
        <v>44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38089</v>
      </c>
      <c r="C37642" s="2">
        <v>46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33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38091</v>
      </c>
      <c r="C37644" s="2">
        <v>34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38092</v>
      </c>
      <c r="C37645" s="2">
        <v>35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38093</v>
      </c>
      <c r="C37646" s="2">
        <v>38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37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40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38096</v>
      </c>
      <c r="C37649" s="2">
        <v>38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34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38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50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38100</v>
      </c>
      <c r="C37653" s="2">
        <v>52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38101</v>
      </c>
      <c r="C37654" s="2">
        <v>45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38102</v>
      </c>
      <c r="C37655" s="2">
        <v>46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38103</v>
      </c>
      <c r="C37656" s="2">
        <v>19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38104</v>
      </c>
      <c r="C37657" s="2">
        <v>19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38105</v>
      </c>
      <c r="C37658" s="2">
        <v>53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51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38107</v>
      </c>
      <c r="C37660" s="2">
        <v>50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38108</v>
      </c>
      <c r="C37661" s="2">
        <v>50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38109</v>
      </c>
      <c r="C37662" s="2">
        <v>45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50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38111</v>
      </c>
      <c r="C37664" s="2">
        <v>49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38112</v>
      </c>
      <c r="C37665" s="2">
        <v>52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45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38114</v>
      </c>
      <c r="C37667" s="2">
        <v>46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38115</v>
      </c>
      <c r="C37668" s="2">
        <v>48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38116</v>
      </c>
      <c r="C37669" s="2">
        <v>48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38117</v>
      </c>
      <c r="C37670" s="2">
        <v>47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48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44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49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45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54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38124</v>
      </c>
      <c r="C37677" s="2">
        <v>43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40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42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40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51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46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51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44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38132</v>
      </c>
      <c r="C37685" s="2">
        <v>44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38133</v>
      </c>
      <c r="C37686" s="2">
        <v>47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43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33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38136</v>
      </c>
      <c r="C37689" s="2">
        <v>33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38137</v>
      </c>
      <c r="C37690" s="2">
        <v>34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38138</v>
      </c>
      <c r="C37691" s="2">
        <v>34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38139</v>
      </c>
      <c r="C37692" s="2">
        <v>38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38140</v>
      </c>
      <c r="C37693" s="2">
        <v>38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38141</v>
      </c>
      <c r="C37694" s="2">
        <v>43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38142</v>
      </c>
      <c r="C37695" s="2">
        <v>45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38143</v>
      </c>
      <c r="C37696" s="2">
        <v>29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18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38145</v>
      </c>
      <c r="C37698" s="2">
        <v>28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38146</v>
      </c>
      <c r="C37699" s="2">
        <v>32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38147</v>
      </c>
      <c r="C37700" s="2">
        <v>46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38148</v>
      </c>
      <c r="C37701" s="2">
        <v>47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38149</v>
      </c>
      <c r="C37702" s="2">
        <v>45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38150</v>
      </c>
      <c r="C37703" s="2">
        <v>46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38151</v>
      </c>
      <c r="C37704" s="2">
        <v>50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38152</v>
      </c>
      <c r="C37705" s="2">
        <v>11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38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32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38155</v>
      </c>
      <c r="C37708" s="2">
        <v>33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38156</v>
      </c>
      <c r="C37709" s="2">
        <v>32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38157</v>
      </c>
      <c r="C37710" s="2">
        <v>31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38158</v>
      </c>
      <c r="C37711" s="2">
        <v>34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38159</v>
      </c>
      <c r="C37712" s="2">
        <v>32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38160</v>
      </c>
      <c r="C37713" s="2">
        <v>53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40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41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38164</v>
      </c>
      <c r="C37717" s="2">
        <v>43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38165</v>
      </c>
      <c r="C37718" s="2">
        <v>42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38166</v>
      </c>
      <c r="C37719" s="2">
        <v>61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44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38168</v>
      </c>
      <c r="C37721" s="2">
        <v>46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38169</v>
      </c>
      <c r="C37722" s="2">
        <v>49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44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47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38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39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57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42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38176</v>
      </c>
      <c r="C37729" s="2">
        <v>45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38177</v>
      </c>
      <c r="C37730" s="2">
        <v>45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38178</v>
      </c>
      <c r="C37731" s="2">
        <v>44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38179</v>
      </c>
      <c r="C37732" s="2">
        <v>39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38180</v>
      </c>
      <c r="C37733" s="2">
        <v>38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38181</v>
      </c>
      <c r="C37734" s="2">
        <v>50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30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38183</v>
      </c>
      <c r="C37736" s="2">
        <v>29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38184</v>
      </c>
      <c r="C37737" s="2">
        <v>32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38185</v>
      </c>
      <c r="C37738" s="2">
        <v>32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38186</v>
      </c>
      <c r="C37739" s="2">
        <v>53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42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42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54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38191</v>
      </c>
      <c r="C37744" s="2">
        <v>34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38192</v>
      </c>
      <c r="C37745" s="2">
        <v>34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38193</v>
      </c>
      <c r="C37746" s="2">
        <v>14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46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38196</v>
      </c>
      <c r="C37749" s="2">
        <v>46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38197</v>
      </c>
      <c r="C37750" s="2">
        <v>45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40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39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36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38203</v>
      </c>
      <c r="C37756" s="2">
        <v>38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38204</v>
      </c>
      <c r="C37757" s="2">
        <v>32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38205</v>
      </c>
      <c r="C37758" s="2">
        <v>33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38206</v>
      </c>
      <c r="C37759" s="2">
        <v>38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38207</v>
      </c>
      <c r="C37760" s="2">
        <v>45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38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36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18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43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45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38213</v>
      </c>
      <c r="C37766" s="2">
        <v>40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41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44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36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38217</v>
      </c>
      <c r="C37770" s="2">
        <v>37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38218</v>
      </c>
      <c r="C37771" s="2">
        <v>37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38219</v>
      </c>
      <c r="C37772" s="2">
        <v>38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38220</v>
      </c>
      <c r="C37773" s="2">
        <v>37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38221</v>
      </c>
      <c r="C37774" s="2">
        <v>52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55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55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41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38225</v>
      </c>
      <c r="C37778" s="2">
        <v>43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38226</v>
      </c>
      <c r="C37779" s="2">
        <v>50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38227</v>
      </c>
      <c r="C37780" s="2">
        <v>50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38228</v>
      </c>
      <c r="C37781" s="2">
        <v>31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29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40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38231</v>
      </c>
      <c r="C37784" s="2">
        <v>39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38232</v>
      </c>
      <c r="C37785" s="2">
        <v>43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38233</v>
      </c>
      <c r="C37786" s="2">
        <v>44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38234</v>
      </c>
      <c r="C37787" s="2">
        <v>44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38235</v>
      </c>
      <c r="C37788" s="2">
        <v>43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38236</v>
      </c>
      <c r="C37789" s="2">
        <v>39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43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42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43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35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38241</v>
      </c>
      <c r="C37794" s="2">
        <v>36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38242</v>
      </c>
      <c r="C37795" s="2">
        <v>38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38243</v>
      </c>
      <c r="C37796" s="2">
        <v>38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38244</v>
      </c>
      <c r="C37797" s="2">
        <v>42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40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39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38247</v>
      </c>
      <c r="C37800" s="2">
        <v>39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38248</v>
      </c>
      <c r="C37801" s="2">
        <v>55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38249</v>
      </c>
      <c r="C37802" s="2">
        <v>37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44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40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45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52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44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38257</v>
      </c>
      <c r="C37810" s="2">
        <v>45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38258</v>
      </c>
      <c r="C37811" s="2">
        <v>15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43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38260</v>
      </c>
      <c r="C37813" s="2">
        <v>44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38261</v>
      </c>
      <c r="C37814" s="2">
        <v>39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42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42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25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38265</v>
      </c>
      <c r="C37818" s="2">
        <v>28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38266</v>
      </c>
      <c r="C37819" s="2">
        <v>26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38267</v>
      </c>
      <c r="C37820" s="2">
        <v>25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38268</v>
      </c>
      <c r="C37821" s="2">
        <v>26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38269</v>
      </c>
      <c r="C37822" s="2">
        <v>38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39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38271</v>
      </c>
      <c r="C37824" s="2">
        <v>42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38272</v>
      </c>
      <c r="C37825" s="2">
        <v>41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38273</v>
      </c>
      <c r="C37826" s="2">
        <v>35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38274</v>
      </c>
      <c r="C37827" s="2">
        <v>36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38275</v>
      </c>
      <c r="C37828" s="2">
        <v>35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38276</v>
      </c>
      <c r="C37829" s="2">
        <v>46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38277</v>
      </c>
      <c r="C37830" s="2">
        <v>45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38278</v>
      </c>
      <c r="C37831" s="2">
        <v>42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38279</v>
      </c>
      <c r="C37832" s="2">
        <v>47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38280</v>
      </c>
      <c r="C37833" s="2">
        <v>47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38281</v>
      </c>
      <c r="C37834" s="2">
        <v>48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38282</v>
      </c>
      <c r="C37835" s="2">
        <v>47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38283</v>
      </c>
      <c r="C37836" s="2">
        <v>40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38284</v>
      </c>
      <c r="C37837" s="2">
        <v>45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41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50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34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33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37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37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36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40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38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48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38297</v>
      </c>
      <c r="C37850" s="2">
        <v>48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38298</v>
      </c>
      <c r="C37851" s="2">
        <v>46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40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38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38301</v>
      </c>
      <c r="C37854" s="2">
        <v>40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38302</v>
      </c>
      <c r="C37855" s="2">
        <v>38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38303</v>
      </c>
      <c r="C37856" s="2">
        <v>36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39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38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33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38307</v>
      </c>
      <c r="C37860" s="2">
        <v>34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38308</v>
      </c>
      <c r="C37861" s="2">
        <v>32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38309</v>
      </c>
      <c r="C37862" s="2">
        <v>32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38310</v>
      </c>
      <c r="C37863" s="2">
        <v>32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38311</v>
      </c>
      <c r="C37864" s="2">
        <v>47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47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45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38314</v>
      </c>
      <c r="C37867" s="2">
        <v>47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38315</v>
      </c>
      <c r="C37868" s="2">
        <v>41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36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38317</v>
      </c>
      <c r="C37870" s="2">
        <v>36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38318</v>
      </c>
      <c r="C37871" s="2">
        <v>36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38319</v>
      </c>
      <c r="C37872" s="2">
        <v>35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38320</v>
      </c>
      <c r="C37873" s="2">
        <v>33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38321</v>
      </c>
      <c r="C37874" s="2">
        <v>42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38322</v>
      </c>
      <c r="C37875" s="2">
        <v>40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38323</v>
      </c>
      <c r="C37876" s="2">
        <v>36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38324</v>
      </c>
      <c r="C37877" s="2">
        <v>40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37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34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38327</v>
      </c>
      <c r="C37880" s="2">
        <v>36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38328</v>
      </c>
      <c r="C37881" s="2">
        <v>38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38329</v>
      </c>
      <c r="C37882" s="2">
        <v>37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38330</v>
      </c>
      <c r="C37883" s="2">
        <v>40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38331</v>
      </c>
      <c r="C37884" s="2">
        <v>41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38332</v>
      </c>
      <c r="C37885" s="2">
        <v>42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38333</v>
      </c>
      <c r="C37886" s="2">
        <v>44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38334</v>
      </c>
      <c r="C37887" s="2">
        <v>41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38335</v>
      </c>
      <c r="C37888" s="2">
        <v>43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38336</v>
      </c>
      <c r="C37889" s="2">
        <v>43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38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44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38339</v>
      </c>
      <c r="C37892" s="2">
        <v>47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38340</v>
      </c>
      <c r="C37893" s="2">
        <v>44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38341</v>
      </c>
      <c r="C37894" s="2">
        <v>48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38342</v>
      </c>
      <c r="C37895" s="2">
        <v>47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46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46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42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30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38347</v>
      </c>
      <c r="C37900" s="2">
        <v>47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50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52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47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45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38352</v>
      </c>
      <c r="C37905" s="2">
        <v>37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33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32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33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43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38357</v>
      </c>
      <c r="C37910" s="2">
        <v>39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47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38359</v>
      </c>
      <c r="C37912" s="2">
        <v>46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38360</v>
      </c>
      <c r="C37913" s="2">
        <v>45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38361</v>
      </c>
      <c r="C37914" s="2">
        <v>45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38362</v>
      </c>
      <c r="C37915" s="2">
        <v>56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38363</v>
      </c>
      <c r="C37916" s="2">
        <v>52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50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39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45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38367</v>
      </c>
      <c r="C37920" s="2">
        <v>46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38368</v>
      </c>
      <c r="C37921" s="2">
        <v>45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38369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35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38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38374</v>
      </c>
      <c r="C37927" s="2">
        <v>39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38375</v>
      </c>
      <c r="C37928" s="2">
        <v>37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38376</v>
      </c>
      <c r="C37929" s="2">
        <v>38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38377</v>
      </c>
      <c r="C37930" s="2">
        <v>44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39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38379</v>
      </c>
      <c r="C37932" s="2">
        <v>40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38380</v>
      </c>
      <c r="C37933" s="2">
        <v>40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38381</v>
      </c>
      <c r="C37934" s="2">
        <v>38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38382</v>
      </c>
      <c r="C37935" s="2">
        <v>39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47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38384</v>
      </c>
      <c r="C37937" s="2">
        <v>45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38385</v>
      </c>
      <c r="C37938" s="2">
        <v>37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38386</v>
      </c>
      <c r="C37939" s="2">
        <v>37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38387</v>
      </c>
      <c r="C37940" s="2">
        <v>38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38388</v>
      </c>
      <c r="C37941" s="2">
        <v>41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38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38390</v>
      </c>
      <c r="C37943" s="2">
        <v>47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38391</v>
      </c>
      <c r="C37944" s="2">
        <v>49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38392</v>
      </c>
      <c r="C37945" s="2">
        <v>38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44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43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51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48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48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38398</v>
      </c>
      <c r="C37951" s="2">
        <v>50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38399</v>
      </c>
      <c r="C37952" s="2">
        <v>30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38400</v>
      </c>
      <c r="C37953" s="2">
        <v>31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38401</v>
      </c>
      <c r="C37954" s="2">
        <v>31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38402</v>
      </c>
      <c r="C37955" s="2">
        <v>38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42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38404</v>
      </c>
      <c r="C37957" s="2">
        <v>42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38405</v>
      </c>
      <c r="C37958" s="2">
        <v>36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43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46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44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49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38410</v>
      </c>
      <c r="C37963" s="2">
        <v>50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38411</v>
      </c>
      <c r="C37964" s="2">
        <v>43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51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55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38414</v>
      </c>
      <c r="C37967" s="2">
        <v>54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38415</v>
      </c>
      <c r="C37968" s="2">
        <v>43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43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44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44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46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42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42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42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43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38424</v>
      </c>
      <c r="C37977" s="2">
        <v>45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38425</v>
      </c>
      <c r="C37978" s="2">
        <v>36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34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37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41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41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39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38431</v>
      </c>
      <c r="C37984" s="2">
        <v>40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38432</v>
      </c>
      <c r="C37985" s="2">
        <v>42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38433</v>
      </c>
      <c r="C37986" s="2">
        <v>42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38434</v>
      </c>
      <c r="C37987" s="2">
        <v>42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38435</v>
      </c>
      <c r="C37988" s="2">
        <v>41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38436</v>
      </c>
      <c r="C37989" s="2">
        <v>43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38437</v>
      </c>
      <c r="C37990" s="2">
        <v>42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38438</v>
      </c>
      <c r="C37991" s="2">
        <v>42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38439</v>
      </c>
      <c r="C37992" s="2">
        <v>53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43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35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38442</v>
      </c>
      <c r="C37995" s="2">
        <v>49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50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38444</v>
      </c>
      <c r="C37997" s="2">
        <v>40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40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42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38447</v>
      </c>
      <c r="C38000" s="2">
        <v>44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38448</v>
      </c>
      <c r="C38001" s="2">
        <v>40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39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35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38451</v>
      </c>
      <c r="C38004" s="2">
        <v>36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38452</v>
      </c>
      <c r="C38005" s="2">
        <v>48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38453</v>
      </c>
      <c r="C38006" s="2">
        <v>49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38454</v>
      </c>
      <c r="C38007" s="2">
        <v>41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38455</v>
      </c>
      <c r="C38008" s="2">
        <v>44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38456</v>
      </c>
      <c r="C38009" s="2">
        <v>43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38457</v>
      </c>
      <c r="C38010" s="2">
        <v>53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41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38459</v>
      </c>
      <c r="C38012" s="2">
        <v>44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38460</v>
      </c>
      <c r="C38013" s="2">
        <v>41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38461</v>
      </c>
      <c r="C38014" s="2">
        <v>41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38462</v>
      </c>
      <c r="C38015" s="2">
        <v>45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38463</v>
      </c>
      <c r="C38016" s="2">
        <v>47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38464</v>
      </c>
      <c r="C38017" s="2">
        <v>48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34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38466</v>
      </c>
      <c r="C38019" s="2">
        <v>35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38467</v>
      </c>
      <c r="C38020" s="2">
        <v>40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38468</v>
      </c>
      <c r="C38021" s="2">
        <v>41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38469</v>
      </c>
      <c r="C38022" s="2">
        <v>41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38470</v>
      </c>
      <c r="C38023" s="2">
        <v>41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38471</v>
      </c>
      <c r="C38024" s="2">
        <v>42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38472</v>
      </c>
      <c r="C38025" s="2">
        <v>43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38473</v>
      </c>
      <c r="C38026" s="2">
        <v>44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38474</v>
      </c>
      <c r="C38027" s="2">
        <v>44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38475</v>
      </c>
      <c r="C38028" s="2">
        <v>38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50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46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24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38479</v>
      </c>
      <c r="C38032" s="2">
        <v>30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38480</v>
      </c>
      <c r="C38033" s="2">
        <v>31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38481</v>
      </c>
      <c r="C38034" s="2">
        <v>31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38482</v>
      </c>
      <c r="C38035" s="2">
        <v>49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33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38484</v>
      </c>
      <c r="C38037" s="2">
        <v>27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38485</v>
      </c>
      <c r="C38038" s="2">
        <v>28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38486</v>
      </c>
      <c r="C38039" s="2">
        <v>28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38487</v>
      </c>
      <c r="C38040" s="2">
        <v>29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38488</v>
      </c>
      <c r="C38041" s="2">
        <v>38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38489</v>
      </c>
      <c r="C38042" s="2">
        <v>43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37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38491</v>
      </c>
      <c r="C38044" s="2">
        <v>38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38492</v>
      </c>
      <c r="C38045" s="2">
        <v>43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38493</v>
      </c>
      <c r="C38046" s="2">
        <v>45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38494</v>
      </c>
      <c r="C38047" s="2">
        <v>39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38495</v>
      </c>
      <c r="C38048" s="2">
        <v>41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38496</v>
      </c>
      <c r="C38049" s="2">
        <v>53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49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52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38499</v>
      </c>
      <c r="C38052" s="2">
        <v>51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38500</v>
      </c>
      <c r="C38053" s="2">
        <v>44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37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38502</v>
      </c>
      <c r="C38055" s="2">
        <v>39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38503</v>
      </c>
      <c r="C38056" s="2">
        <v>38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38504</v>
      </c>
      <c r="C38057" s="2">
        <v>32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19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39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36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42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38511</v>
      </c>
      <c r="C38064" s="2">
        <v>44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38512</v>
      </c>
      <c r="C38065" s="2">
        <v>43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38513</v>
      </c>
      <c r="C38066" s="2">
        <v>43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38514</v>
      </c>
      <c r="C38067" s="2">
        <v>44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38515</v>
      </c>
      <c r="C38068" s="2">
        <v>52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49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38517</v>
      </c>
      <c r="C38070" s="2">
        <v>50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38518</v>
      </c>
      <c r="C38071" s="2">
        <v>45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38519</v>
      </c>
      <c r="C38072" s="2">
        <v>46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38520</v>
      </c>
      <c r="C38073" s="2">
        <v>44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38521</v>
      </c>
      <c r="C38074" s="2">
        <v>44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46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46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41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39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35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38527</v>
      </c>
      <c r="C38080" s="2">
        <v>37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38528</v>
      </c>
      <c r="C38081" s="2">
        <v>37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38529</v>
      </c>
      <c r="C38082" s="2">
        <v>40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46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48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38532</v>
      </c>
      <c r="C38085" s="2">
        <v>49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38533</v>
      </c>
      <c r="C38086" s="2">
        <v>34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38534</v>
      </c>
      <c r="C38087" s="2">
        <v>32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38535</v>
      </c>
      <c r="C38088" s="2">
        <v>17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17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16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17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37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38540</v>
      </c>
      <c r="C38093" s="2">
        <v>20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14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11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36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38544</v>
      </c>
      <c r="C38097" s="2">
        <v>32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43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38547</v>
      </c>
      <c r="C38100" s="2">
        <v>42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38548</v>
      </c>
      <c r="C38101" s="2">
        <v>43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38549</v>
      </c>
      <c r="C38102" s="2">
        <v>45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38550</v>
      </c>
      <c r="C38103" s="2">
        <v>44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38551</v>
      </c>
      <c r="C38104" s="2">
        <v>45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38552</v>
      </c>
      <c r="C38105" s="2">
        <v>42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38553</v>
      </c>
      <c r="C38106" s="2">
        <v>44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38554</v>
      </c>
      <c r="C38107" s="2">
        <v>44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38555</v>
      </c>
      <c r="C38108" s="2">
        <v>45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43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38557</v>
      </c>
      <c r="C38110" s="2">
        <v>41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38558</v>
      </c>
      <c r="C38111" s="2">
        <v>40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38559</v>
      </c>
      <c r="C38112" s="2">
        <v>40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38560</v>
      </c>
      <c r="C38113" s="2">
        <v>41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38561</v>
      </c>
      <c r="C38114" s="2">
        <v>40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38562</v>
      </c>
      <c r="C38115" s="2">
        <v>41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38563</v>
      </c>
      <c r="C38116" s="2">
        <v>40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38564</v>
      </c>
      <c r="C38117" s="2">
        <v>22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31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40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40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46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38570</v>
      </c>
      <c r="C38123" s="2">
        <v>47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38571</v>
      </c>
      <c r="C38124" s="2">
        <v>54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38572</v>
      </c>
      <c r="C38125" s="2">
        <v>54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38573</v>
      </c>
      <c r="C38126" s="2">
        <v>50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41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38575</v>
      </c>
      <c r="C38128" s="2">
        <v>41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38576</v>
      </c>
      <c r="C38129" s="2">
        <v>42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38577</v>
      </c>
      <c r="C38130" s="2">
        <v>41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38578</v>
      </c>
      <c r="C38131" s="2">
        <v>44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38579</v>
      </c>
      <c r="C38132" s="2">
        <v>44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38580</v>
      </c>
      <c r="C38133" s="2">
        <v>43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40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31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38585</v>
      </c>
      <c r="C38138" s="2">
        <v>33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38586</v>
      </c>
      <c r="C38139" s="2">
        <v>35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38587</v>
      </c>
      <c r="C38140" s="2">
        <v>31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38588</v>
      </c>
      <c r="C38141" s="2">
        <v>31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38589</v>
      </c>
      <c r="C38142" s="2">
        <v>43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47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38591</v>
      </c>
      <c r="C38144" s="2">
        <v>48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38592</v>
      </c>
      <c r="C38145" s="2">
        <v>46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35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38594</v>
      </c>
      <c r="C38147" s="2">
        <v>41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40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40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41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42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38599</v>
      </c>
      <c r="C38152" s="2">
        <v>45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38600</v>
      </c>
      <c r="C38153" s="2">
        <v>50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46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39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38603</v>
      </c>
      <c r="C38156" s="2">
        <v>42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38604</v>
      </c>
      <c r="C38157" s="2">
        <v>42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38605</v>
      </c>
      <c r="C38158" s="2">
        <v>43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38606</v>
      </c>
      <c r="C38159" s="2">
        <v>41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38607</v>
      </c>
      <c r="C38160" s="2">
        <v>45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38608</v>
      </c>
      <c r="C38161" s="2">
        <v>44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38609</v>
      </c>
      <c r="C38162" s="2">
        <v>36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38610</v>
      </c>
      <c r="C38163" s="2">
        <v>38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38611</v>
      </c>
      <c r="C38164" s="2">
        <v>37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38612</v>
      </c>
      <c r="C38165" s="2">
        <v>38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38613</v>
      </c>
      <c r="C38166" s="2">
        <v>44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44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43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37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36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38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53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38621</v>
      </c>
      <c r="C38174" s="2">
        <v>44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38622</v>
      </c>
      <c r="C38175" s="2">
        <v>34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38623</v>
      </c>
      <c r="C38176" s="2">
        <v>37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38624</v>
      </c>
      <c r="C38177" s="2">
        <v>36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38625</v>
      </c>
      <c r="C38178" s="2">
        <v>37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38626</v>
      </c>
      <c r="C38179" s="2">
        <v>38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38627</v>
      </c>
      <c r="C38180" s="2">
        <v>45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41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40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43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48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45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37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38634</v>
      </c>
      <c r="C38187" s="2">
        <v>42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38635</v>
      </c>
      <c r="C38188" s="2">
        <v>43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38636</v>
      </c>
      <c r="C38189" s="2">
        <v>42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38637</v>
      </c>
      <c r="C38190" s="2">
        <v>45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38638</v>
      </c>
      <c r="C38191" s="2">
        <v>34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38639</v>
      </c>
      <c r="C38192" s="2">
        <v>36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38640</v>
      </c>
      <c r="C38193" s="2">
        <v>36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38641</v>
      </c>
      <c r="C38194" s="2">
        <v>43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38642</v>
      </c>
      <c r="C38195" s="2">
        <v>44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38643</v>
      </c>
      <c r="C38196" s="2">
        <v>42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38644</v>
      </c>
      <c r="C38197" s="2">
        <v>52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51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56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38650</v>
      </c>
      <c r="C38203" s="2">
        <v>55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38651</v>
      </c>
      <c r="C38204" s="2">
        <v>43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39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30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43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43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40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41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38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38661</v>
      </c>
      <c r="C38214" s="2">
        <v>40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38662</v>
      </c>
      <c r="C38215" s="2">
        <v>45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42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45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33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32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38667</v>
      </c>
      <c r="C38220" s="2">
        <v>33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38668</v>
      </c>
      <c r="C38221" s="2">
        <v>34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38669</v>
      </c>
      <c r="C38222" s="2">
        <v>32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38670</v>
      </c>
      <c r="C38223" s="2">
        <v>32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38671</v>
      </c>
      <c r="C38224" s="2">
        <v>39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38672</v>
      </c>
      <c r="C38225" s="2">
        <v>40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38673</v>
      </c>
      <c r="C38226" s="2">
        <v>41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38674</v>
      </c>
      <c r="C38227" s="2">
        <v>39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38675</v>
      </c>
      <c r="C38228" s="2">
        <v>38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38676</v>
      </c>
      <c r="C38229" s="2">
        <v>21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38677</v>
      </c>
      <c r="C38230" s="2">
        <v>49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38678</v>
      </c>
      <c r="C38231" s="2">
        <v>52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38679</v>
      </c>
      <c r="C38232" s="2">
        <v>45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43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42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42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46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43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44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52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37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38688</v>
      </c>
      <c r="C38241" s="2">
        <v>41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38689</v>
      </c>
      <c r="C38242" s="2">
        <v>48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38690</v>
      </c>
      <c r="C38243" s="2">
        <v>50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38691</v>
      </c>
      <c r="C38244" s="2">
        <v>14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38692</v>
      </c>
      <c r="C38245" s="2">
        <v>19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38693</v>
      </c>
      <c r="C38246" s="2">
        <v>30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38694</v>
      </c>
      <c r="C38247" s="2">
        <v>29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38695</v>
      </c>
      <c r="C38248" s="2">
        <v>36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35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39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38698</v>
      </c>
      <c r="C38251" s="2">
        <v>40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38699</v>
      </c>
      <c r="C38252" s="2">
        <v>41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38700</v>
      </c>
      <c r="C38253" s="2">
        <v>36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38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38702</v>
      </c>
      <c r="C38255" s="2">
        <v>39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38703</v>
      </c>
      <c r="C38256" s="2">
        <v>35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38704</v>
      </c>
      <c r="C38257" s="2">
        <v>34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38705</v>
      </c>
      <c r="C38258" s="2">
        <v>51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45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47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38708</v>
      </c>
      <c r="C38261" s="2">
        <v>50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38709</v>
      </c>
      <c r="C38262" s="2">
        <v>47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44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41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38712</v>
      </c>
      <c r="C38265" s="2">
        <v>39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38713</v>
      </c>
      <c r="C38266" s="2">
        <v>39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38714</v>
      </c>
      <c r="C38267" s="2">
        <v>42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38715</v>
      </c>
      <c r="C38268" s="2">
        <v>41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38716</v>
      </c>
      <c r="C38269" s="2">
        <v>44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31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38718</v>
      </c>
      <c r="C38271" s="2">
        <v>32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38719</v>
      </c>
      <c r="C38272" s="2">
        <v>38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39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38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35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41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38724</v>
      </c>
      <c r="C38277" s="2">
        <v>41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38725</v>
      </c>
      <c r="C38278" s="2">
        <v>39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38726</v>
      </c>
      <c r="C38279" s="2">
        <v>41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38727</v>
      </c>
      <c r="C38280" s="2">
        <v>47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51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34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48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56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38733</v>
      </c>
      <c r="C38286" s="2">
        <v>55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38734</v>
      </c>
      <c r="C38287" s="2">
        <v>44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38735</v>
      </c>
      <c r="C38288" s="2">
        <v>43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38736</v>
      </c>
      <c r="C38289" s="2">
        <v>41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38737</v>
      </c>
      <c r="C38290" s="2">
        <v>43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38738</v>
      </c>
      <c r="C38291" s="2">
        <v>43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38739</v>
      </c>
      <c r="C38292" s="2">
        <v>41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38740</v>
      </c>
      <c r="C38293" s="2">
        <v>42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38741</v>
      </c>
      <c r="C38294" s="2">
        <v>44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38742</v>
      </c>
      <c r="C38295" s="2">
        <v>44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38743</v>
      </c>
      <c r="C38296" s="2">
        <v>43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38744</v>
      </c>
      <c r="C38297" s="2">
        <v>42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38745</v>
      </c>
      <c r="C38298" s="2">
        <v>43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38746</v>
      </c>
      <c r="C38299" s="2">
        <v>43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48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49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38749</v>
      </c>
      <c r="C38302" s="2">
        <v>44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45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40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40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42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36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38756</v>
      </c>
      <c r="C38309" s="2">
        <v>43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35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38758</v>
      </c>
      <c r="C38311" s="2">
        <v>34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38759</v>
      </c>
      <c r="C38312" s="2">
        <v>35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38760</v>
      </c>
      <c r="C38313" s="2">
        <v>37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38761</v>
      </c>
      <c r="C38314" s="2">
        <v>47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38762</v>
      </c>
      <c r="C38315" s="2">
        <v>45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38763</v>
      </c>
      <c r="C38316" s="2">
        <v>35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30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38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38767</v>
      </c>
      <c r="C38320" s="2">
        <v>39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41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38769</v>
      </c>
      <c r="C38322" s="2">
        <v>41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40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39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43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42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38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38775</v>
      </c>
      <c r="C38328" s="2">
        <v>41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38776</v>
      </c>
      <c r="C38329" s="2">
        <v>39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38777</v>
      </c>
      <c r="C38330" s="2">
        <v>42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38778</v>
      </c>
      <c r="C38331" s="2">
        <v>40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38779</v>
      </c>
      <c r="C38332" s="2">
        <v>38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52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38781</v>
      </c>
      <c r="C38334" s="2">
        <v>52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38782</v>
      </c>
      <c r="C38335" s="2">
        <v>49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51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46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45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22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38787</v>
      </c>
      <c r="C38340" s="2">
        <v>23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38788</v>
      </c>
      <c r="C38341" s="2">
        <v>40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38789</v>
      </c>
      <c r="C38342" s="2">
        <v>41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38790</v>
      </c>
      <c r="C38343" s="2">
        <v>40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38791</v>
      </c>
      <c r="C38344" s="2">
        <v>40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38792</v>
      </c>
      <c r="C38345" s="2">
        <v>38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38793</v>
      </c>
      <c r="C38346" s="2">
        <v>40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38794</v>
      </c>
      <c r="C38347" s="2">
        <v>42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38795</v>
      </c>
      <c r="C38348" s="2">
        <v>41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38796</v>
      </c>
      <c r="C38349" s="2">
        <v>33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34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38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31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38801</v>
      </c>
      <c r="C38354" s="2">
        <v>31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38802</v>
      </c>
      <c r="C38355" s="2">
        <v>42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36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48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50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50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42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38808</v>
      </c>
      <c r="C38361" s="2">
        <v>44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38809</v>
      </c>
      <c r="C38362" s="2">
        <v>44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43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52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38812</v>
      </c>
      <c r="C38365" s="2">
        <v>51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38813</v>
      </c>
      <c r="C38366" s="2">
        <v>52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48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43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38816</v>
      </c>
      <c r="C38369" s="2">
        <v>43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44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38818</v>
      </c>
      <c r="C38371" s="2">
        <v>46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38819</v>
      </c>
      <c r="C38372" s="2">
        <v>34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31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39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38822</v>
      </c>
      <c r="C38375" s="2">
        <v>40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38823</v>
      </c>
      <c r="C38376" s="2">
        <v>36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46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36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34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44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38829</v>
      </c>
      <c r="C38382" s="2">
        <v>44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38830</v>
      </c>
      <c r="C38383" s="2">
        <v>43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38831</v>
      </c>
      <c r="C38384" s="2">
        <v>38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38832</v>
      </c>
      <c r="C38385" s="2">
        <v>39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38833</v>
      </c>
      <c r="C38386" s="2">
        <v>48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40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48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38836</v>
      </c>
      <c r="C38389" s="2">
        <v>42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44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38838</v>
      </c>
      <c r="C38391" s="2">
        <v>46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38839</v>
      </c>
      <c r="C38392" s="2">
        <v>45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38840</v>
      </c>
      <c r="C38393" s="2">
        <v>47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47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53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38843</v>
      </c>
      <c r="C38396" s="2">
        <v>42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51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48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49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38847</v>
      </c>
      <c r="C38400" s="2">
        <v>51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38848</v>
      </c>
      <c r="C38401" s="2">
        <v>44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38849</v>
      </c>
      <c r="C38402" s="2">
        <v>45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38850</v>
      </c>
      <c r="C38403" s="2">
        <v>41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40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50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48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43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43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38856</v>
      </c>
      <c r="C38409" s="2">
        <v>46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38857</v>
      </c>
      <c r="C38410" s="2">
        <v>45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56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38859</v>
      </c>
      <c r="C38412" s="2">
        <v>57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38860</v>
      </c>
      <c r="C38413" s="2">
        <v>45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49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50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38863</v>
      </c>
      <c r="C38416" s="2">
        <v>54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38864</v>
      </c>
      <c r="C38417" s="2">
        <v>50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45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33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38867</v>
      </c>
      <c r="C38420" s="2">
        <v>35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38868</v>
      </c>
      <c r="C38421" s="2">
        <v>35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38869</v>
      </c>
      <c r="C38422" s="2">
        <v>33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38870</v>
      </c>
      <c r="C38423" s="2">
        <v>47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38871</v>
      </c>
      <c r="C38424" s="2">
        <v>55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38872</v>
      </c>
      <c r="C38425" s="2">
        <v>57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38873</v>
      </c>
      <c r="C38426" s="2">
        <v>49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38874</v>
      </c>
      <c r="C38427" s="2">
        <v>50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38875</v>
      </c>
      <c r="C38428" s="2">
        <v>49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43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38877</v>
      </c>
      <c r="C38430" s="2">
        <v>44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38878</v>
      </c>
      <c r="C38431" s="2">
        <v>45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38879</v>
      </c>
      <c r="C38432" s="2">
        <v>48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46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38881</v>
      </c>
      <c r="C38434" s="2">
        <v>47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38882</v>
      </c>
      <c r="C38435" s="2">
        <v>44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38883</v>
      </c>
      <c r="C38436" s="2">
        <v>44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38884</v>
      </c>
      <c r="C38437" s="2">
        <v>44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38885</v>
      </c>
      <c r="C38438" s="2">
        <v>42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38886</v>
      </c>
      <c r="C38439" s="2">
        <v>45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38887</v>
      </c>
      <c r="C38440" s="2">
        <v>45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38888</v>
      </c>
      <c r="C38441" s="2">
        <v>42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38889</v>
      </c>
      <c r="C38442" s="2">
        <v>41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38890</v>
      </c>
      <c r="C38443" s="2">
        <v>41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38891</v>
      </c>
      <c r="C38444" s="2">
        <v>34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38892</v>
      </c>
      <c r="C38445" s="2">
        <v>34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38893</v>
      </c>
      <c r="C38446" s="2">
        <v>38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38894</v>
      </c>
      <c r="C38447" s="2">
        <v>37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38895</v>
      </c>
      <c r="C38448" s="2">
        <v>35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40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38898</v>
      </c>
      <c r="C38451" s="2">
        <v>43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42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38900</v>
      </c>
      <c r="C38453" s="2">
        <v>43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38901</v>
      </c>
      <c r="C38454" s="2">
        <v>42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38902</v>
      </c>
      <c r="C38455" s="2">
        <v>40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45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42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42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38906</v>
      </c>
      <c r="C38459" s="2">
        <v>43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38907</v>
      </c>
      <c r="C38460" s="2">
        <v>44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38908</v>
      </c>
      <c r="C38461" s="2">
        <v>52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37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38910</v>
      </c>
      <c r="C38463" s="2">
        <v>40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38911</v>
      </c>
      <c r="C38464" s="2">
        <v>43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38912</v>
      </c>
      <c r="C38465" s="2">
        <v>47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38913</v>
      </c>
      <c r="C38466" s="2">
        <v>47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38914</v>
      </c>
      <c r="C38467" s="2">
        <v>44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38915</v>
      </c>
      <c r="C38468" s="2">
        <v>43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38916</v>
      </c>
      <c r="C38469" s="2">
        <v>49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38917</v>
      </c>
      <c r="C38470" s="2">
        <v>48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44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45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46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43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42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45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38924</v>
      </c>
      <c r="C38477" s="2">
        <v>47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38925</v>
      </c>
      <c r="C38478" s="2">
        <v>43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38926</v>
      </c>
      <c r="C38479" s="2">
        <v>45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38927</v>
      </c>
      <c r="C38480" s="2">
        <v>43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38928</v>
      </c>
      <c r="C38481" s="2">
        <v>45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38929</v>
      </c>
      <c r="C38482" s="2">
        <v>45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38930</v>
      </c>
      <c r="C38483" s="2">
        <v>68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66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18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44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38934</v>
      </c>
      <c r="C38487" s="2">
        <v>45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38935</v>
      </c>
      <c r="C38488" s="2">
        <v>44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38936</v>
      </c>
      <c r="C38489" s="2">
        <v>43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38937</v>
      </c>
      <c r="C38490" s="2">
        <v>43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38938</v>
      </c>
      <c r="C38491" s="2">
        <v>44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38939</v>
      </c>
      <c r="C38492" s="2">
        <v>40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38940</v>
      </c>
      <c r="C38493" s="2">
        <v>39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46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38942</v>
      </c>
      <c r="C38495" s="2">
        <v>47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38943</v>
      </c>
      <c r="C38496" s="2">
        <v>49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45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46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55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38947</v>
      </c>
      <c r="C38500" s="2">
        <v>57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38948</v>
      </c>
      <c r="C38501" s="2">
        <v>46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38949</v>
      </c>
      <c r="C38502" s="2">
        <v>47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38950</v>
      </c>
      <c r="C38503" s="2">
        <v>39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37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50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40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45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47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47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42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45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41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38961</v>
      </c>
      <c r="C38514" s="2">
        <v>41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38962</v>
      </c>
      <c r="C38515" s="2">
        <v>39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38963</v>
      </c>
      <c r="C38516" s="2">
        <v>40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38964</v>
      </c>
      <c r="C38517" s="2">
        <v>41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38965</v>
      </c>
      <c r="C38518" s="2">
        <v>37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38966</v>
      </c>
      <c r="C38519" s="2">
        <v>37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38967</v>
      </c>
      <c r="C38520" s="2">
        <v>40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38968</v>
      </c>
      <c r="C38521" s="2">
        <v>40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38969</v>
      </c>
      <c r="C38522" s="2">
        <v>47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32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38971</v>
      </c>
      <c r="C38524" s="2">
        <v>33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38972</v>
      </c>
      <c r="C38525" s="2">
        <v>33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38973</v>
      </c>
      <c r="C38526" s="2">
        <v>44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43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21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38976</v>
      </c>
      <c r="C38529" s="2">
        <v>22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38977</v>
      </c>
      <c r="C38530" s="2">
        <v>51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44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45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42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42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42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41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31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38985</v>
      </c>
      <c r="C38538" s="2">
        <v>49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38986</v>
      </c>
      <c r="C38539" s="2">
        <v>51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38987</v>
      </c>
      <c r="C38540" s="2">
        <v>37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43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40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41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38991</v>
      </c>
      <c r="C38544" s="2">
        <v>42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38992</v>
      </c>
      <c r="C38545" s="2">
        <v>37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38993</v>
      </c>
      <c r="C38546" s="2">
        <v>36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38994</v>
      </c>
      <c r="C38547" s="2">
        <v>35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38995</v>
      </c>
      <c r="C38548" s="2">
        <v>43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38996</v>
      </c>
      <c r="C38549" s="2">
        <v>46</v>
      </c>
      <c r="D38549" s="2" t="s">
        <v>453</v>
      </c>
      <c r="E38549" s="2"/>
      <c r="F38549" s="2"/>
      <c r="G38549" s="2"/>
      <c r="H38549" s="2"/>
    </row>
    <row r="38550" spans="2:8">
      <c r="B38550" s="2" t="s">
        <v>38997</v>
      </c>
      <c r="C38550" s="2">
        <v>44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44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41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39000</v>
      </c>
      <c r="C38553" s="2">
        <v>42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39001</v>
      </c>
      <c r="C38554" s="2">
        <v>49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30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39003</v>
      </c>
      <c r="C38556" s="2">
        <v>35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39004</v>
      </c>
      <c r="C38557" s="2">
        <v>35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39005</v>
      </c>
      <c r="C38558" s="2">
        <v>37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39006</v>
      </c>
      <c r="C38559" s="2">
        <v>40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39007</v>
      </c>
      <c r="C38560" s="2">
        <v>40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39008</v>
      </c>
      <c r="C38561" s="2">
        <v>49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39009</v>
      </c>
      <c r="C38562" s="2">
        <v>52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39010</v>
      </c>
      <c r="C38563" s="2">
        <v>44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46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47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31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39014</v>
      </c>
      <c r="C38567" s="2">
        <v>33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39015</v>
      </c>
      <c r="C38568" s="2">
        <v>44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39016</v>
      </c>
      <c r="C38569" s="2">
        <v>46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39017</v>
      </c>
      <c r="C38570" s="2">
        <v>46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39018</v>
      </c>
      <c r="C38571" s="2">
        <v>47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39019</v>
      </c>
      <c r="C38572" s="2">
        <v>49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39020</v>
      </c>
      <c r="C38573" s="2">
        <v>43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48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39022</v>
      </c>
      <c r="C38575" s="2">
        <v>49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39023</v>
      </c>
      <c r="C38576" s="2">
        <v>55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39024</v>
      </c>
      <c r="C38577" s="2">
        <v>57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39025</v>
      </c>
      <c r="C38578" s="2">
        <v>54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53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10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42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39029</v>
      </c>
      <c r="C38582" s="2">
        <v>43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39030</v>
      </c>
      <c r="C38583" s="2">
        <v>43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43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47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53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42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39035</v>
      </c>
      <c r="C38588" s="2">
        <v>43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39036</v>
      </c>
      <c r="C38589" s="2">
        <v>43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39037</v>
      </c>
      <c r="C38590" s="2">
        <v>33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43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39040</v>
      </c>
      <c r="C38593" s="2">
        <v>44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39041</v>
      </c>
      <c r="C38594" s="2">
        <v>45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32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39043</v>
      </c>
      <c r="C38596" s="2">
        <v>37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39044</v>
      </c>
      <c r="C38597" s="2">
        <v>44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39045</v>
      </c>
      <c r="C38598" s="2">
        <v>45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39046</v>
      </c>
      <c r="C38599" s="2">
        <v>58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43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39053</v>
      </c>
      <c r="C38606" s="2">
        <v>44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39054</v>
      </c>
      <c r="C38607" s="2">
        <v>42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46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39056</v>
      </c>
      <c r="C38609" s="2">
        <v>43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39057</v>
      </c>
      <c r="C38610" s="2">
        <v>45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39058</v>
      </c>
      <c r="C38611" s="2">
        <v>47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39059</v>
      </c>
      <c r="C38612" s="2">
        <v>47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39060</v>
      </c>
      <c r="C38613" s="2">
        <v>46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42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39062</v>
      </c>
      <c r="C38615" s="2">
        <v>34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39063</v>
      </c>
      <c r="C38616" s="2">
        <v>38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39064</v>
      </c>
      <c r="C38617" s="2">
        <v>36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39065</v>
      </c>
      <c r="C38618" s="2">
        <v>37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39066</v>
      </c>
      <c r="C38619" s="2">
        <v>36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39067</v>
      </c>
      <c r="C38620" s="2">
        <v>44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39068</v>
      </c>
      <c r="C38621" s="2">
        <v>44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39069</v>
      </c>
      <c r="C38622" s="2">
        <v>45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39070</v>
      </c>
      <c r="C38623" s="2">
        <v>45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39071</v>
      </c>
      <c r="C38624" s="2">
        <v>45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44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47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39074</v>
      </c>
      <c r="C38627" s="2">
        <v>37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43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41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40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50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39079</v>
      </c>
      <c r="C38632" s="2">
        <v>51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39080</v>
      </c>
      <c r="C38633" s="2">
        <v>42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41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39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38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41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38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39086</v>
      </c>
      <c r="C38639" s="2">
        <v>39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39087</v>
      </c>
      <c r="C38640" s="2">
        <v>38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39088</v>
      </c>
      <c r="C38641" s="2">
        <v>38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39089</v>
      </c>
      <c r="C38642" s="2">
        <v>54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44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42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39092</v>
      </c>
      <c r="C38645" s="2">
        <v>42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39093</v>
      </c>
      <c r="C38646" s="2">
        <v>42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39094</v>
      </c>
      <c r="C38647" s="2">
        <v>44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39095</v>
      </c>
      <c r="C38648" s="2">
        <v>45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39096</v>
      </c>
      <c r="C38649" s="2">
        <v>39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40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45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39099</v>
      </c>
      <c r="C38652" s="2">
        <v>40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39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47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42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34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39104</v>
      </c>
      <c r="C38657" s="2">
        <v>33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39105</v>
      </c>
      <c r="C38658" s="2">
        <v>33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39106</v>
      </c>
      <c r="C38659" s="2">
        <v>33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39107</v>
      </c>
      <c r="C38660" s="2">
        <v>49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39108</v>
      </c>
      <c r="C38661" s="2">
        <v>49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39109</v>
      </c>
      <c r="C38662" s="2">
        <v>58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55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39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39112</v>
      </c>
      <c r="C38665" s="2">
        <v>40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39113</v>
      </c>
      <c r="C38666" s="2">
        <v>42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39114</v>
      </c>
      <c r="C38667" s="2">
        <v>42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47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45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43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39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27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39120</v>
      </c>
      <c r="C38673" s="2">
        <v>28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39121</v>
      </c>
      <c r="C38674" s="2">
        <v>29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39122</v>
      </c>
      <c r="C38675" s="2">
        <v>32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39123</v>
      </c>
      <c r="C38676" s="2">
        <v>33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31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43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50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31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38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52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39131</v>
      </c>
      <c r="C38684" s="2">
        <v>51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39132</v>
      </c>
      <c r="C38685" s="2">
        <v>52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26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39134</v>
      </c>
      <c r="C38687" s="2">
        <v>25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39135</v>
      </c>
      <c r="C38688" s="2">
        <v>22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39136</v>
      </c>
      <c r="C38689" s="2">
        <v>19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39137</v>
      </c>
      <c r="C38690" s="2">
        <v>51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48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41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38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46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45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42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46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50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49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39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39148</v>
      </c>
      <c r="C38701" s="2">
        <v>40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39149</v>
      </c>
      <c r="C38702" s="2">
        <v>40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39150</v>
      </c>
      <c r="C38703" s="2">
        <v>33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33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30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39154</v>
      </c>
      <c r="C38707" s="2">
        <v>32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39155</v>
      </c>
      <c r="C38708" s="2">
        <v>50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45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40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39158</v>
      </c>
      <c r="C38711" s="2">
        <v>41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39159</v>
      </c>
      <c r="C38712" s="2">
        <v>37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39160</v>
      </c>
      <c r="C38713" s="2">
        <v>38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39161</v>
      </c>
      <c r="C38714" s="2">
        <v>39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39162</v>
      </c>
      <c r="C38715" s="2">
        <v>50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39163</v>
      </c>
      <c r="C38716" s="2">
        <v>47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39164</v>
      </c>
      <c r="C38717" s="2">
        <v>48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39165</v>
      </c>
      <c r="C38718" s="2">
        <v>51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39166</v>
      </c>
      <c r="C38719" s="2">
        <v>46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39167</v>
      </c>
      <c r="C38720" s="2">
        <v>48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39168</v>
      </c>
      <c r="C38721" s="2">
        <v>47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39169</v>
      </c>
      <c r="C38722" s="2">
        <v>45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44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39171</v>
      </c>
      <c r="C38724" s="2">
        <v>52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50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35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44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42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33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39178</v>
      </c>
      <c r="C38731" s="2">
        <v>33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39179</v>
      </c>
      <c r="C38732" s="2">
        <v>34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39180</v>
      </c>
      <c r="C38733" s="2">
        <v>34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39181</v>
      </c>
      <c r="C38734" s="2">
        <v>46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45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44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46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30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39186</v>
      </c>
      <c r="C38739" s="2">
        <v>31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39187</v>
      </c>
      <c r="C38740" s="2">
        <v>31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39188</v>
      </c>
      <c r="C38741" s="2">
        <v>45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40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42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52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39192</v>
      </c>
      <c r="C38745" s="2">
        <v>54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39193</v>
      </c>
      <c r="C38746" s="2">
        <v>51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39194</v>
      </c>
      <c r="C38747" s="2">
        <v>50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39195</v>
      </c>
      <c r="C38748" s="2">
        <v>48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39196</v>
      </c>
      <c r="C38749" s="2">
        <v>48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39197</v>
      </c>
      <c r="C38750" s="2">
        <v>47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39198</v>
      </c>
      <c r="C38751" s="2">
        <v>45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47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46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44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44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40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38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43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52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29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39208</v>
      </c>
      <c r="C38761" s="2">
        <v>28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39209</v>
      </c>
      <c r="C38762" s="2">
        <v>25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39210</v>
      </c>
      <c r="C38763" s="2">
        <v>36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39211</v>
      </c>
      <c r="C38764" s="2">
        <v>39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39212</v>
      </c>
      <c r="C38765" s="2">
        <v>38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39213</v>
      </c>
      <c r="C38766" s="2">
        <v>39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39214</v>
      </c>
      <c r="C38767" s="2">
        <v>39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39215</v>
      </c>
      <c r="C38768" s="2">
        <v>39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44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40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46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40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39222</v>
      </c>
      <c r="C38775" s="2">
        <v>45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42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38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39225</v>
      </c>
      <c r="C38778" s="2">
        <v>39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39226</v>
      </c>
      <c r="C38779" s="2">
        <v>40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39227</v>
      </c>
      <c r="C38780" s="2">
        <v>36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39228</v>
      </c>
      <c r="C38781" s="2">
        <v>40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39229</v>
      </c>
      <c r="C38782" s="2">
        <v>45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49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39231</v>
      </c>
      <c r="C38784" s="2">
        <v>50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39232</v>
      </c>
      <c r="C38785" s="2">
        <v>51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39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62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39235</v>
      </c>
      <c r="C38788" s="2">
        <v>42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39236</v>
      </c>
      <c r="C38789" s="2">
        <v>36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39237</v>
      </c>
      <c r="C38790" s="2">
        <v>39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39238</v>
      </c>
      <c r="C38791" s="2">
        <v>43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42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44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52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46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46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47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39245</v>
      </c>
      <c r="C38798" s="2">
        <v>48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47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36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39248</v>
      </c>
      <c r="C38801" s="2">
        <v>37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39249</v>
      </c>
      <c r="C38802" s="2">
        <v>37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39250</v>
      </c>
      <c r="C38803" s="2">
        <v>36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39251</v>
      </c>
      <c r="C38804" s="2">
        <v>36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39252</v>
      </c>
      <c r="C38805" s="2">
        <v>39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39253</v>
      </c>
      <c r="C38806" s="2">
        <v>41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39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33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39256</v>
      </c>
      <c r="C38809" s="2">
        <v>36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39257</v>
      </c>
      <c r="C38810" s="2">
        <v>34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39258</v>
      </c>
      <c r="C38811" s="2">
        <v>32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39259</v>
      </c>
      <c r="C38812" s="2">
        <v>42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43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44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39262</v>
      </c>
      <c r="C38815" s="2">
        <v>45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39263</v>
      </c>
      <c r="C38816" s="2">
        <v>35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36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39266</v>
      </c>
      <c r="C38819" s="2">
        <v>35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39267</v>
      </c>
      <c r="C38820" s="2">
        <v>34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39268</v>
      </c>
      <c r="C38821" s="2">
        <v>51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39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39270</v>
      </c>
      <c r="C38823" s="2">
        <v>39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39271</v>
      </c>
      <c r="C38824" s="2">
        <v>38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39272</v>
      </c>
      <c r="C38825" s="2">
        <v>39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39273</v>
      </c>
      <c r="C38826" s="2">
        <v>38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39274</v>
      </c>
      <c r="C38827" s="2">
        <v>47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39275</v>
      </c>
      <c r="C38828" s="2">
        <v>46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39276</v>
      </c>
      <c r="C38829" s="2">
        <v>46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39277</v>
      </c>
      <c r="C38830" s="2">
        <v>47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39278</v>
      </c>
      <c r="C38831" s="2">
        <v>43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52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39280</v>
      </c>
      <c r="C38833" s="2">
        <v>55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39281</v>
      </c>
      <c r="C38834" s="2">
        <v>37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39282</v>
      </c>
      <c r="C38835" s="2">
        <v>41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39283</v>
      </c>
      <c r="C38836" s="2">
        <v>39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39284</v>
      </c>
      <c r="C38837" s="2">
        <v>36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39285</v>
      </c>
      <c r="C38838" s="2">
        <v>38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39286</v>
      </c>
      <c r="C38839" s="2">
        <v>43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39287</v>
      </c>
      <c r="C38840" s="2">
        <v>42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39288</v>
      </c>
      <c r="C38841" s="2">
        <v>39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39289</v>
      </c>
      <c r="C38842" s="2">
        <v>38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39290</v>
      </c>
      <c r="C38843" s="2">
        <v>38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39291</v>
      </c>
      <c r="C38844" s="2">
        <v>39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39292</v>
      </c>
      <c r="C38845" s="2">
        <v>38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49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48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43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44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43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39299</v>
      </c>
      <c r="C38852" s="2">
        <v>45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39300</v>
      </c>
      <c r="C38853" s="2">
        <v>46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39301</v>
      </c>
      <c r="C38854" s="2">
        <v>50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39302</v>
      </c>
      <c r="C38855" s="2">
        <v>51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39303</v>
      </c>
      <c r="C38856" s="2">
        <v>51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39304</v>
      </c>
      <c r="C38857" s="2">
        <v>49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47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47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43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42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38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57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39311</v>
      </c>
      <c r="C38864" s="2">
        <v>58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39312</v>
      </c>
      <c r="C38865" s="2">
        <v>37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39313</v>
      </c>
      <c r="C38866" s="2">
        <v>40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39314</v>
      </c>
      <c r="C38867" s="2">
        <v>40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39315</v>
      </c>
      <c r="C38868" s="2">
        <v>44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39316</v>
      </c>
      <c r="C38869" s="2">
        <v>47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39317</v>
      </c>
      <c r="C38870" s="2">
        <v>48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39318</v>
      </c>
      <c r="C38871" s="2">
        <v>41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39319</v>
      </c>
      <c r="C38872" s="2">
        <v>44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39320</v>
      </c>
      <c r="C38873" s="2">
        <v>42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39321</v>
      </c>
      <c r="C38874" s="2">
        <v>47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39322</v>
      </c>
      <c r="C38875" s="2">
        <v>47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39323</v>
      </c>
      <c r="C38876" s="2">
        <v>47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39324</v>
      </c>
      <c r="C38877" s="2">
        <v>48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39325</v>
      </c>
      <c r="C38878" s="2">
        <v>49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39326</v>
      </c>
      <c r="C38879" s="2">
        <v>49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39327</v>
      </c>
      <c r="C38880" s="2">
        <v>20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46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47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44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47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40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39333</v>
      </c>
      <c r="C38886" s="2">
        <v>45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39334</v>
      </c>
      <c r="C38887" s="2">
        <v>36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34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39336</v>
      </c>
      <c r="C38889" s="2">
        <v>34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39337</v>
      </c>
      <c r="C38890" s="2">
        <v>35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39338</v>
      </c>
      <c r="C38891" s="2">
        <v>33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39339</v>
      </c>
      <c r="C38892" s="2">
        <v>46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48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39341</v>
      </c>
      <c r="C38894" s="2">
        <v>48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39342</v>
      </c>
      <c r="C38895" s="2">
        <v>44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45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44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53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50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39347</v>
      </c>
      <c r="C38900" s="2">
        <v>47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39348</v>
      </c>
      <c r="C38901" s="2">
        <v>47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39349</v>
      </c>
      <c r="C38902" s="2">
        <v>46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39350</v>
      </c>
      <c r="C38903" s="2">
        <v>56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61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56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47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46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39355</v>
      </c>
      <c r="C38908" s="2">
        <v>47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39356</v>
      </c>
      <c r="C38909" s="2">
        <v>57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39357</v>
      </c>
      <c r="C38910" s="2">
        <v>56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50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39359</v>
      </c>
      <c r="C38912" s="2">
        <v>54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39360</v>
      </c>
      <c r="C38913" s="2">
        <v>47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39361</v>
      </c>
      <c r="C38914" s="2">
        <v>49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39362</v>
      </c>
      <c r="C38915" s="2">
        <v>48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39363</v>
      </c>
      <c r="C38916" s="2">
        <v>50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39364</v>
      </c>
      <c r="C38917" s="2">
        <v>50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39365</v>
      </c>
      <c r="C38918" s="2">
        <v>46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39366</v>
      </c>
      <c r="C38919" s="2">
        <v>45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43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48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39369</v>
      </c>
      <c r="C38922" s="2">
        <v>48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39370</v>
      </c>
      <c r="C38923" s="2">
        <v>46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39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39372</v>
      </c>
      <c r="C38925" s="2">
        <v>38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39373</v>
      </c>
      <c r="C38926" s="2">
        <v>54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44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39375</v>
      </c>
      <c r="C38928" s="2">
        <v>44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39376</v>
      </c>
      <c r="C38929" s="2">
        <v>42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39377</v>
      </c>
      <c r="C38930" s="2">
        <v>45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39378</v>
      </c>
      <c r="C38931" s="2">
        <v>46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39379</v>
      </c>
      <c r="C38932" s="2">
        <v>47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39380</v>
      </c>
      <c r="C38933" s="2">
        <v>49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49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12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39383</v>
      </c>
      <c r="C38936" s="2">
        <v>44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43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43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48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43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42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39389</v>
      </c>
      <c r="C38942" s="2">
        <v>43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39390</v>
      </c>
      <c r="C38943" s="2">
        <v>44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39391</v>
      </c>
      <c r="C38944" s="2">
        <v>43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39392</v>
      </c>
      <c r="C38945" s="2">
        <v>43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39393</v>
      </c>
      <c r="C38946" s="2">
        <v>42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39394</v>
      </c>
      <c r="C38947" s="2">
        <v>48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41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39396</v>
      </c>
      <c r="C38949" s="2">
        <v>45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39397</v>
      </c>
      <c r="C38950" s="2">
        <v>41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39398</v>
      </c>
      <c r="C38951" s="2">
        <v>42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39399</v>
      </c>
      <c r="C38952" s="2">
        <v>49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23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39401</v>
      </c>
      <c r="C38954" s="2">
        <v>25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39402</v>
      </c>
      <c r="C38955" s="2">
        <v>43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48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40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39405</v>
      </c>
      <c r="C38958" s="2">
        <v>39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39406</v>
      </c>
      <c r="C38959" s="2">
        <v>51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41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39408</v>
      </c>
      <c r="C38961" s="2">
        <v>40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39409</v>
      </c>
      <c r="C38962" s="2">
        <v>51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18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39411</v>
      </c>
      <c r="C38964" s="2">
        <v>24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39412</v>
      </c>
      <c r="C38965" s="2">
        <v>38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39413</v>
      </c>
      <c r="C38966" s="2">
        <v>39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39414</v>
      </c>
      <c r="C38967" s="2">
        <v>45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57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49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39417</v>
      </c>
      <c r="C38970" s="2">
        <v>49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39418</v>
      </c>
      <c r="C38971" s="2">
        <v>45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25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39420</v>
      </c>
      <c r="C38973" s="2">
        <v>35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39421</v>
      </c>
      <c r="C38974" s="2">
        <v>43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39422</v>
      </c>
      <c r="C38975" s="2">
        <v>47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46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52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30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39426</v>
      </c>
      <c r="C38979" s="2">
        <v>32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39427</v>
      </c>
      <c r="C38980" s="2">
        <v>31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39428</v>
      </c>
      <c r="C38981" s="2">
        <v>31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39429</v>
      </c>
      <c r="C38982" s="2">
        <v>53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39430</v>
      </c>
      <c r="C38983" s="2">
        <v>27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39431</v>
      </c>
      <c r="C38984" s="2">
        <v>28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39432</v>
      </c>
      <c r="C38985" s="2">
        <v>47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41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39434</v>
      </c>
      <c r="C38987" s="2">
        <v>43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39435</v>
      </c>
      <c r="C38988" s="2">
        <v>45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39436</v>
      </c>
      <c r="C38989" s="2">
        <v>42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39437</v>
      </c>
      <c r="C38990" s="2">
        <v>42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39438</v>
      </c>
      <c r="C38991" s="2">
        <v>40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39439</v>
      </c>
      <c r="C38992" s="2">
        <v>46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44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47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44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39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39444</v>
      </c>
      <c r="C38997" s="2">
        <v>40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39445</v>
      </c>
      <c r="C38998" s="2">
        <v>41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15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40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39448</v>
      </c>
      <c r="C39001" s="2">
        <v>40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39449</v>
      </c>
      <c r="C39002" s="2">
        <v>47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39450</v>
      </c>
      <c r="C39003" s="2">
        <v>48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39451</v>
      </c>
      <c r="C39004" s="2">
        <v>48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41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39453</v>
      </c>
      <c r="C39006" s="2">
        <v>45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39454</v>
      </c>
      <c r="C39007" s="2">
        <v>42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39455</v>
      </c>
      <c r="C39008" s="2">
        <v>43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39456</v>
      </c>
      <c r="C39009" s="2">
        <v>49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39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35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41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39461</v>
      </c>
      <c r="C39014" s="2">
        <v>41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39462</v>
      </c>
      <c r="C39015" s="2">
        <v>36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39463</v>
      </c>
      <c r="C39016" s="2">
        <v>42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39464</v>
      </c>
      <c r="C39017" s="2">
        <v>40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39465</v>
      </c>
      <c r="C39018" s="2">
        <v>42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39466</v>
      </c>
      <c r="C39019" s="2">
        <v>43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39467</v>
      </c>
      <c r="C39020" s="2">
        <v>44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39468</v>
      </c>
      <c r="C39021" s="2">
        <v>42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39469</v>
      </c>
      <c r="C39022" s="2">
        <v>35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34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73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39472</v>
      </c>
      <c r="C39025" s="2">
        <v>38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39473</v>
      </c>
      <c r="C39026" s="2">
        <v>39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39474</v>
      </c>
      <c r="C39027" s="2">
        <v>39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39475</v>
      </c>
      <c r="C39028" s="2">
        <v>41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43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39477</v>
      </c>
      <c r="C39030" s="2">
        <v>42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45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39479</v>
      </c>
      <c r="C39032" s="2">
        <v>41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40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42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50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41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44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28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39486</v>
      </c>
      <c r="C39039" s="2">
        <v>42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26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39488</v>
      </c>
      <c r="C39041" s="2">
        <v>45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39489</v>
      </c>
      <c r="C39042" s="2">
        <v>46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39490</v>
      </c>
      <c r="C39043" s="2">
        <v>54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39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39492</v>
      </c>
      <c r="C39045" s="2">
        <v>41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39493</v>
      </c>
      <c r="C39046" s="2">
        <v>42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39494</v>
      </c>
      <c r="C39047" s="2">
        <v>42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39495</v>
      </c>
      <c r="C39048" s="2">
        <v>44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39496</v>
      </c>
      <c r="C39049" s="2">
        <v>44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39497</v>
      </c>
      <c r="C39050" s="2">
        <v>43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39498</v>
      </c>
      <c r="C39051" s="2">
        <v>31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39499</v>
      </c>
      <c r="C39052" s="2">
        <v>34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39500</v>
      </c>
      <c r="C39053" s="2">
        <v>35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39501</v>
      </c>
      <c r="C39054" s="2">
        <v>34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45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39505</v>
      </c>
      <c r="C39058" s="2">
        <v>44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39506</v>
      </c>
      <c r="C39059" s="2">
        <v>48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48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49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37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39512</v>
      </c>
      <c r="C39065" s="2">
        <v>40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39513</v>
      </c>
      <c r="C39066" s="2">
        <v>40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39514</v>
      </c>
      <c r="C39067" s="2">
        <v>39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39515</v>
      </c>
      <c r="C39068" s="2">
        <v>39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39516</v>
      </c>
      <c r="C39069" s="2">
        <v>35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49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39518</v>
      </c>
      <c r="C39071" s="2">
        <v>49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39519</v>
      </c>
      <c r="C39072" s="2">
        <v>49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39520</v>
      </c>
      <c r="C39073" s="2">
        <v>48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39521</v>
      </c>
      <c r="C39074" s="2">
        <v>48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39522</v>
      </c>
      <c r="C39075" s="2">
        <v>44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39523</v>
      </c>
      <c r="C39076" s="2">
        <v>46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39524</v>
      </c>
      <c r="C39077" s="2">
        <v>50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40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39526</v>
      </c>
      <c r="C39079" s="2">
        <v>39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39527</v>
      </c>
      <c r="C39080" s="2">
        <v>36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39528</v>
      </c>
      <c r="C39081" s="2">
        <v>14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41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39530</v>
      </c>
      <c r="C39083" s="2">
        <v>41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39531</v>
      </c>
      <c r="C39084" s="2">
        <v>33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41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39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43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38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39537</v>
      </c>
      <c r="C39090" s="2">
        <v>37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39538</v>
      </c>
      <c r="C39091" s="2">
        <v>37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39539</v>
      </c>
      <c r="C39092" s="2">
        <v>37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39540</v>
      </c>
      <c r="C39093" s="2">
        <v>37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34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36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39543</v>
      </c>
      <c r="C39096" s="2">
        <v>43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39544</v>
      </c>
      <c r="C39097" s="2">
        <v>44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39545</v>
      </c>
      <c r="C39098" s="2">
        <v>45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39546</v>
      </c>
      <c r="C39099" s="2">
        <v>50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39547</v>
      </c>
      <c r="C39100" s="2">
        <v>51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39548</v>
      </c>
      <c r="C39101" s="2">
        <v>49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39549</v>
      </c>
      <c r="C39102" s="2">
        <v>51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39550</v>
      </c>
      <c r="C39103" s="2">
        <v>46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43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39552</v>
      </c>
      <c r="C39105" s="2">
        <v>43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39553</v>
      </c>
      <c r="C39106" s="2">
        <v>45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43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38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48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40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44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17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40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39561</v>
      </c>
      <c r="C39114" s="2">
        <v>38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39562</v>
      </c>
      <c r="C39115" s="2">
        <v>40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39563</v>
      </c>
      <c r="C39116" s="2">
        <v>41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39564</v>
      </c>
      <c r="C39117" s="2">
        <v>48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39565</v>
      </c>
      <c r="C39118" s="2">
        <v>50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39566</v>
      </c>
      <c r="C39119" s="2">
        <v>49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39567</v>
      </c>
      <c r="C39120" s="2">
        <v>48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39568</v>
      </c>
      <c r="C39121" s="2">
        <v>40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48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45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48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45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40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39574</v>
      </c>
      <c r="C39127" s="2">
        <v>39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39575</v>
      </c>
      <c r="C39128" s="2">
        <v>44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41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39577</v>
      </c>
      <c r="C39130" s="2">
        <v>39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39578</v>
      </c>
      <c r="C39131" s="2">
        <v>45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41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39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38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39582</v>
      </c>
      <c r="C39135" s="2">
        <v>40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39583</v>
      </c>
      <c r="C39136" s="2">
        <v>39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39584</v>
      </c>
      <c r="C39137" s="2">
        <v>44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43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39586</v>
      </c>
      <c r="C39139" s="2">
        <v>44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39587</v>
      </c>
      <c r="C39140" s="2">
        <v>46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45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32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39590</v>
      </c>
      <c r="C39143" s="2">
        <v>35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39591</v>
      </c>
      <c r="C39144" s="2">
        <v>46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42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34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39594</v>
      </c>
      <c r="C39147" s="2">
        <v>34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39595</v>
      </c>
      <c r="C39148" s="2">
        <v>32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39596</v>
      </c>
      <c r="C39149" s="2">
        <v>34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39597</v>
      </c>
      <c r="C39150" s="2">
        <v>34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39598</v>
      </c>
      <c r="C39151" s="2">
        <v>35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39599</v>
      </c>
      <c r="C39152" s="2">
        <v>43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42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48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46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39603</v>
      </c>
      <c r="C39156" s="2">
        <v>47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39604</v>
      </c>
      <c r="C39157" s="2">
        <v>47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47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44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39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40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40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36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39611</v>
      </c>
      <c r="C39164" s="2">
        <v>40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39612</v>
      </c>
      <c r="C39165" s="2">
        <v>42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39613</v>
      </c>
      <c r="C39166" s="2">
        <v>42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39614</v>
      </c>
      <c r="C39167" s="2">
        <v>67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84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39616</v>
      </c>
      <c r="C39169" s="2">
        <v>54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39617</v>
      </c>
      <c r="C39170" s="2">
        <v>56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39618</v>
      </c>
      <c r="C39171" s="2">
        <v>51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39619</v>
      </c>
      <c r="C39172" s="2">
        <v>51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39620</v>
      </c>
      <c r="C39173" s="2">
        <v>40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45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47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46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41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48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39626</v>
      </c>
      <c r="C39179" s="2">
        <v>48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39627</v>
      </c>
      <c r="C39180" s="2">
        <v>47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45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41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39630</v>
      </c>
      <c r="C39183" s="2">
        <v>42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39631</v>
      </c>
      <c r="C39184" s="2">
        <v>52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39632</v>
      </c>
      <c r="C39185" s="2">
        <v>47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39633</v>
      </c>
      <c r="C39186" s="2">
        <v>45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43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49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39636</v>
      </c>
      <c r="C39189" s="2">
        <v>51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39637</v>
      </c>
      <c r="C39190" s="2">
        <v>54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52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46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49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39641</v>
      </c>
      <c r="C39194" s="2">
        <v>50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39642</v>
      </c>
      <c r="C39195" s="2">
        <v>43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47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39644</v>
      </c>
      <c r="C39197" s="2">
        <v>49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39645</v>
      </c>
      <c r="C39198" s="2">
        <v>47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39646</v>
      </c>
      <c r="C39199" s="2">
        <v>48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39647</v>
      </c>
      <c r="C39200" s="2">
        <v>41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39648</v>
      </c>
      <c r="C39201" s="2">
        <v>42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39649</v>
      </c>
      <c r="C39202" s="2">
        <v>41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39650</v>
      </c>
      <c r="C39203" s="2">
        <v>43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39651</v>
      </c>
      <c r="C39204" s="2">
        <v>42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39652</v>
      </c>
      <c r="C39205" s="2">
        <v>43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39653</v>
      </c>
      <c r="C39206" s="2">
        <v>42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39654</v>
      </c>
      <c r="C39207" s="2">
        <v>48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42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45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49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43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47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27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39661</v>
      </c>
      <c r="C39214" s="2">
        <v>28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39662</v>
      </c>
      <c r="C39215" s="2">
        <v>29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39663</v>
      </c>
      <c r="C39216" s="2">
        <v>27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39664</v>
      </c>
      <c r="C39217" s="2">
        <v>27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39665</v>
      </c>
      <c r="C39218" s="2">
        <v>28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39666</v>
      </c>
      <c r="C39219" s="2">
        <v>45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39667</v>
      </c>
      <c r="C39220" s="2">
        <v>44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39668</v>
      </c>
      <c r="C39221" s="2">
        <v>38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39669</v>
      </c>
      <c r="C39222" s="2">
        <v>38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39670</v>
      </c>
      <c r="C39223" s="2">
        <v>57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39671</v>
      </c>
      <c r="C39224" s="2">
        <v>55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39672</v>
      </c>
      <c r="C39225" s="2">
        <v>52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39673</v>
      </c>
      <c r="C39226" s="2">
        <v>51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39674</v>
      </c>
      <c r="C39227" s="2">
        <v>40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51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48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40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39678</v>
      </c>
      <c r="C39231" s="2">
        <v>42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39679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35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33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43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42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39688</v>
      </c>
      <c r="C39241" s="2">
        <v>37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39689</v>
      </c>
      <c r="C39242" s="2">
        <v>39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39690</v>
      </c>
      <c r="C39243" s="2">
        <v>38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39691</v>
      </c>
      <c r="C39244" s="2">
        <v>43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39692</v>
      </c>
      <c r="C39245" s="2">
        <v>42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39693</v>
      </c>
      <c r="C39246" s="2">
        <v>43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41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42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39696</v>
      </c>
      <c r="C39249" s="2">
        <v>42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39697</v>
      </c>
      <c r="C39250" s="2">
        <v>42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39698</v>
      </c>
      <c r="C39251" s="2">
        <v>51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39699</v>
      </c>
      <c r="C39252" s="2">
        <v>51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39700</v>
      </c>
      <c r="C39253" s="2">
        <v>47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39701</v>
      </c>
      <c r="C39254" s="2">
        <v>43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49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40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41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39705</v>
      </c>
      <c r="C39258" s="2">
        <v>40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39706</v>
      </c>
      <c r="C39259" s="2">
        <v>53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39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39708</v>
      </c>
      <c r="C39261" s="2">
        <v>48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39709</v>
      </c>
      <c r="C39262" s="2">
        <v>51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39710</v>
      </c>
      <c r="C39263" s="2">
        <v>44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45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39712</v>
      </c>
      <c r="C39265" s="2">
        <v>47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39713</v>
      </c>
      <c r="C39266" s="2">
        <v>48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39714</v>
      </c>
      <c r="C39267" s="2">
        <v>50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39715</v>
      </c>
      <c r="C39268" s="2">
        <v>45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52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52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62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39719</v>
      </c>
      <c r="C39272" s="2">
        <v>51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52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51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39722</v>
      </c>
      <c r="C39275" s="2">
        <v>51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39723</v>
      </c>
      <c r="C39276" s="2">
        <v>47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39724</v>
      </c>
      <c r="C39277" s="2">
        <v>48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39725</v>
      </c>
      <c r="C39278" s="2">
        <v>52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48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41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39728</v>
      </c>
      <c r="C39281" s="2">
        <v>42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39729</v>
      </c>
      <c r="C39282" s="2">
        <v>53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52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40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40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31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42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39735</v>
      </c>
      <c r="C39288" s="2">
        <v>43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39736</v>
      </c>
      <c r="C39289" s="2">
        <v>42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39737</v>
      </c>
      <c r="C39290" s="2">
        <v>44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39738</v>
      </c>
      <c r="C39291" s="2">
        <v>43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39739</v>
      </c>
      <c r="C39292" s="2">
        <v>43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39740</v>
      </c>
      <c r="C39293" s="2">
        <v>39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19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39744</v>
      </c>
      <c r="C39297" s="2">
        <v>27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39745</v>
      </c>
      <c r="C39298" s="2">
        <v>32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39746</v>
      </c>
      <c r="C39299" s="2">
        <v>47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39747</v>
      </c>
      <c r="C39300" s="2">
        <v>49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40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39749</v>
      </c>
      <c r="C39302" s="2">
        <v>40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39750</v>
      </c>
      <c r="C39303" s="2">
        <v>51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39751</v>
      </c>
      <c r="C39304" s="2">
        <v>49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39752</v>
      </c>
      <c r="C39305" s="2">
        <v>48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39753</v>
      </c>
      <c r="C39306" s="2">
        <v>45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43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44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44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45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39758</v>
      </c>
      <c r="C39311" s="2">
        <v>46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38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39760</v>
      </c>
      <c r="C39313" s="2">
        <v>40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39761</v>
      </c>
      <c r="C39314" s="2">
        <v>29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30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44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39765</v>
      </c>
      <c r="C39318" s="2">
        <v>45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39766</v>
      </c>
      <c r="C39319" s="2">
        <v>45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51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44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45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45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42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51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47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41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39775</v>
      </c>
      <c r="C39328" s="2">
        <v>41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39776</v>
      </c>
      <c r="C39329" s="2">
        <v>46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40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39778</v>
      </c>
      <c r="C39331" s="2">
        <v>41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39779</v>
      </c>
      <c r="C39332" s="2">
        <v>39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39780</v>
      </c>
      <c r="C39333" s="2">
        <v>43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39781</v>
      </c>
      <c r="C39334" s="2">
        <v>43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39782</v>
      </c>
      <c r="C39335" s="2">
        <v>36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39783</v>
      </c>
      <c r="C39336" s="2">
        <v>36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39784</v>
      </c>
      <c r="C39337" s="2">
        <v>35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39785</v>
      </c>
      <c r="C39338" s="2">
        <v>36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39786</v>
      </c>
      <c r="C39339" s="2">
        <v>42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42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39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39789</v>
      </c>
      <c r="C39342" s="2">
        <v>40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39790</v>
      </c>
      <c r="C39343" s="2">
        <v>43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39791</v>
      </c>
      <c r="C39344" s="2">
        <v>42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39792</v>
      </c>
      <c r="C39345" s="2">
        <v>51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50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41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39795</v>
      </c>
      <c r="C39348" s="2">
        <v>44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39796</v>
      </c>
      <c r="C39349" s="2">
        <v>42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39797</v>
      </c>
      <c r="C39350" s="2">
        <v>48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43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39799</v>
      </c>
      <c r="C39352" s="2">
        <v>55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53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39801</v>
      </c>
      <c r="C39354" s="2">
        <v>53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39802</v>
      </c>
      <c r="C39355" s="2">
        <v>46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41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39804</v>
      </c>
      <c r="C39357" s="2">
        <v>48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39805</v>
      </c>
      <c r="C39358" s="2">
        <v>47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39806</v>
      </c>
      <c r="C39359" s="2">
        <v>46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48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45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39809</v>
      </c>
      <c r="C39362" s="2">
        <v>47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39810</v>
      </c>
      <c r="C39363" s="2">
        <v>46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41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39812</v>
      </c>
      <c r="C39365" s="2">
        <v>42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39813</v>
      </c>
      <c r="C39366" s="2">
        <v>38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39814</v>
      </c>
      <c r="C39367" s="2">
        <v>42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39815</v>
      </c>
      <c r="C39368" s="2">
        <v>41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39816</v>
      </c>
      <c r="C39369" s="2">
        <v>39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37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44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42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39820</v>
      </c>
      <c r="C39373" s="2">
        <v>44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39821</v>
      </c>
      <c r="C39374" s="2">
        <v>45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39822</v>
      </c>
      <c r="C39375" s="2">
        <v>49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53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55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55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51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48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47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46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44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25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39833</v>
      </c>
      <c r="C39386" s="2">
        <v>26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39834</v>
      </c>
      <c r="C39387" s="2">
        <v>54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46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39836</v>
      </c>
      <c r="C39389" s="2">
        <v>45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39837</v>
      </c>
      <c r="C39390" s="2">
        <v>46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39838</v>
      </c>
      <c r="C39391" s="2">
        <v>37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54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41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39841</v>
      </c>
      <c r="C39394" s="2">
        <v>41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39842</v>
      </c>
      <c r="C39395" s="2">
        <v>44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39843</v>
      </c>
      <c r="C39396" s="2">
        <v>55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48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39845</v>
      </c>
      <c r="C39398" s="2">
        <v>51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47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39847</v>
      </c>
      <c r="C39400" s="2">
        <v>47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39848</v>
      </c>
      <c r="C39401" s="2">
        <v>56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54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40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39851</v>
      </c>
      <c r="C39404" s="2">
        <v>43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39852</v>
      </c>
      <c r="C39405" s="2">
        <v>50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41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39854</v>
      </c>
      <c r="C39407" s="2">
        <v>44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39855</v>
      </c>
      <c r="C39408" s="2">
        <v>44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39856</v>
      </c>
      <c r="C39409" s="2">
        <v>44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39857</v>
      </c>
      <c r="C39410" s="2">
        <v>44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39858</v>
      </c>
      <c r="C39411" s="2">
        <v>49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44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39860</v>
      </c>
      <c r="C39413" s="2">
        <v>41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41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48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40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38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52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53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40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39868</v>
      </c>
      <c r="C39421" s="2">
        <v>35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39869</v>
      </c>
      <c r="C39422" s="2">
        <v>44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46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39871</v>
      </c>
      <c r="C39424" s="2">
        <v>47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39872</v>
      </c>
      <c r="C39425" s="2">
        <v>40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39873</v>
      </c>
      <c r="C39426" s="2">
        <v>41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39874</v>
      </c>
      <c r="C39427" s="2">
        <v>41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39875</v>
      </c>
      <c r="C39428" s="2">
        <v>39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39876</v>
      </c>
      <c r="C39429" s="2">
        <v>40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39877</v>
      </c>
      <c r="C39430" s="2">
        <v>39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39878</v>
      </c>
      <c r="C39431" s="2">
        <v>44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39879</v>
      </c>
      <c r="C39432" s="2">
        <v>45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39880</v>
      </c>
      <c r="C39433" s="2">
        <v>53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39881</v>
      </c>
      <c r="C39434" s="2">
        <v>54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39882</v>
      </c>
      <c r="C39435" s="2">
        <v>47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39883</v>
      </c>
      <c r="C39436" s="2">
        <v>46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39884</v>
      </c>
      <c r="C39437" s="2">
        <v>45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39885</v>
      </c>
      <c r="C39438" s="2">
        <v>47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39886</v>
      </c>
      <c r="C39439" s="2">
        <v>48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39887</v>
      </c>
      <c r="C39440" s="2">
        <v>43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39888</v>
      </c>
      <c r="C39441" s="2">
        <v>45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39889</v>
      </c>
      <c r="C39442" s="2">
        <v>37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39890</v>
      </c>
      <c r="C39443" s="2">
        <v>38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39891</v>
      </c>
      <c r="C39444" s="2">
        <v>40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39892</v>
      </c>
      <c r="C39445" s="2">
        <v>42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49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49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45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40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39897</v>
      </c>
      <c r="C39450" s="2">
        <v>40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39898</v>
      </c>
      <c r="C39451" s="2">
        <v>41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39899</v>
      </c>
      <c r="C39452" s="2">
        <v>40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39900</v>
      </c>
      <c r="C39453" s="2">
        <v>55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39901</v>
      </c>
      <c r="C39454" s="2">
        <v>58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39902</v>
      </c>
      <c r="C39455" s="2">
        <v>57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39903</v>
      </c>
      <c r="C39456" s="2">
        <v>48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46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53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39906</v>
      </c>
      <c r="C39459" s="2">
        <v>53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39907</v>
      </c>
      <c r="C39460" s="2">
        <v>54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39908</v>
      </c>
      <c r="C39461" s="2">
        <v>37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36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48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39911</v>
      </c>
      <c r="C39464" s="2">
        <v>49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39912</v>
      </c>
      <c r="C39465" s="2">
        <v>36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39913</v>
      </c>
      <c r="C39466" s="2">
        <v>33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39914</v>
      </c>
      <c r="C39467" s="2">
        <v>27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39915</v>
      </c>
      <c r="C39468" s="2">
        <v>23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39916</v>
      </c>
      <c r="C39469" s="2">
        <v>21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39917</v>
      </c>
      <c r="C39470" s="2">
        <v>20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39918</v>
      </c>
      <c r="C39471" s="2">
        <v>21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39919</v>
      </c>
      <c r="C39472" s="2">
        <v>34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39920</v>
      </c>
      <c r="C39473" s="2">
        <v>33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39921</v>
      </c>
      <c r="C39474" s="2">
        <v>31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39922</v>
      </c>
      <c r="C39475" s="2">
        <v>39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39923</v>
      </c>
      <c r="C39476" s="2">
        <v>38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39924</v>
      </c>
      <c r="C39477" s="2">
        <v>37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39925</v>
      </c>
      <c r="C39478" s="2">
        <v>47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54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56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39928</v>
      </c>
      <c r="C39481" s="2">
        <v>57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39929</v>
      </c>
      <c r="C39482" s="2">
        <v>47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39930</v>
      </c>
      <c r="C39483" s="2">
        <v>49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39931</v>
      </c>
      <c r="C39484" s="2">
        <v>50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39932</v>
      </c>
      <c r="C39485" s="2">
        <v>39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39933</v>
      </c>
      <c r="C39486" s="2">
        <v>41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39934</v>
      </c>
      <c r="C39487" s="2">
        <v>42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39935</v>
      </c>
      <c r="C39488" s="2">
        <v>44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43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42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47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39940</v>
      </c>
      <c r="C39493" s="2">
        <v>48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39941</v>
      </c>
      <c r="C39494" s="2">
        <v>38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39942</v>
      </c>
      <c r="C39495" s="2">
        <v>40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32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39944</v>
      </c>
      <c r="C39497" s="2">
        <v>34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39945</v>
      </c>
      <c r="C39498" s="2">
        <v>33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39946</v>
      </c>
      <c r="C39499" s="2">
        <v>30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39947</v>
      </c>
      <c r="C39500" s="2">
        <v>32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39948</v>
      </c>
      <c r="C39501" s="2">
        <v>34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39949</v>
      </c>
      <c r="C39502" s="2">
        <v>35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39950</v>
      </c>
      <c r="C39503" s="2">
        <v>34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39951</v>
      </c>
      <c r="C39504" s="2">
        <v>34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39952</v>
      </c>
      <c r="C39505" s="2">
        <v>32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39953</v>
      </c>
      <c r="C39506" s="2">
        <v>31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39954</v>
      </c>
      <c r="C39507" s="2">
        <v>47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39955</v>
      </c>
      <c r="C39508" s="2">
        <v>49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39956</v>
      </c>
      <c r="C39509" s="2">
        <v>60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39957</v>
      </c>
      <c r="C39510" s="2">
        <v>50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39958</v>
      </c>
      <c r="C39511" s="2">
        <v>48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39959</v>
      </c>
      <c r="C39512" s="2">
        <v>52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49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48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39962</v>
      </c>
      <c r="C39515" s="2">
        <v>48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39963</v>
      </c>
      <c r="C39516" s="2">
        <v>48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39964</v>
      </c>
      <c r="C39517" s="2">
        <v>50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39965</v>
      </c>
      <c r="C39518" s="2">
        <v>49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39966</v>
      </c>
      <c r="C39519" s="2">
        <v>48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39967</v>
      </c>
      <c r="C39520" s="2">
        <v>48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39968</v>
      </c>
      <c r="C39521" s="2">
        <v>49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39969</v>
      </c>
      <c r="C39522" s="2">
        <v>41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39970</v>
      </c>
      <c r="C39523" s="2">
        <v>43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39971</v>
      </c>
      <c r="C39524" s="2">
        <v>41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39972</v>
      </c>
      <c r="C39525" s="2">
        <v>42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39973</v>
      </c>
      <c r="C39526" s="2">
        <v>35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39974</v>
      </c>
      <c r="C39527" s="2">
        <v>32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39975</v>
      </c>
      <c r="C39528" s="2">
        <v>39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39976</v>
      </c>
      <c r="C39529" s="2">
        <v>36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39977</v>
      </c>
      <c r="C39530" s="2">
        <v>20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46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50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41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39982</v>
      </c>
      <c r="C39535" s="2">
        <v>40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45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39984</v>
      </c>
      <c r="C39537" s="2">
        <v>46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39985</v>
      </c>
      <c r="C39538" s="2">
        <v>40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39986</v>
      </c>
      <c r="C39539" s="2">
        <v>42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39987</v>
      </c>
      <c r="C39540" s="2">
        <v>43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39988</v>
      </c>
      <c r="C39541" s="2">
        <v>52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45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51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53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51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44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42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33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39996</v>
      </c>
      <c r="C39549" s="2">
        <v>49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46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43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51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54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65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69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57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59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55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53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58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43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37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40010</v>
      </c>
      <c r="C39563" s="2">
        <v>38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40011</v>
      </c>
      <c r="C39564" s="2">
        <v>45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40012</v>
      </c>
      <c r="C39565" s="2">
        <v>45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40013</v>
      </c>
      <c r="C39566" s="2">
        <v>47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40014</v>
      </c>
      <c r="C39567" s="2">
        <v>41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41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42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40017</v>
      </c>
      <c r="C39570" s="2">
        <v>42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40018</v>
      </c>
      <c r="C39571" s="2">
        <v>27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40019</v>
      </c>
      <c r="C39572" s="2">
        <v>30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40020</v>
      </c>
      <c r="C39573" s="2">
        <v>37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40021</v>
      </c>
      <c r="C39574" s="2">
        <v>38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40022</v>
      </c>
      <c r="C39575" s="2">
        <v>38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40023</v>
      </c>
      <c r="C39576" s="2">
        <v>48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45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45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40026</v>
      </c>
      <c r="C39579" s="2">
        <v>45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40027</v>
      </c>
      <c r="C39580" s="2">
        <v>44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42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62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40030</v>
      </c>
      <c r="C39583" s="2">
        <v>61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40031</v>
      </c>
      <c r="C39584" s="2">
        <v>45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43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45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44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43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40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34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39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49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10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50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48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48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40044</v>
      </c>
      <c r="C39597" s="2">
        <v>50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40045</v>
      </c>
      <c r="C39598" s="2">
        <v>49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40046</v>
      </c>
      <c r="C39599" s="2">
        <v>49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40047</v>
      </c>
      <c r="C39600" s="2">
        <v>45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45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44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41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40051</v>
      </c>
      <c r="C39604" s="2">
        <v>40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40052</v>
      </c>
      <c r="C39605" s="2">
        <v>35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35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47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40055</v>
      </c>
      <c r="C39608" s="2">
        <v>35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37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38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37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33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40060</v>
      </c>
      <c r="C39613" s="2">
        <v>34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40061</v>
      </c>
      <c r="C39614" s="2">
        <v>35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40062</v>
      </c>
      <c r="C39615" s="2">
        <v>32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40063</v>
      </c>
      <c r="C39616" s="2">
        <v>31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40064</v>
      </c>
      <c r="C39617" s="2">
        <v>30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40065</v>
      </c>
      <c r="C39618" s="2">
        <v>29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40066</v>
      </c>
      <c r="C39619" s="2">
        <v>38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40067</v>
      </c>
      <c r="C39620" s="2">
        <v>40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40068</v>
      </c>
      <c r="C39621" s="2">
        <v>41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40069</v>
      </c>
      <c r="C39622" s="2">
        <v>46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40070</v>
      </c>
      <c r="C39623" s="2">
        <v>46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40071</v>
      </c>
      <c r="C39624" s="2">
        <v>45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40072</v>
      </c>
      <c r="C39625" s="2">
        <v>45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40073</v>
      </c>
      <c r="C39626" s="2">
        <v>23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40074</v>
      </c>
      <c r="C39627" s="2">
        <v>26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40075</v>
      </c>
      <c r="C39628" s="2">
        <v>36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40076</v>
      </c>
      <c r="C39629" s="2">
        <v>38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40077</v>
      </c>
      <c r="C39630" s="2">
        <v>36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40078</v>
      </c>
      <c r="C39631" s="2">
        <v>43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40079</v>
      </c>
      <c r="C39632" s="2">
        <v>43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40080</v>
      </c>
      <c r="C39633" s="2">
        <v>51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40081</v>
      </c>
      <c r="C39634" s="2">
        <v>52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40082</v>
      </c>
      <c r="C39635" s="2">
        <v>50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53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40084</v>
      </c>
      <c r="C39637" s="2">
        <v>53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40085</v>
      </c>
      <c r="C39638" s="2">
        <v>52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45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49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40088</v>
      </c>
      <c r="C39641" s="2">
        <v>49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40089</v>
      </c>
      <c r="C39642" s="2">
        <v>47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40090</v>
      </c>
      <c r="C39643" s="2">
        <v>41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40091</v>
      </c>
      <c r="C39644" s="2">
        <v>43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40092</v>
      </c>
      <c r="C39645" s="2">
        <v>43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40093</v>
      </c>
      <c r="C39646" s="2">
        <v>44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41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41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51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50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38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40099</v>
      </c>
      <c r="C39652" s="2">
        <v>38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40100</v>
      </c>
      <c r="C39653" s="2">
        <v>39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40101</v>
      </c>
      <c r="C39654" s="2">
        <v>38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40102</v>
      </c>
      <c r="C39655" s="2">
        <v>37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40103</v>
      </c>
      <c r="C39656" s="2">
        <v>49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40104</v>
      </c>
      <c r="C39657" s="2">
        <v>44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40105</v>
      </c>
      <c r="C39658" s="2">
        <v>44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40106</v>
      </c>
      <c r="C39659" s="2">
        <v>37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40107</v>
      </c>
      <c r="C39660" s="2">
        <v>38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40108</v>
      </c>
      <c r="C39661" s="2">
        <v>38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40109</v>
      </c>
      <c r="C39662" s="2">
        <v>40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53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33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40112</v>
      </c>
      <c r="C39665" s="2">
        <v>34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40113</v>
      </c>
      <c r="C39666" s="2">
        <v>33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40114</v>
      </c>
      <c r="C39667" s="2">
        <v>51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30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40116</v>
      </c>
      <c r="C39669" s="2">
        <v>30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40117</v>
      </c>
      <c r="C39670" s="2">
        <v>30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40118</v>
      </c>
      <c r="C39671" s="2">
        <v>43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42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44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38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40122</v>
      </c>
      <c r="C39675" s="2">
        <v>40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40123</v>
      </c>
      <c r="C39676" s="2">
        <v>40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40124</v>
      </c>
      <c r="C39677" s="2">
        <v>40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40125</v>
      </c>
      <c r="C39678" s="2">
        <v>39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40126</v>
      </c>
      <c r="C39679" s="2">
        <v>50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40127</v>
      </c>
      <c r="C39680" s="2">
        <v>51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40128</v>
      </c>
      <c r="C39681" s="2">
        <v>45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41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55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44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40132</v>
      </c>
      <c r="C39685" s="2">
        <v>47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40133</v>
      </c>
      <c r="C39686" s="2">
        <v>47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40134</v>
      </c>
      <c r="C39687" s="2">
        <v>50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40135</v>
      </c>
      <c r="C39688" s="2">
        <v>52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40136</v>
      </c>
      <c r="C39689" s="2">
        <v>52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40137</v>
      </c>
      <c r="C39690" s="2">
        <v>52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40138</v>
      </c>
      <c r="C39691" s="2">
        <v>49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40139</v>
      </c>
      <c r="C39692" s="2">
        <v>48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40140</v>
      </c>
      <c r="C39693" s="2">
        <v>45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45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36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40143</v>
      </c>
      <c r="C39696" s="2">
        <v>37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40144</v>
      </c>
      <c r="C39697" s="2">
        <v>37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40145</v>
      </c>
      <c r="C39698" s="2">
        <v>37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40146</v>
      </c>
      <c r="C39699" s="2">
        <v>38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40147</v>
      </c>
      <c r="C39700" s="2">
        <v>37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40148</v>
      </c>
      <c r="C39701" s="2">
        <v>39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24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40150</v>
      </c>
      <c r="C39703" s="2">
        <v>22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40151</v>
      </c>
      <c r="C39704" s="2">
        <v>21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40152</v>
      </c>
      <c r="C39705" s="2">
        <v>22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40153</v>
      </c>
      <c r="C39706" s="2">
        <v>32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37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41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22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40159</v>
      </c>
      <c r="C39712" s="2">
        <v>22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40160</v>
      </c>
      <c r="C39713" s="2">
        <v>22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40161</v>
      </c>
      <c r="C39714" s="2">
        <v>21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40162</v>
      </c>
      <c r="C39715" s="2">
        <v>20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40163</v>
      </c>
      <c r="C39716" s="2">
        <v>47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40164</v>
      </c>
      <c r="C39717" s="2">
        <v>45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40165</v>
      </c>
      <c r="C39718" s="2">
        <v>39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40166</v>
      </c>
      <c r="C39719" s="2">
        <v>42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40167</v>
      </c>
      <c r="C39720" s="2">
        <v>41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40168</v>
      </c>
      <c r="C39721" s="2">
        <v>42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41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44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54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51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16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50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44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47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40180</v>
      </c>
      <c r="C39733" s="2">
        <v>49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40181</v>
      </c>
      <c r="C39734" s="2">
        <v>45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46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44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63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54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40186</v>
      </c>
      <c r="C39739" s="2">
        <v>42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31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32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38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40191</v>
      </c>
      <c r="C39744" s="2">
        <v>39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40192</v>
      </c>
      <c r="C39745" s="2">
        <v>38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40193</v>
      </c>
      <c r="C39746" s="2">
        <v>34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40194</v>
      </c>
      <c r="C39747" s="2">
        <v>34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40195</v>
      </c>
      <c r="C39748" s="2">
        <v>33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40196</v>
      </c>
      <c r="C39749" s="2">
        <v>33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40197</v>
      </c>
      <c r="C39750" s="2">
        <v>31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40198</v>
      </c>
      <c r="C39751" s="2">
        <v>31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40199</v>
      </c>
      <c r="C39752" s="2">
        <v>30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40200</v>
      </c>
      <c r="C39753" s="2">
        <v>56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40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40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40203</v>
      </c>
      <c r="C39756" s="2">
        <v>41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40204</v>
      </c>
      <c r="C39757" s="2">
        <v>39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40205</v>
      </c>
      <c r="C39758" s="2">
        <v>41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40206</v>
      </c>
      <c r="C39759" s="2">
        <v>37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40207</v>
      </c>
      <c r="C39760" s="2">
        <v>39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40208</v>
      </c>
      <c r="C39761" s="2">
        <v>41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44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45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38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40212</v>
      </c>
      <c r="C39765" s="2">
        <v>39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40213</v>
      </c>
      <c r="C39766" s="2">
        <v>66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46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47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44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64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55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54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49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43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40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40223</v>
      </c>
      <c r="C39776" s="2">
        <v>43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40224</v>
      </c>
      <c r="C39777" s="2">
        <v>43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40225</v>
      </c>
      <c r="C39778" s="2">
        <v>47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40226</v>
      </c>
      <c r="C39779" s="2">
        <v>55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40227</v>
      </c>
      <c r="C39780" s="2">
        <v>57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40228</v>
      </c>
      <c r="C39781" s="2">
        <v>62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45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45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19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20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40233</v>
      </c>
      <c r="C39786" s="2">
        <v>26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40234</v>
      </c>
      <c r="C39787" s="2">
        <v>25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40235</v>
      </c>
      <c r="C39788" s="2">
        <v>72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37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40237</v>
      </c>
      <c r="C39790" s="2">
        <v>37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40238</v>
      </c>
      <c r="C39791" s="2">
        <v>37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40239</v>
      </c>
      <c r="C39792" s="2">
        <v>34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40240</v>
      </c>
      <c r="C39793" s="2">
        <v>37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40241</v>
      </c>
      <c r="C39794" s="2">
        <v>37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40242</v>
      </c>
      <c r="C39795" s="2">
        <v>38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40243</v>
      </c>
      <c r="C39796" s="2">
        <v>55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38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40245</v>
      </c>
      <c r="C39798" s="2">
        <v>41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40246</v>
      </c>
      <c r="C39799" s="2">
        <v>48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46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32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40249</v>
      </c>
      <c r="C39802" s="2">
        <v>33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40250</v>
      </c>
      <c r="C39803" s="2">
        <v>40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40251</v>
      </c>
      <c r="C39804" s="2">
        <v>40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40252</v>
      </c>
      <c r="C39805" s="2">
        <v>38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40253</v>
      </c>
      <c r="C39806" s="2">
        <v>47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44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40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40256</v>
      </c>
      <c r="C39809" s="2">
        <v>40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40257</v>
      </c>
      <c r="C39810" s="2">
        <v>45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40258</v>
      </c>
      <c r="C39811" s="2">
        <v>45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40259</v>
      </c>
      <c r="C39812" s="2">
        <v>48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51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54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24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40263</v>
      </c>
      <c r="C39816" s="2">
        <v>25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40264</v>
      </c>
      <c r="C39817" s="2">
        <v>26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40265</v>
      </c>
      <c r="C39818" s="2">
        <v>26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40266</v>
      </c>
      <c r="C39819" s="2">
        <v>44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38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43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40269</v>
      </c>
      <c r="C39822" s="2">
        <v>45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40270</v>
      </c>
      <c r="C39823" s="2">
        <v>61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58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50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44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33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40275</v>
      </c>
      <c r="C39828" s="2">
        <v>34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40276</v>
      </c>
      <c r="C39829" s="2">
        <v>35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40277</v>
      </c>
      <c r="C39830" s="2">
        <v>47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40278</v>
      </c>
      <c r="C39831" s="2">
        <v>47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40279</v>
      </c>
      <c r="C39832" s="2">
        <v>41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40280</v>
      </c>
      <c r="C39833" s="2">
        <v>49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40281</v>
      </c>
      <c r="C39834" s="2">
        <v>50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40282</v>
      </c>
      <c r="C39835" s="2">
        <v>49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40283</v>
      </c>
      <c r="C39836" s="2">
        <v>48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40284</v>
      </c>
      <c r="C39837" s="2">
        <v>24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42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40287</v>
      </c>
      <c r="C39840" s="2">
        <v>40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40288</v>
      </c>
      <c r="C39841" s="2">
        <v>42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40289</v>
      </c>
      <c r="C39842" s="2">
        <v>39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40290</v>
      </c>
      <c r="C39843" s="2">
        <v>40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40291</v>
      </c>
      <c r="C39844" s="2">
        <v>42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40292</v>
      </c>
      <c r="C39845" s="2">
        <v>42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40293</v>
      </c>
      <c r="C39846" s="2">
        <v>35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40294</v>
      </c>
      <c r="C39847" s="2">
        <v>34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40295</v>
      </c>
      <c r="C39848" s="2">
        <v>30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40296</v>
      </c>
      <c r="C39849" s="2">
        <v>46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40297</v>
      </c>
      <c r="C39850" s="2">
        <v>46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40298</v>
      </c>
      <c r="C39851" s="2">
        <v>42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40299</v>
      </c>
      <c r="C39852" s="2">
        <v>41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40300</v>
      </c>
      <c r="C39853" s="2">
        <v>41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36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36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39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62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48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36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40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40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48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40310</v>
      </c>
      <c r="C39863" s="2">
        <v>44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49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40312</v>
      </c>
      <c r="C39865" s="2">
        <v>51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40313</v>
      </c>
      <c r="C39866" s="2">
        <v>49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40314</v>
      </c>
      <c r="C39867" s="2">
        <v>45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41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40316</v>
      </c>
      <c r="C39869" s="2">
        <v>42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40317</v>
      </c>
      <c r="C39870" s="2">
        <v>37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44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40319</v>
      </c>
      <c r="C39872" s="2">
        <v>44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40320</v>
      </c>
      <c r="C39873" s="2">
        <v>41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40321</v>
      </c>
      <c r="C39874" s="2">
        <v>42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40322</v>
      </c>
      <c r="C39875" s="2">
        <v>46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48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51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47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48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45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41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46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40330</v>
      </c>
      <c r="C39883" s="2">
        <v>46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40331</v>
      </c>
      <c r="C39884" s="2">
        <v>56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40332</v>
      </c>
      <c r="C39885" s="2">
        <v>29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40333</v>
      </c>
      <c r="C39886" s="2">
        <v>29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40334</v>
      </c>
      <c r="C39887" s="2">
        <v>28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40335</v>
      </c>
      <c r="C39888" s="2">
        <v>28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40336</v>
      </c>
      <c r="C39889" s="2">
        <v>29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40337</v>
      </c>
      <c r="C39890" s="2">
        <v>29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40338</v>
      </c>
      <c r="C39891" s="2">
        <v>47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40339</v>
      </c>
      <c r="C39892" s="2">
        <v>50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40340</v>
      </c>
      <c r="C39893" s="2">
        <v>50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48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50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48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40344</v>
      </c>
      <c r="C39897" s="2">
        <v>48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19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36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40349</v>
      </c>
      <c r="C39902" s="2">
        <v>38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40350</v>
      </c>
      <c r="C39903" s="2">
        <v>40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40351</v>
      </c>
      <c r="C39904" s="2">
        <v>32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40352</v>
      </c>
      <c r="C39905" s="2">
        <v>33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40353</v>
      </c>
      <c r="C39906" s="2">
        <v>39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31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40355</v>
      </c>
      <c r="C39908" s="2">
        <v>32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40356</v>
      </c>
      <c r="C39909" s="2">
        <v>33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40357</v>
      </c>
      <c r="C39910" s="2">
        <v>55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47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45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44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51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41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40363</v>
      </c>
      <c r="C39916" s="2">
        <v>43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40364</v>
      </c>
      <c r="C39917" s="2">
        <v>43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40365</v>
      </c>
      <c r="C39918" s="2">
        <v>38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40366</v>
      </c>
      <c r="C39919" s="2">
        <v>40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40367</v>
      </c>
      <c r="C39920" s="2">
        <v>40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40368</v>
      </c>
      <c r="C39921" s="2">
        <v>50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50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40370</v>
      </c>
      <c r="C39923" s="2">
        <v>52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40371</v>
      </c>
      <c r="C39924" s="2">
        <v>47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46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40373</v>
      </c>
      <c r="C39926" s="2">
        <v>49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40374</v>
      </c>
      <c r="C39927" s="2">
        <v>51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53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50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43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44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38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37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38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40382</v>
      </c>
      <c r="C39935" s="2">
        <v>42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40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45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42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33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40387</v>
      </c>
      <c r="C39940" s="2">
        <v>38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40388</v>
      </c>
      <c r="C39941" s="2">
        <v>37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40389</v>
      </c>
      <c r="C39942" s="2">
        <v>38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40390</v>
      </c>
      <c r="C39943" s="2">
        <v>39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40391</v>
      </c>
      <c r="C39944" s="2">
        <v>39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40392</v>
      </c>
      <c r="C39945" s="2">
        <v>37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40393</v>
      </c>
      <c r="C39946" s="2">
        <v>40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40394</v>
      </c>
      <c r="C39947" s="2">
        <v>38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40395</v>
      </c>
      <c r="C39948" s="2">
        <v>33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40396</v>
      </c>
      <c r="C39949" s="2">
        <v>42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45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44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41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40400</v>
      </c>
      <c r="C39953" s="2">
        <v>41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40401</v>
      </c>
      <c r="C39954" s="2">
        <v>40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40402</v>
      </c>
      <c r="C39955" s="2">
        <v>31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40403</v>
      </c>
      <c r="C39956" s="2">
        <v>29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40404</v>
      </c>
      <c r="C39957" s="2">
        <v>31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40405</v>
      </c>
      <c r="C39958" s="2">
        <v>32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40406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33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30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51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40410</v>
      </c>
      <c r="C39963" s="2">
        <v>51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40411</v>
      </c>
      <c r="C39964" s="2">
        <v>46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40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40413</v>
      </c>
      <c r="C39966" s="2">
        <v>43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40414</v>
      </c>
      <c r="C39967" s="2">
        <v>43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40415</v>
      </c>
      <c r="C39968" s="2">
        <v>43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40416</v>
      </c>
      <c r="C39969" s="2">
        <v>51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40417</v>
      </c>
      <c r="C39970" s="2">
        <v>55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40418</v>
      </c>
      <c r="C39971" s="2">
        <v>36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49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40420</v>
      </c>
      <c r="C39973" s="2">
        <v>52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52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49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55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37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40425</v>
      </c>
      <c r="C39978" s="2">
        <v>39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40426</v>
      </c>
      <c r="C39979" s="2">
        <v>42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40427</v>
      </c>
      <c r="C39980" s="2">
        <v>43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40428</v>
      </c>
      <c r="C39981" s="2">
        <v>57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42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40430</v>
      </c>
      <c r="C39983" s="2">
        <v>49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45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43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47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47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47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40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40437</v>
      </c>
      <c r="C39990" s="2">
        <v>42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40438</v>
      </c>
      <c r="C39991" s="2">
        <v>47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40439</v>
      </c>
      <c r="C39992" s="2">
        <v>42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40440</v>
      </c>
      <c r="C39993" s="2">
        <v>47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40441</v>
      </c>
      <c r="C39994" s="2">
        <v>50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40442</v>
      </c>
      <c r="C39995" s="2">
        <v>45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47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42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45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40446</v>
      </c>
      <c r="C39999" s="2">
        <v>47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40447</v>
      </c>
      <c r="C40000" s="2">
        <v>45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40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40449</v>
      </c>
      <c r="C40002" s="2">
        <v>40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40450</v>
      </c>
      <c r="C40003" s="2">
        <v>48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40451</v>
      </c>
      <c r="C40004" s="2">
        <v>48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40452</v>
      </c>
      <c r="C40005" s="2">
        <v>46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44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44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40455</v>
      </c>
      <c r="C40008" s="2">
        <v>42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40456</v>
      </c>
      <c r="C40009" s="2">
        <v>42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40457</v>
      </c>
      <c r="C40010" s="2">
        <v>49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36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40459</v>
      </c>
      <c r="C40012" s="2">
        <v>37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40460</v>
      </c>
      <c r="C40013" s="2">
        <v>56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40461</v>
      </c>
      <c r="C40014" s="2">
        <v>55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40462</v>
      </c>
      <c r="C40015" s="2">
        <v>42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40463</v>
      </c>
      <c r="C40016" s="2">
        <v>43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40464</v>
      </c>
      <c r="C40017" s="2">
        <v>45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42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47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44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41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40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28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40471</v>
      </c>
      <c r="C40024" s="2">
        <v>30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40472</v>
      </c>
      <c r="C40025" s="2">
        <v>28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40473</v>
      </c>
      <c r="C40026" s="2">
        <v>28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40474</v>
      </c>
      <c r="C40027" s="2">
        <v>42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40475</v>
      </c>
      <c r="C40028" s="2">
        <v>43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40476</v>
      </c>
      <c r="C40029" s="2">
        <v>42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40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45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40479</v>
      </c>
      <c r="C40032" s="2">
        <v>44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40480</v>
      </c>
      <c r="C40033" s="2">
        <v>44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40481</v>
      </c>
      <c r="C40034" s="2">
        <v>62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45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40483</v>
      </c>
      <c r="C40036" s="2">
        <v>46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40484</v>
      </c>
      <c r="C40037" s="2">
        <v>45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40485</v>
      </c>
      <c r="C40038" s="2">
        <v>45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40486</v>
      </c>
      <c r="C40039" s="2">
        <v>47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40487</v>
      </c>
      <c r="C40040" s="2">
        <v>49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40488</v>
      </c>
      <c r="C40041" s="2">
        <v>48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43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40490</v>
      </c>
      <c r="C40043" s="2">
        <v>43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40491</v>
      </c>
      <c r="C40044" s="2">
        <v>43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40492</v>
      </c>
      <c r="C40045" s="2">
        <v>46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40493</v>
      </c>
      <c r="C40046" s="2">
        <v>47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40494</v>
      </c>
      <c r="C40047" s="2">
        <v>44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40495</v>
      </c>
      <c r="C40048" s="2">
        <v>43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40496</v>
      </c>
      <c r="C40049" s="2">
        <v>44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40497</v>
      </c>
      <c r="C40050" s="2">
        <v>61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46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40499</v>
      </c>
      <c r="C40052" s="2">
        <v>46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40500</v>
      </c>
      <c r="C40053" s="2">
        <v>53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62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49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49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47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40505</v>
      </c>
      <c r="C40058" s="2">
        <v>45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40506</v>
      </c>
      <c r="C40059" s="2">
        <v>42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40507</v>
      </c>
      <c r="C40060" s="2">
        <v>46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40508</v>
      </c>
      <c r="C40061" s="2">
        <v>48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40509</v>
      </c>
      <c r="C40062" s="2">
        <v>49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40510</v>
      </c>
      <c r="C40063" s="2">
        <v>48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40511</v>
      </c>
      <c r="C40064" s="2">
        <v>47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49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40513</v>
      </c>
      <c r="C40066" s="2">
        <v>49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40514</v>
      </c>
      <c r="C40067" s="2">
        <v>41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40515</v>
      </c>
      <c r="C40068" s="2">
        <v>41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40516</v>
      </c>
      <c r="C40069" s="2">
        <v>39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40517</v>
      </c>
      <c r="C40070" s="2">
        <v>38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37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38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35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43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48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45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48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40525</v>
      </c>
      <c r="C40078" s="2">
        <v>50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40526</v>
      </c>
      <c r="C40079" s="2">
        <v>45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40527</v>
      </c>
      <c r="C40080" s="2">
        <v>43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40528</v>
      </c>
      <c r="C40081" s="2">
        <v>43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41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40530</v>
      </c>
      <c r="C40083" s="2">
        <v>40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40531</v>
      </c>
      <c r="C40084" s="2">
        <v>37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40532</v>
      </c>
      <c r="C40085" s="2">
        <v>38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40533</v>
      </c>
      <c r="C40086" s="2">
        <v>46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40534</v>
      </c>
      <c r="C40087" s="2">
        <v>46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40535</v>
      </c>
      <c r="C40088" s="2">
        <v>47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40536</v>
      </c>
      <c r="C40089" s="2">
        <v>48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40537</v>
      </c>
      <c r="C40090" s="2">
        <v>49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40538</v>
      </c>
      <c r="C40091" s="2">
        <v>48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40539</v>
      </c>
      <c r="C40092" s="2">
        <v>51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53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51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35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40543</v>
      </c>
      <c r="C40096" s="2">
        <v>38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40544</v>
      </c>
      <c r="C40097" s="2">
        <v>41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40545</v>
      </c>
      <c r="C40098" s="2">
        <v>41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40546</v>
      </c>
      <c r="C40099" s="2">
        <v>39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40547</v>
      </c>
      <c r="C40100" s="2">
        <v>41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40548</v>
      </c>
      <c r="C40101" s="2">
        <v>42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40549</v>
      </c>
      <c r="C40102" s="2">
        <v>48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40550</v>
      </c>
      <c r="C40103" s="2">
        <v>44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40551</v>
      </c>
      <c r="C40104" s="2">
        <v>37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40552</v>
      </c>
      <c r="C40105" s="2">
        <v>39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40553</v>
      </c>
      <c r="C40106" s="2">
        <v>34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40554</v>
      </c>
      <c r="C40107" s="2">
        <v>26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40555</v>
      </c>
      <c r="C40108" s="2">
        <v>22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40556</v>
      </c>
      <c r="C40109" s="2">
        <v>25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40557</v>
      </c>
      <c r="C40110" s="2">
        <v>45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27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40559</v>
      </c>
      <c r="C40112" s="2">
        <v>44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40560</v>
      </c>
      <c r="C40113" s="2">
        <v>43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40561</v>
      </c>
      <c r="C40114" s="2">
        <v>48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40562</v>
      </c>
      <c r="C40115" s="2">
        <v>44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47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36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40565</v>
      </c>
      <c r="C40118" s="2">
        <v>38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40566</v>
      </c>
      <c r="C40119" s="2">
        <v>41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41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41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40569</v>
      </c>
      <c r="C40122" s="2">
        <v>42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40570</v>
      </c>
      <c r="C40123" s="2">
        <v>34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40571</v>
      </c>
      <c r="C40124" s="2">
        <v>34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40572</v>
      </c>
      <c r="C40125" s="2">
        <v>35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40573</v>
      </c>
      <c r="C40126" s="2">
        <v>57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56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38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40576</v>
      </c>
      <c r="C40129" s="2">
        <v>40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40577</v>
      </c>
      <c r="C40130" s="2">
        <v>49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40578</v>
      </c>
      <c r="C40131" s="2">
        <v>49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40579</v>
      </c>
      <c r="C40132" s="2">
        <v>40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40580</v>
      </c>
      <c r="C40133" s="2">
        <v>41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40581</v>
      </c>
      <c r="C40134" s="2">
        <v>41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40582</v>
      </c>
      <c r="C40135" s="2">
        <v>49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40583</v>
      </c>
      <c r="C40136" s="2">
        <v>51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40584</v>
      </c>
      <c r="C40137" s="2">
        <v>51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49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50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49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53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37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41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40592</v>
      </c>
      <c r="C40145" s="2">
        <v>58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40593</v>
      </c>
      <c r="C40146" s="2">
        <v>46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49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40595</v>
      </c>
      <c r="C40148" s="2">
        <v>50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40596</v>
      </c>
      <c r="C40149" s="2">
        <v>19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18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49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40599</v>
      </c>
      <c r="C40152" s="2">
        <v>50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40600</v>
      </c>
      <c r="C40153" s="2">
        <v>53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40601</v>
      </c>
      <c r="C40154" s="2">
        <v>53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49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44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36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40605</v>
      </c>
      <c r="C40158" s="2">
        <v>34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40606</v>
      </c>
      <c r="C40159" s="2">
        <v>52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47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40608</v>
      </c>
      <c r="C40161" s="2">
        <v>55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41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50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40611</v>
      </c>
      <c r="C40164" s="2">
        <v>46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40612</v>
      </c>
      <c r="C40165" s="2">
        <v>48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40613</v>
      </c>
      <c r="C40166" s="2">
        <v>54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40614</v>
      </c>
      <c r="C40167" s="2">
        <v>42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40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42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48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52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48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40620</v>
      </c>
      <c r="C40173" s="2">
        <v>45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40621</v>
      </c>
      <c r="C40174" s="2">
        <v>44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42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40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40624</v>
      </c>
      <c r="C40177" s="2">
        <v>41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40625</v>
      </c>
      <c r="C40178" s="2">
        <v>42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40626</v>
      </c>
      <c r="C40179" s="2">
        <v>43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40627</v>
      </c>
      <c r="C40180" s="2">
        <v>42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40628</v>
      </c>
      <c r="C40181" s="2">
        <v>41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40629</v>
      </c>
      <c r="C40182" s="2">
        <v>40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40630</v>
      </c>
      <c r="C40183" s="2">
        <v>42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40631</v>
      </c>
      <c r="C40184" s="2">
        <v>37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40632</v>
      </c>
      <c r="C40185" s="2">
        <v>39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40633</v>
      </c>
      <c r="C40186" s="2">
        <v>39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40634</v>
      </c>
      <c r="C40187" s="2">
        <v>38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40635</v>
      </c>
      <c r="C40188" s="2">
        <v>37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40636</v>
      </c>
      <c r="C40189" s="2">
        <v>43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44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45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40639</v>
      </c>
      <c r="C40192" s="2">
        <v>46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40640</v>
      </c>
      <c r="C40193" s="2">
        <v>69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49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40642</v>
      </c>
      <c r="C40195" s="2">
        <v>49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40643</v>
      </c>
      <c r="C40196" s="2">
        <v>54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50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40645</v>
      </c>
      <c r="C40198" s="2">
        <v>51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40646</v>
      </c>
      <c r="C40199" s="2">
        <v>43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40647</v>
      </c>
      <c r="C40200" s="2">
        <v>42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40648</v>
      </c>
      <c r="C40201" s="2">
        <v>55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40649</v>
      </c>
      <c r="C40202" s="2">
        <v>52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40650</v>
      </c>
      <c r="C40203" s="2">
        <v>51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40651</v>
      </c>
      <c r="C40204" s="2">
        <v>48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40652</v>
      </c>
      <c r="C40205" s="2">
        <v>48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40653</v>
      </c>
      <c r="C40206" s="2">
        <v>48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47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53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51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64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53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35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40660</v>
      </c>
      <c r="C40213" s="2">
        <v>51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40661</v>
      </c>
      <c r="C40214" s="2">
        <v>52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40662</v>
      </c>
      <c r="C40215" s="2">
        <v>42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40663</v>
      </c>
      <c r="C40216" s="2">
        <v>42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40664</v>
      </c>
      <c r="C40217" s="2">
        <v>43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40665</v>
      </c>
      <c r="C40218" s="2">
        <v>44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40666</v>
      </c>
      <c r="C40219" s="2">
        <v>38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39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36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34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34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39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40673</v>
      </c>
      <c r="C40226" s="2">
        <v>40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40674</v>
      </c>
      <c r="C40227" s="2">
        <v>26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40675</v>
      </c>
      <c r="C40228" s="2">
        <v>46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47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39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40678</v>
      </c>
      <c r="C40231" s="2">
        <v>39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40679</v>
      </c>
      <c r="C40232" s="2">
        <v>40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40680</v>
      </c>
      <c r="C40233" s="2">
        <v>41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40681</v>
      </c>
      <c r="C40234" s="2">
        <v>38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40682</v>
      </c>
      <c r="C40235" s="2">
        <v>39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40683</v>
      </c>
      <c r="C40236" s="2">
        <v>39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40684</v>
      </c>
      <c r="C40237" s="2">
        <v>20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40685</v>
      </c>
      <c r="C40238" s="2">
        <v>43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40686</v>
      </c>
      <c r="C40239" s="2">
        <v>29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40687</v>
      </c>
      <c r="C40240" s="2">
        <v>24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40688</v>
      </c>
      <c r="C40241" s="2">
        <v>23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40689</v>
      </c>
      <c r="C40242" s="2">
        <v>49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47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53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49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44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42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47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43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38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37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51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40700</v>
      </c>
      <c r="C40253" s="2">
        <v>54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40701</v>
      </c>
      <c r="C40254" s="2">
        <v>41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21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50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40707</v>
      </c>
      <c r="C40260" s="2">
        <v>47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41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40709</v>
      </c>
      <c r="C40262" s="2">
        <v>41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40710</v>
      </c>
      <c r="C40263" s="2">
        <v>38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40711</v>
      </c>
      <c r="C40264" s="2">
        <v>38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40712</v>
      </c>
      <c r="C40265" s="2">
        <v>47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47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40714</v>
      </c>
      <c r="C40267" s="2">
        <v>47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40715</v>
      </c>
      <c r="C40268" s="2">
        <v>53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40716</v>
      </c>
      <c r="C40269" s="2">
        <v>53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40717</v>
      </c>
      <c r="C40270" s="2">
        <v>43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43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57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40720</v>
      </c>
      <c r="C40273" s="2">
        <v>48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40721</v>
      </c>
      <c r="C40274" s="2">
        <v>46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40722</v>
      </c>
      <c r="C40275" s="2">
        <v>41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40723</v>
      </c>
      <c r="C40276" s="2">
        <v>48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51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49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43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40727</v>
      </c>
      <c r="C40280" s="2">
        <v>46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40728</v>
      </c>
      <c r="C40281" s="2">
        <v>47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40729</v>
      </c>
      <c r="C40282" s="2">
        <v>55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35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40731</v>
      </c>
      <c r="C40284" s="2">
        <v>36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40732</v>
      </c>
      <c r="C40285" s="2">
        <v>36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40733</v>
      </c>
      <c r="C40286" s="2">
        <v>51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55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50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41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34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44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50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41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40741</v>
      </c>
      <c r="C40294" s="2">
        <v>41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40742</v>
      </c>
      <c r="C40295" s="2">
        <v>46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40743</v>
      </c>
      <c r="C40296" s="2">
        <v>47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40744</v>
      </c>
      <c r="C40297" s="2">
        <v>44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40745</v>
      </c>
      <c r="C40298" s="2">
        <v>45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40746</v>
      </c>
      <c r="C40299" s="2">
        <v>54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40747</v>
      </c>
      <c r="C40300" s="2">
        <v>47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40748</v>
      </c>
      <c r="C40301" s="2">
        <v>50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40749</v>
      </c>
      <c r="C40302" s="2">
        <v>52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44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40751</v>
      </c>
      <c r="C40304" s="2">
        <v>48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40752</v>
      </c>
      <c r="C40305" s="2">
        <v>46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40753</v>
      </c>
      <c r="C40306" s="2">
        <v>42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40754</v>
      </c>
      <c r="C40307" s="2">
        <v>42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40755</v>
      </c>
      <c r="C40308" s="2">
        <v>43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40756</v>
      </c>
      <c r="C40309" s="2">
        <v>42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40757</v>
      </c>
      <c r="C40310" s="2">
        <v>41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41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40759</v>
      </c>
      <c r="C40312" s="2">
        <v>40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40760</v>
      </c>
      <c r="C40313" s="2">
        <v>42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40761</v>
      </c>
      <c r="C40314" s="2">
        <v>43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40762</v>
      </c>
      <c r="C40315" s="2">
        <v>51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49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40764</v>
      </c>
      <c r="C40317" s="2">
        <v>47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40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46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42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34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40769</v>
      </c>
      <c r="C40322" s="2">
        <v>35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40770</v>
      </c>
      <c r="C40323" s="2">
        <v>35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40771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32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47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40774</v>
      </c>
      <c r="C40327" s="2">
        <v>45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40775</v>
      </c>
      <c r="C40328" s="2">
        <v>47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40776</v>
      </c>
      <c r="C40329" s="2">
        <v>36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36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50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51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51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41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40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36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45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40785</v>
      </c>
      <c r="C40338" s="2">
        <v>44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40786</v>
      </c>
      <c r="C40339" s="2">
        <v>56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45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40788</v>
      </c>
      <c r="C40341" s="2">
        <v>46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40789</v>
      </c>
      <c r="C40342" s="2">
        <v>39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40790</v>
      </c>
      <c r="C40343" s="2">
        <v>42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40791</v>
      </c>
      <c r="C40344" s="2">
        <v>41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40792</v>
      </c>
      <c r="C40345" s="2">
        <v>36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36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40795</v>
      </c>
      <c r="C40348" s="2">
        <v>36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40796</v>
      </c>
      <c r="C40349" s="2">
        <v>35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40797</v>
      </c>
      <c r="C40350" s="2">
        <v>50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44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40799</v>
      </c>
      <c r="C40352" s="2">
        <v>48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40800</v>
      </c>
      <c r="C40353" s="2">
        <v>48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40801</v>
      </c>
      <c r="C40354" s="2">
        <v>21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40802</v>
      </c>
      <c r="C40355" s="2">
        <v>48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43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42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45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44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43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40808</v>
      </c>
      <c r="C40361" s="2">
        <v>46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40809</v>
      </c>
      <c r="C40362" s="2">
        <v>45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40810</v>
      </c>
      <c r="C40363" s="2">
        <v>50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40811</v>
      </c>
      <c r="C40364" s="2">
        <v>49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40812</v>
      </c>
      <c r="C40365" s="2">
        <v>52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40813</v>
      </c>
      <c r="C40366" s="2">
        <v>52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40814</v>
      </c>
      <c r="C40367" s="2">
        <v>39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36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33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54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48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46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40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40821</v>
      </c>
      <c r="C40374" s="2">
        <v>43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40822</v>
      </c>
      <c r="C40375" s="2">
        <v>43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40823</v>
      </c>
      <c r="C40376" s="2">
        <v>47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49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40825</v>
      </c>
      <c r="C40378" s="2">
        <v>51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40826</v>
      </c>
      <c r="C40379" s="2">
        <v>56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27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40828</v>
      </c>
      <c r="C40381" s="2">
        <v>27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40829</v>
      </c>
      <c r="C40382" s="2">
        <v>32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40830</v>
      </c>
      <c r="C40383" s="2">
        <v>34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40831</v>
      </c>
      <c r="C40384" s="2">
        <v>33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40832</v>
      </c>
      <c r="C40385" s="2">
        <v>48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40833</v>
      </c>
      <c r="C40386" s="2">
        <v>48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40834</v>
      </c>
      <c r="C40387" s="2">
        <v>29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40835</v>
      </c>
      <c r="C40388" s="2">
        <v>30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40836</v>
      </c>
      <c r="C40389" s="2">
        <v>29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40837</v>
      </c>
      <c r="C40390" s="2">
        <v>34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40838</v>
      </c>
      <c r="C40391" s="2">
        <v>52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41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51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40841</v>
      </c>
      <c r="C40394" s="2">
        <v>52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40842</v>
      </c>
      <c r="C40395" s="2">
        <v>50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40843</v>
      </c>
      <c r="C40396" s="2">
        <v>47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40844</v>
      </c>
      <c r="C40397" s="2">
        <v>49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40845</v>
      </c>
      <c r="C40398" s="2">
        <v>47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40846</v>
      </c>
      <c r="C40399" s="2">
        <v>47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40847</v>
      </c>
      <c r="C40400" s="2">
        <v>46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40848</v>
      </c>
      <c r="C40401" s="2">
        <v>54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58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40850</v>
      </c>
      <c r="C40403" s="2">
        <v>39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40851</v>
      </c>
      <c r="C40404" s="2">
        <v>42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39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34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40854</v>
      </c>
      <c r="C40407" s="2">
        <v>36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40855</v>
      </c>
      <c r="C40408" s="2">
        <v>39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40856</v>
      </c>
      <c r="C40409" s="2">
        <v>39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40857</v>
      </c>
      <c r="C40410" s="2">
        <v>39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40858</v>
      </c>
      <c r="C40411" s="2">
        <v>38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40859</v>
      </c>
      <c r="C40412" s="2">
        <v>37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42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38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37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42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38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40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40866</v>
      </c>
      <c r="C40419" s="2">
        <v>42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40867</v>
      </c>
      <c r="C40420" s="2">
        <v>42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40868</v>
      </c>
      <c r="C40421" s="2">
        <v>47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51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50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18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17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16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49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40875</v>
      </c>
      <c r="C40428" s="2">
        <v>50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40876</v>
      </c>
      <c r="C40429" s="2">
        <v>49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40877</v>
      </c>
      <c r="C40430" s="2">
        <v>44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50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40879</v>
      </c>
      <c r="C40432" s="2">
        <v>49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40880</v>
      </c>
      <c r="C40433" s="2">
        <v>51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47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47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50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40884</v>
      </c>
      <c r="C40437" s="2">
        <v>51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40885</v>
      </c>
      <c r="C40438" s="2">
        <v>51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39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40887</v>
      </c>
      <c r="C40440" s="2">
        <v>40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40888</v>
      </c>
      <c r="C40441" s="2">
        <v>49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46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44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40891</v>
      </c>
      <c r="C40444" s="2">
        <v>44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40892</v>
      </c>
      <c r="C40445" s="2">
        <v>43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40893</v>
      </c>
      <c r="C40446" s="2">
        <v>63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58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48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47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50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45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40899</v>
      </c>
      <c r="C40452" s="2">
        <v>47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40900</v>
      </c>
      <c r="C40453" s="2">
        <v>47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40901</v>
      </c>
      <c r="C40454" s="2">
        <v>51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46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41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43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51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40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37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36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41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40910</v>
      </c>
      <c r="C40463" s="2">
        <v>42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40911</v>
      </c>
      <c r="C40464" s="2">
        <v>42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40912</v>
      </c>
      <c r="C40465" s="2">
        <v>46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49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36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40915</v>
      </c>
      <c r="C40468" s="2">
        <v>36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40916</v>
      </c>
      <c r="C40469" s="2">
        <v>36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44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40918</v>
      </c>
      <c r="C40471" s="2">
        <v>44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40919</v>
      </c>
      <c r="C40472" s="2">
        <v>51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45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40921</v>
      </c>
      <c r="C40474" s="2">
        <v>44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40922</v>
      </c>
      <c r="C40475" s="2">
        <v>35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53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43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40925</v>
      </c>
      <c r="C40478" s="2">
        <v>44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40926</v>
      </c>
      <c r="C40479" s="2">
        <v>33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45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40928</v>
      </c>
      <c r="C40481" s="2">
        <v>47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40929</v>
      </c>
      <c r="C40482" s="2">
        <v>47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40930</v>
      </c>
      <c r="C40483" s="2">
        <v>48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40931</v>
      </c>
      <c r="C40484" s="2">
        <v>48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40932</v>
      </c>
      <c r="C40485" s="2">
        <v>48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47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42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42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45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43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40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45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44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43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40942</v>
      </c>
      <c r="C40495" s="2">
        <v>42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40943</v>
      </c>
      <c r="C40496" s="2">
        <v>45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41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38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40946</v>
      </c>
      <c r="C40499" s="2">
        <v>39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40947</v>
      </c>
      <c r="C40500" s="2">
        <v>40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40948</v>
      </c>
      <c r="C40501" s="2">
        <v>39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40949</v>
      </c>
      <c r="C40502" s="2">
        <v>41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40950</v>
      </c>
      <c r="C40503" s="2">
        <v>43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31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40952</v>
      </c>
      <c r="C40505" s="2">
        <v>42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40953</v>
      </c>
      <c r="C40506" s="2">
        <v>46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40954</v>
      </c>
      <c r="C40507" s="2">
        <v>47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40955</v>
      </c>
      <c r="C40508" s="2">
        <v>51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40956</v>
      </c>
      <c r="C40509" s="2">
        <v>50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40957</v>
      </c>
      <c r="C40510" s="2">
        <v>19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42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40959</v>
      </c>
      <c r="C40512" s="2">
        <v>42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40960</v>
      </c>
      <c r="C40513" s="2">
        <v>42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40961</v>
      </c>
      <c r="C40514" s="2">
        <v>42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40962</v>
      </c>
      <c r="C40515" s="2">
        <v>47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40963</v>
      </c>
      <c r="C40516" s="2">
        <v>43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40964</v>
      </c>
      <c r="C40517" s="2">
        <v>40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40965</v>
      </c>
      <c r="C40518" s="2">
        <v>42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40966</v>
      </c>
      <c r="C40519" s="2">
        <v>42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40967</v>
      </c>
      <c r="C40520" s="2">
        <v>46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40968</v>
      </c>
      <c r="C40521" s="2">
        <v>48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40969</v>
      </c>
      <c r="C40522" s="2">
        <v>44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37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35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32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55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43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40975</v>
      </c>
      <c r="C40528" s="2">
        <v>45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40976</v>
      </c>
      <c r="C40529" s="2">
        <v>44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40977</v>
      </c>
      <c r="C40530" s="2">
        <v>45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40978</v>
      </c>
      <c r="C40531" s="2">
        <v>36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40979</v>
      </c>
      <c r="C40532" s="2">
        <v>36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40980</v>
      </c>
      <c r="C40533" s="2">
        <v>35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40981</v>
      </c>
      <c r="C40534" s="2">
        <v>38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40982</v>
      </c>
      <c r="C40535" s="2">
        <v>38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40983</v>
      </c>
      <c r="C40536" s="2">
        <v>38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40984</v>
      </c>
      <c r="C40537" s="2">
        <v>37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40985</v>
      </c>
      <c r="C40538" s="2">
        <v>39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40986</v>
      </c>
      <c r="C40539" s="2">
        <v>48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40987</v>
      </c>
      <c r="C40540" s="2">
        <v>50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40988</v>
      </c>
      <c r="C40541" s="2">
        <v>30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33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35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37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21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40993</v>
      </c>
      <c r="C40546" s="2">
        <v>21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40994</v>
      </c>
      <c r="C40547" s="2">
        <v>20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35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40996</v>
      </c>
      <c r="C40549" s="2">
        <v>35</v>
      </c>
      <c r="D40549" s="2" t="s">
        <v>453</v>
      </c>
      <c r="E40549" s="2"/>
      <c r="F40549" s="2"/>
      <c r="G40549" s="2"/>
      <c r="H40549" s="2"/>
    </row>
    <row r="40550" spans="2:8">
      <c r="B40550" s="2" t="s">
        <v>40997</v>
      </c>
      <c r="C40550" s="2">
        <v>34</v>
      </c>
      <c r="D40550" s="2" t="s">
        <v>453</v>
      </c>
      <c r="E40550" s="2"/>
      <c r="F40550" s="2"/>
      <c r="G40550" s="2"/>
      <c r="H40550" s="2"/>
    </row>
    <row r="40551" spans="2:8">
      <c r="B40551" s="2" t="s">
        <v>40998</v>
      </c>
      <c r="C40551" s="2">
        <v>33</v>
      </c>
      <c r="D40551" s="2" t="s">
        <v>453</v>
      </c>
      <c r="E40551" s="2"/>
      <c r="F40551" s="2"/>
      <c r="G40551" s="2"/>
      <c r="H40551" s="2"/>
    </row>
    <row r="40552" spans="2:8">
      <c r="B40552" s="2" t="s">
        <v>40999</v>
      </c>
      <c r="C40552" s="2">
        <v>36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41000</v>
      </c>
      <c r="C40553" s="2">
        <v>37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41001</v>
      </c>
      <c r="C40554" s="2">
        <v>36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41002</v>
      </c>
      <c r="C40555" s="2">
        <v>41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41003</v>
      </c>
      <c r="C40556" s="2">
        <v>43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41004</v>
      </c>
      <c r="C40557" s="2">
        <v>41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41005</v>
      </c>
      <c r="C40558" s="2">
        <v>41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41006</v>
      </c>
      <c r="C40559" s="2">
        <v>37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52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48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49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41010</v>
      </c>
      <c r="C40563" s="2">
        <v>48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41011</v>
      </c>
      <c r="C40564" s="2">
        <v>38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41012</v>
      </c>
      <c r="C40565" s="2">
        <v>40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41013</v>
      </c>
      <c r="C40566" s="2">
        <v>39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41014</v>
      </c>
      <c r="C40567" s="2">
        <v>59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61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39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40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41018</v>
      </c>
      <c r="C40571" s="2">
        <v>39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41019</v>
      </c>
      <c r="C40572" s="2">
        <v>49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41020</v>
      </c>
      <c r="C40573" s="2">
        <v>48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41021</v>
      </c>
      <c r="C40574" s="2">
        <v>44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41022</v>
      </c>
      <c r="C40575" s="2">
        <v>44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41023</v>
      </c>
      <c r="C40576" s="2">
        <v>37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36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37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47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41027</v>
      </c>
      <c r="C40580" s="2">
        <v>36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33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50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49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50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18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17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43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49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43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41037</v>
      </c>
      <c r="C40590" s="2">
        <v>43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41038</v>
      </c>
      <c r="C40591" s="2">
        <v>43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41039</v>
      </c>
      <c r="C40592" s="2">
        <v>40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41040</v>
      </c>
      <c r="C40593" s="2">
        <v>33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41041</v>
      </c>
      <c r="C40594" s="2">
        <v>32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41042</v>
      </c>
      <c r="C40595" s="2">
        <v>32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41043</v>
      </c>
      <c r="C40596" s="2">
        <v>34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41044</v>
      </c>
      <c r="C40597" s="2">
        <v>33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41045</v>
      </c>
      <c r="C40598" s="2">
        <v>32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41046</v>
      </c>
      <c r="C40599" s="2">
        <v>38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41047</v>
      </c>
      <c r="C40600" s="2">
        <v>37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41048</v>
      </c>
      <c r="C40601" s="2">
        <v>37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41049</v>
      </c>
      <c r="C40602" s="2">
        <v>44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41050</v>
      </c>
      <c r="C40603" s="2">
        <v>44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41051</v>
      </c>
      <c r="C40604" s="2">
        <v>47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41052</v>
      </c>
      <c r="C40605" s="2">
        <v>45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41053</v>
      </c>
      <c r="C40606" s="2">
        <v>51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48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39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40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40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37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40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39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48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45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46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37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41065</v>
      </c>
      <c r="C40618" s="2">
        <v>39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41066</v>
      </c>
      <c r="C40619" s="2">
        <v>39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41067</v>
      </c>
      <c r="C40620" s="2">
        <v>47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41068</v>
      </c>
      <c r="C40621" s="2">
        <v>49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41069</v>
      </c>
      <c r="C40622" s="2">
        <v>49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46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41071</v>
      </c>
      <c r="C40624" s="2">
        <v>47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41072</v>
      </c>
      <c r="C40625" s="2">
        <v>45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41073</v>
      </c>
      <c r="C40626" s="2">
        <v>46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41074</v>
      </c>
      <c r="C40627" s="2">
        <v>49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50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41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41077</v>
      </c>
      <c r="C40630" s="2">
        <v>41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41078</v>
      </c>
      <c r="C40631" s="2">
        <v>65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41079</v>
      </c>
      <c r="C40632" s="2">
        <v>53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41080</v>
      </c>
      <c r="C40633" s="2">
        <v>37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39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39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44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42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41086</v>
      </c>
      <c r="C40639" s="2">
        <v>42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41087</v>
      </c>
      <c r="C40640" s="2">
        <v>43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41088</v>
      </c>
      <c r="C40641" s="2">
        <v>46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41089</v>
      </c>
      <c r="C40642" s="2">
        <v>45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41090</v>
      </c>
      <c r="C40643" s="2">
        <v>49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41091</v>
      </c>
      <c r="C40644" s="2">
        <v>50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41092</v>
      </c>
      <c r="C40645" s="2">
        <v>42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41093</v>
      </c>
      <c r="C40646" s="2">
        <v>42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41094</v>
      </c>
      <c r="C40647" s="2">
        <v>41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41095</v>
      </c>
      <c r="C40648" s="2">
        <v>46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45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47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43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37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35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41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42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49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41104</v>
      </c>
      <c r="C40657" s="2">
        <v>49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41105</v>
      </c>
      <c r="C40658" s="2">
        <v>51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59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55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38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41109</v>
      </c>
      <c r="C40662" s="2">
        <v>42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41110</v>
      </c>
      <c r="C40663" s="2">
        <v>42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41111</v>
      </c>
      <c r="C40664" s="2">
        <v>45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49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41113</v>
      </c>
      <c r="C40666" s="2">
        <v>50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41114</v>
      </c>
      <c r="C40667" s="2">
        <v>44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41115</v>
      </c>
      <c r="C40668" s="2">
        <v>47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41116</v>
      </c>
      <c r="C40669" s="2">
        <v>47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41117</v>
      </c>
      <c r="C40670" s="2">
        <v>53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55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51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48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38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41123</v>
      </c>
      <c r="C40676" s="2">
        <v>41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41124</v>
      </c>
      <c r="C40677" s="2">
        <v>45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41125</v>
      </c>
      <c r="C40678" s="2">
        <v>46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41126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40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41128</v>
      </c>
      <c r="C40681" s="2">
        <v>41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41129</v>
      </c>
      <c r="C40682" s="2">
        <v>45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41130</v>
      </c>
      <c r="C40683" s="2">
        <v>43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41131</v>
      </c>
      <c r="C40684" s="2">
        <v>48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41132</v>
      </c>
      <c r="C40685" s="2">
        <v>50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41133</v>
      </c>
      <c r="C40686" s="2">
        <v>51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41134</v>
      </c>
      <c r="C40687" s="2">
        <v>48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41135</v>
      </c>
      <c r="C40688" s="2">
        <v>55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52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48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41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41139</v>
      </c>
      <c r="C40692" s="2">
        <v>42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41140</v>
      </c>
      <c r="C40693" s="2">
        <v>44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41141</v>
      </c>
      <c r="C40694" s="2">
        <v>43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41142</v>
      </c>
      <c r="C40695" s="2">
        <v>39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40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42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41145</v>
      </c>
      <c r="C40698" s="2">
        <v>44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41146</v>
      </c>
      <c r="C40699" s="2">
        <v>50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41147</v>
      </c>
      <c r="C40700" s="2">
        <v>49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41148</v>
      </c>
      <c r="C40701" s="2">
        <v>37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41149</v>
      </c>
      <c r="C40702" s="2">
        <v>31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41150</v>
      </c>
      <c r="C40703" s="2">
        <v>32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41151</v>
      </c>
      <c r="C40704" s="2">
        <v>38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43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36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41154</v>
      </c>
      <c r="C40707" s="2">
        <v>35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41155</v>
      </c>
      <c r="C40708" s="2">
        <v>36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41156</v>
      </c>
      <c r="C40709" s="2">
        <v>38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41157</v>
      </c>
      <c r="C40710" s="2">
        <v>38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41158</v>
      </c>
      <c r="C40711" s="2">
        <v>37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41159</v>
      </c>
      <c r="C40712" s="2">
        <v>41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41160</v>
      </c>
      <c r="C40713" s="2">
        <v>35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41161</v>
      </c>
      <c r="C40714" s="2">
        <v>36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41162</v>
      </c>
      <c r="C40715" s="2">
        <v>34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41163</v>
      </c>
      <c r="C40716" s="2">
        <v>36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41164</v>
      </c>
      <c r="C40717" s="2">
        <v>43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51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45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41167</v>
      </c>
      <c r="C40720" s="2">
        <v>47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41168</v>
      </c>
      <c r="C40721" s="2">
        <v>51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41169</v>
      </c>
      <c r="C40722" s="2">
        <v>50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41170</v>
      </c>
      <c r="C40723" s="2">
        <v>47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41171</v>
      </c>
      <c r="C40724" s="2">
        <v>50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41172</v>
      </c>
      <c r="C40725" s="2">
        <v>48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41173</v>
      </c>
      <c r="C40726" s="2">
        <v>48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41174</v>
      </c>
      <c r="C40727" s="2">
        <v>52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50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34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41177</v>
      </c>
      <c r="C40730" s="2">
        <v>55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39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41179</v>
      </c>
      <c r="C40732" s="2">
        <v>40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41180</v>
      </c>
      <c r="C40733" s="2">
        <v>36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41181</v>
      </c>
      <c r="C40734" s="2">
        <v>34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41182</v>
      </c>
      <c r="C40735" s="2">
        <v>51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55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42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41185</v>
      </c>
      <c r="C40738" s="2">
        <v>42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41186</v>
      </c>
      <c r="C40739" s="2">
        <v>46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40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41188</v>
      </c>
      <c r="C40741" s="2">
        <v>49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41189</v>
      </c>
      <c r="C40742" s="2">
        <v>49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41190</v>
      </c>
      <c r="C40743" s="2">
        <v>40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41191</v>
      </c>
      <c r="C40744" s="2">
        <v>41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41192</v>
      </c>
      <c r="C40745" s="2">
        <v>49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41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41194</v>
      </c>
      <c r="C40747" s="2">
        <v>44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41195</v>
      </c>
      <c r="C40748" s="2">
        <v>43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41196</v>
      </c>
      <c r="C40749" s="2">
        <v>44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41197</v>
      </c>
      <c r="C40750" s="2">
        <v>47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41198</v>
      </c>
      <c r="C40751" s="2">
        <v>48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41199</v>
      </c>
      <c r="C40752" s="2">
        <v>46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41200</v>
      </c>
      <c r="C40753" s="2">
        <v>47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41201</v>
      </c>
      <c r="C40754" s="2">
        <v>49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49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49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41204</v>
      </c>
      <c r="C40757" s="2">
        <v>50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41205</v>
      </c>
      <c r="C40758" s="2">
        <v>42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42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41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43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40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42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43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41212</v>
      </c>
      <c r="C40765" s="2">
        <v>41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41213</v>
      </c>
      <c r="C40766" s="2">
        <v>43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41214</v>
      </c>
      <c r="C40767" s="2">
        <v>40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41215</v>
      </c>
      <c r="C40768" s="2">
        <v>40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41216</v>
      </c>
      <c r="C40769" s="2">
        <v>41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42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43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42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40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41221</v>
      </c>
      <c r="C40774" s="2">
        <v>40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41222</v>
      </c>
      <c r="C40775" s="2">
        <v>50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41223</v>
      </c>
      <c r="C40776" s="2">
        <v>51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41224</v>
      </c>
      <c r="C40777" s="2">
        <v>38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41225</v>
      </c>
      <c r="C40778" s="2">
        <v>40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41226</v>
      </c>
      <c r="C40779" s="2">
        <v>36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41227</v>
      </c>
      <c r="C40780" s="2">
        <v>48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48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52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57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54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53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55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41234</v>
      </c>
      <c r="C40787" s="2">
        <v>45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41235</v>
      </c>
      <c r="C40788" s="2">
        <v>45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41236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49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60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38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41240</v>
      </c>
      <c r="C40793" s="2">
        <v>37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41241</v>
      </c>
      <c r="C40794" s="2">
        <v>43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40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41243</v>
      </c>
      <c r="C40796" s="2">
        <v>41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41244</v>
      </c>
      <c r="C40797" s="2">
        <v>48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41245</v>
      </c>
      <c r="C40798" s="2">
        <v>47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41246</v>
      </c>
      <c r="C40799" s="2">
        <v>34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41247</v>
      </c>
      <c r="C40800" s="2">
        <v>36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37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41249</v>
      </c>
      <c r="C40802" s="2">
        <v>18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17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51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38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36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51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41255</v>
      </c>
      <c r="C40808" s="2">
        <v>54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41256</v>
      </c>
      <c r="C40809" s="2">
        <v>51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48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50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53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53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50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54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52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44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41265</v>
      </c>
      <c r="C40818" s="2">
        <v>45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41266</v>
      </c>
      <c r="C40819" s="2">
        <v>45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41267</v>
      </c>
      <c r="C40820" s="2">
        <v>46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41268</v>
      </c>
      <c r="C40821" s="2">
        <v>46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41269</v>
      </c>
      <c r="C40822" s="2">
        <v>46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41270</v>
      </c>
      <c r="C40823" s="2">
        <v>40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35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50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46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42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41275</v>
      </c>
      <c r="C40828" s="2">
        <v>43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41276</v>
      </c>
      <c r="C40829" s="2">
        <v>49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41277</v>
      </c>
      <c r="C40830" s="2">
        <v>48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41278</v>
      </c>
      <c r="C40831" s="2">
        <v>46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41279</v>
      </c>
      <c r="C40832" s="2">
        <v>48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46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48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41282</v>
      </c>
      <c r="C40835" s="2">
        <v>47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41283</v>
      </c>
      <c r="C40836" s="2">
        <v>47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62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41285</v>
      </c>
      <c r="C40838" s="2">
        <v>41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56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62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41288</v>
      </c>
      <c r="C40841" s="2">
        <v>61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41289</v>
      </c>
      <c r="C40842" s="2">
        <v>42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41290</v>
      </c>
      <c r="C40843" s="2">
        <v>43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41291</v>
      </c>
      <c r="C40844" s="2">
        <v>49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41292</v>
      </c>
      <c r="C40845" s="2">
        <v>49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41293</v>
      </c>
      <c r="C40846" s="2">
        <v>49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41294</v>
      </c>
      <c r="C40847" s="2">
        <v>51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41295</v>
      </c>
      <c r="C40848" s="2">
        <v>42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41296</v>
      </c>
      <c r="C40849" s="2">
        <v>35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41297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31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51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41301</v>
      </c>
      <c r="C40854" s="2">
        <v>53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41302</v>
      </c>
      <c r="C40855" s="2">
        <v>41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41303</v>
      </c>
      <c r="C40856" s="2">
        <v>35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41304</v>
      </c>
      <c r="C40857" s="2">
        <v>40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41305</v>
      </c>
      <c r="C40858" s="2">
        <v>40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41306</v>
      </c>
      <c r="C40859" s="2">
        <v>41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41307</v>
      </c>
      <c r="C40860" s="2">
        <v>47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41308</v>
      </c>
      <c r="C40861" s="2">
        <v>45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41309</v>
      </c>
      <c r="C40862" s="2">
        <v>42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41310</v>
      </c>
      <c r="C40863" s="2">
        <v>40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41311</v>
      </c>
      <c r="C40864" s="2">
        <v>47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32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41313</v>
      </c>
      <c r="C40866" s="2">
        <v>33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41314</v>
      </c>
      <c r="C40867" s="2">
        <v>33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41315</v>
      </c>
      <c r="C40868" s="2">
        <v>41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40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41317</v>
      </c>
      <c r="C40870" s="2">
        <v>43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41318</v>
      </c>
      <c r="C40871" s="2">
        <v>47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41319</v>
      </c>
      <c r="C40872" s="2">
        <v>36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41320</v>
      </c>
      <c r="C40873" s="2">
        <v>38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41321</v>
      </c>
      <c r="C40874" s="2">
        <v>49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41322</v>
      </c>
      <c r="C40875" s="2">
        <v>50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41323</v>
      </c>
      <c r="C40876" s="2">
        <v>46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41324</v>
      </c>
      <c r="C40877" s="2">
        <v>43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41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43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41327</v>
      </c>
      <c r="C40880" s="2">
        <v>49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41328</v>
      </c>
      <c r="C40881" s="2">
        <v>46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41329</v>
      </c>
      <c r="C40882" s="2">
        <v>42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41330</v>
      </c>
      <c r="C40883" s="2">
        <v>50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37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41332</v>
      </c>
      <c r="C40885" s="2">
        <v>39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41333</v>
      </c>
      <c r="C40886" s="2">
        <v>40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41334</v>
      </c>
      <c r="C40887" s="2">
        <v>38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41335</v>
      </c>
      <c r="C40888" s="2">
        <v>36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41336</v>
      </c>
      <c r="C40889" s="2">
        <v>46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41337</v>
      </c>
      <c r="C40890" s="2">
        <v>49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41338</v>
      </c>
      <c r="C40891" s="2">
        <v>59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41339</v>
      </c>
      <c r="C40892" s="2">
        <v>62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41340</v>
      </c>
      <c r="C40893" s="2">
        <v>47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41341</v>
      </c>
      <c r="C40894" s="2">
        <v>47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41342</v>
      </c>
      <c r="C40895" s="2">
        <v>45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41343</v>
      </c>
      <c r="C40896" s="2">
        <v>47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41344</v>
      </c>
      <c r="C40897" s="2">
        <v>57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41345</v>
      </c>
      <c r="C40898" s="2">
        <v>40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42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53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41348</v>
      </c>
      <c r="C40901" s="2">
        <v>38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38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42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41351</v>
      </c>
      <c r="C40904" s="2">
        <v>41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41352</v>
      </c>
      <c r="C40905" s="2">
        <v>41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41353</v>
      </c>
      <c r="C40906" s="2">
        <v>40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43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33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41356</v>
      </c>
      <c r="C40909" s="2">
        <v>38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41357</v>
      </c>
      <c r="C40910" s="2">
        <v>50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41358</v>
      </c>
      <c r="C40911" s="2">
        <v>49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52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46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41361</v>
      </c>
      <c r="C40914" s="2">
        <v>46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11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41363</v>
      </c>
      <c r="C40916" s="2">
        <v>43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41364</v>
      </c>
      <c r="C40917" s="2">
        <v>46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41365</v>
      </c>
      <c r="C40918" s="2">
        <v>46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41366</v>
      </c>
      <c r="C40919" s="2">
        <v>46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41367</v>
      </c>
      <c r="C40920" s="2">
        <v>12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41368</v>
      </c>
      <c r="C40921" s="2">
        <v>21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41369</v>
      </c>
      <c r="C40922" s="2">
        <v>28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41370</v>
      </c>
      <c r="C40923" s="2">
        <v>45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41371</v>
      </c>
      <c r="C40924" s="2">
        <v>47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41372</v>
      </c>
      <c r="C40925" s="2">
        <v>46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41373</v>
      </c>
      <c r="C40926" s="2">
        <v>46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41374</v>
      </c>
      <c r="C40927" s="2">
        <v>47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42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41376</v>
      </c>
      <c r="C40929" s="2">
        <v>43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41377</v>
      </c>
      <c r="C40930" s="2">
        <v>43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41378</v>
      </c>
      <c r="C40931" s="2">
        <v>56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49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40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41381</v>
      </c>
      <c r="C40934" s="2">
        <v>42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41382</v>
      </c>
      <c r="C40935" s="2">
        <v>46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41383</v>
      </c>
      <c r="C40936" s="2">
        <v>47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41384</v>
      </c>
      <c r="C40937" s="2">
        <v>37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41385</v>
      </c>
      <c r="C40938" s="2">
        <v>41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41386</v>
      </c>
      <c r="C40939" s="2">
        <v>39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39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41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41389</v>
      </c>
      <c r="C40942" s="2">
        <v>41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41390</v>
      </c>
      <c r="C40943" s="2">
        <v>42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41391</v>
      </c>
      <c r="C40944" s="2">
        <v>42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41392</v>
      </c>
      <c r="C40945" s="2">
        <v>46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41393</v>
      </c>
      <c r="C40946" s="2">
        <v>44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41394</v>
      </c>
      <c r="C40947" s="2">
        <v>27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41395</v>
      </c>
      <c r="C40948" s="2">
        <v>45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41396</v>
      </c>
      <c r="C40949" s="2">
        <v>39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41397</v>
      </c>
      <c r="C40950" s="2">
        <v>39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41398</v>
      </c>
      <c r="C40951" s="2">
        <v>39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41399</v>
      </c>
      <c r="C40952" s="2">
        <v>40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41400</v>
      </c>
      <c r="C40953" s="2">
        <v>35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41401</v>
      </c>
      <c r="C40954" s="2">
        <v>40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41402</v>
      </c>
      <c r="C40955" s="2">
        <v>38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41403</v>
      </c>
      <c r="C40956" s="2">
        <v>38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41404</v>
      </c>
      <c r="C40957" s="2">
        <v>42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41405</v>
      </c>
      <c r="C40958" s="2">
        <v>38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41406</v>
      </c>
      <c r="C40959" s="2">
        <v>37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41407</v>
      </c>
      <c r="C40960" s="2">
        <v>37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41408</v>
      </c>
      <c r="C40961" s="2">
        <v>38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35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41410</v>
      </c>
      <c r="C40963" s="2">
        <v>34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33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38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49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45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35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41418</v>
      </c>
      <c r="C40971" s="2">
        <v>37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41419</v>
      </c>
      <c r="C40972" s="2">
        <v>37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41420</v>
      </c>
      <c r="C40973" s="2">
        <v>43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42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51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43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41424</v>
      </c>
      <c r="C40977" s="2">
        <v>44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41425</v>
      </c>
      <c r="C40978" s="2">
        <v>45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42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48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48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50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48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45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45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39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41434</v>
      </c>
      <c r="C40987" s="2">
        <v>37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41435</v>
      </c>
      <c r="C40988" s="2">
        <v>36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41436</v>
      </c>
      <c r="C40989" s="2">
        <v>34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41437</v>
      </c>
      <c r="C40990" s="2">
        <v>43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41438</v>
      </c>
      <c r="C40991" s="2">
        <v>35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50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56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53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46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42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41444</v>
      </c>
      <c r="C40997" s="2">
        <v>44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41445</v>
      </c>
      <c r="C40998" s="2">
        <v>44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41446</v>
      </c>
      <c r="C40999" s="2">
        <v>49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41447</v>
      </c>
      <c r="C41000" s="2">
        <v>50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41448</v>
      </c>
      <c r="C41001" s="2">
        <v>40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29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41451</v>
      </c>
      <c r="C41004" s="2">
        <v>29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41452</v>
      </c>
      <c r="C41005" s="2">
        <v>30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41453</v>
      </c>
      <c r="C41006" s="2">
        <v>31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41454</v>
      </c>
      <c r="C41007" s="2">
        <v>35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41455</v>
      </c>
      <c r="C41008" s="2">
        <v>33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41456</v>
      </c>
      <c r="C41009" s="2">
        <v>30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41457</v>
      </c>
      <c r="C41010" s="2">
        <v>41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41458</v>
      </c>
      <c r="C41011" s="2">
        <v>42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41459</v>
      </c>
      <c r="C41012" s="2">
        <v>44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45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45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43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52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41464</v>
      </c>
      <c r="C41017" s="2">
        <v>45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44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44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30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41468</v>
      </c>
      <c r="C41021" s="2">
        <v>21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41469</v>
      </c>
      <c r="C41022" s="2">
        <v>54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41470</v>
      </c>
      <c r="C41023" s="2">
        <v>45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46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46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39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41474</v>
      </c>
      <c r="C41027" s="2">
        <v>39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41475</v>
      </c>
      <c r="C41028" s="2">
        <v>36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41476</v>
      </c>
      <c r="C41029" s="2">
        <v>37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41477</v>
      </c>
      <c r="C41030" s="2">
        <v>45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43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41479</v>
      </c>
      <c r="C41032" s="2">
        <v>43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41480</v>
      </c>
      <c r="C41033" s="2">
        <v>42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41481</v>
      </c>
      <c r="C41034" s="2">
        <v>44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41482</v>
      </c>
      <c r="C41035" s="2">
        <v>43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41483</v>
      </c>
      <c r="C41036" s="2">
        <v>47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47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41485</v>
      </c>
      <c r="C41038" s="2">
        <v>47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41486</v>
      </c>
      <c r="C41039" s="2">
        <v>47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41487</v>
      </c>
      <c r="C41040" s="2">
        <v>47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41488</v>
      </c>
      <c r="C41041" s="2">
        <v>45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44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50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45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44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42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47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41495</v>
      </c>
      <c r="C41048" s="2">
        <v>47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41496</v>
      </c>
      <c r="C41049" s="2">
        <v>51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41497</v>
      </c>
      <c r="C41050" s="2">
        <v>53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41498</v>
      </c>
      <c r="C41051" s="2">
        <v>51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41499</v>
      </c>
      <c r="C41052" s="2">
        <v>52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41500</v>
      </c>
      <c r="C41053" s="2">
        <v>30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41501</v>
      </c>
      <c r="C41054" s="2">
        <v>33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41502</v>
      </c>
      <c r="C41055" s="2">
        <v>47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41503</v>
      </c>
      <c r="C41056" s="2">
        <v>49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41504</v>
      </c>
      <c r="C41057" s="2">
        <v>48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41505</v>
      </c>
      <c r="C41058" s="2">
        <v>45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50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41507</v>
      </c>
      <c r="C41060" s="2">
        <v>49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41508</v>
      </c>
      <c r="C41061" s="2">
        <v>53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41509</v>
      </c>
      <c r="C41062" s="2">
        <v>52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41510</v>
      </c>
      <c r="C41063" s="2">
        <v>44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36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41512</v>
      </c>
      <c r="C41065" s="2">
        <v>37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41513</v>
      </c>
      <c r="C41066" s="2">
        <v>45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39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41515</v>
      </c>
      <c r="C41068" s="2">
        <v>41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41516</v>
      </c>
      <c r="C41069" s="2">
        <v>40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41517</v>
      </c>
      <c r="C41070" s="2">
        <v>40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41518</v>
      </c>
      <c r="C41071" s="2">
        <v>40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41519</v>
      </c>
      <c r="C41072" s="2">
        <v>41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41520</v>
      </c>
      <c r="C41073" s="2">
        <v>47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44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41522</v>
      </c>
      <c r="C41075" s="2">
        <v>47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41523</v>
      </c>
      <c r="C41076" s="2">
        <v>45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41524</v>
      </c>
      <c r="C41077" s="2">
        <v>47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41525</v>
      </c>
      <c r="C41078" s="2">
        <v>46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41526</v>
      </c>
      <c r="C41079" s="2">
        <v>48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41527</v>
      </c>
      <c r="C41080" s="2">
        <v>56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55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48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45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40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41532</v>
      </c>
      <c r="C41085" s="2">
        <v>42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41533</v>
      </c>
      <c r="C41086" s="2">
        <v>38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41534</v>
      </c>
      <c r="C41087" s="2">
        <v>39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41535</v>
      </c>
      <c r="C41088" s="2">
        <v>38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41536</v>
      </c>
      <c r="C41089" s="2">
        <v>39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41537</v>
      </c>
      <c r="C41090" s="2">
        <v>44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41538</v>
      </c>
      <c r="C41091" s="2">
        <v>43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41539</v>
      </c>
      <c r="C41092" s="2">
        <v>43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41540</v>
      </c>
      <c r="C41093" s="2">
        <v>45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41541</v>
      </c>
      <c r="C41094" s="2">
        <v>41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41542</v>
      </c>
      <c r="C41095" s="2">
        <v>43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41543</v>
      </c>
      <c r="C41096" s="2">
        <v>44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41544</v>
      </c>
      <c r="C41097" s="2">
        <v>41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40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38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40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47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41549</v>
      </c>
      <c r="C41102" s="2">
        <v>43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55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41551</v>
      </c>
      <c r="C41104" s="2">
        <v>55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41552</v>
      </c>
      <c r="C41105" s="2">
        <v>48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47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46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43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45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41557</v>
      </c>
      <c r="C41110" s="2">
        <v>40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41558</v>
      </c>
      <c r="C41111" s="2">
        <v>38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41559</v>
      </c>
      <c r="C41112" s="2">
        <v>42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41560</v>
      </c>
      <c r="C41113" s="2">
        <v>42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41561</v>
      </c>
      <c r="C41114" s="2">
        <v>40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41562</v>
      </c>
      <c r="C41115" s="2">
        <v>40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41563</v>
      </c>
      <c r="C41116" s="2">
        <v>39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41564</v>
      </c>
      <c r="C41117" s="2">
        <v>46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49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66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41567</v>
      </c>
      <c r="C41120" s="2">
        <v>36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35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34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41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41571</v>
      </c>
      <c r="C41124" s="2">
        <v>43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41572</v>
      </c>
      <c r="C41125" s="2">
        <v>41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41573</v>
      </c>
      <c r="C41126" s="2">
        <v>41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42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41575</v>
      </c>
      <c r="C41128" s="2">
        <v>43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41576</v>
      </c>
      <c r="C41129" s="2">
        <v>45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41577</v>
      </c>
      <c r="C41130" s="2">
        <v>47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41578</v>
      </c>
      <c r="C41131" s="2">
        <v>45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41579</v>
      </c>
      <c r="C41132" s="2">
        <v>44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47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45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70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41583</v>
      </c>
      <c r="C41136" s="2">
        <v>49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48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46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47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48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41588</v>
      </c>
      <c r="C41141" s="2">
        <v>41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41589</v>
      </c>
      <c r="C41142" s="2">
        <v>43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41590</v>
      </c>
      <c r="C41143" s="2">
        <v>44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41591</v>
      </c>
      <c r="C41144" s="2">
        <v>43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41592</v>
      </c>
      <c r="C41145" s="2">
        <v>40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41593</v>
      </c>
      <c r="C41146" s="2">
        <v>42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41594</v>
      </c>
      <c r="C41147" s="2">
        <v>45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46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45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41597</v>
      </c>
      <c r="C41150" s="2">
        <v>46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49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41599</v>
      </c>
      <c r="C41152" s="2">
        <v>48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41600</v>
      </c>
      <c r="C41153" s="2">
        <v>55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41601</v>
      </c>
      <c r="C41154" s="2">
        <v>53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50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48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49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41605</v>
      </c>
      <c r="C41158" s="2">
        <v>51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41606</v>
      </c>
      <c r="C41159" s="2">
        <v>52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41607</v>
      </c>
      <c r="C41160" s="2">
        <v>31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41608</v>
      </c>
      <c r="C41161" s="2">
        <v>32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41609</v>
      </c>
      <c r="C41162" s="2">
        <v>33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41610</v>
      </c>
      <c r="C41163" s="2">
        <v>58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34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41612</v>
      </c>
      <c r="C41165" s="2">
        <v>31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41613</v>
      </c>
      <c r="C41166" s="2">
        <v>35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41614</v>
      </c>
      <c r="C41167" s="2">
        <v>60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61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41616</v>
      </c>
      <c r="C41169" s="2">
        <v>60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41617</v>
      </c>
      <c r="C41170" s="2">
        <v>62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52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41619</v>
      </c>
      <c r="C41172" s="2">
        <v>50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41620</v>
      </c>
      <c r="C41173" s="2">
        <v>43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41621</v>
      </c>
      <c r="C41174" s="2">
        <v>43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41622</v>
      </c>
      <c r="C41175" s="2">
        <v>36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41623</v>
      </c>
      <c r="C41176" s="2">
        <v>38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41624</v>
      </c>
      <c r="C41177" s="2">
        <v>37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41625</v>
      </c>
      <c r="C41178" s="2">
        <v>46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26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41627</v>
      </c>
      <c r="C41180" s="2">
        <v>28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41628</v>
      </c>
      <c r="C41181" s="2">
        <v>29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41629</v>
      </c>
      <c r="C41182" s="2">
        <v>27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41630</v>
      </c>
      <c r="C41183" s="2">
        <v>25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41631</v>
      </c>
      <c r="C41184" s="2">
        <v>48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41632</v>
      </c>
      <c r="C41185" s="2">
        <v>50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53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44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41635</v>
      </c>
      <c r="C41188" s="2">
        <v>45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41636</v>
      </c>
      <c r="C41189" s="2">
        <v>41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41637</v>
      </c>
      <c r="C41190" s="2">
        <v>44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41638</v>
      </c>
      <c r="C41191" s="2">
        <v>47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41639</v>
      </c>
      <c r="C41192" s="2">
        <v>48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41640</v>
      </c>
      <c r="C41193" s="2">
        <v>47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41641</v>
      </c>
      <c r="C41194" s="2">
        <v>50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41642</v>
      </c>
      <c r="C41195" s="2">
        <v>50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41643</v>
      </c>
      <c r="C41196" s="2">
        <v>47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41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43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42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43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51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41649</v>
      </c>
      <c r="C41202" s="2">
        <v>54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41650</v>
      </c>
      <c r="C41203" s="2">
        <v>47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41651</v>
      </c>
      <c r="C41204" s="2">
        <v>47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41652</v>
      </c>
      <c r="C41205" s="2">
        <v>53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51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41654</v>
      </c>
      <c r="C41207" s="2">
        <v>45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41655</v>
      </c>
      <c r="C41208" s="2">
        <v>45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41656</v>
      </c>
      <c r="C41209" s="2">
        <v>48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41657</v>
      </c>
      <c r="C41210" s="2">
        <v>43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46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41659</v>
      </c>
      <c r="C41212" s="2">
        <v>47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41660</v>
      </c>
      <c r="C41213" s="2">
        <v>42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41661</v>
      </c>
      <c r="C41214" s="2">
        <v>44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41662</v>
      </c>
      <c r="C41215" s="2">
        <v>49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40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45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41665</v>
      </c>
      <c r="C41218" s="2">
        <v>48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41666</v>
      </c>
      <c r="C41219" s="2">
        <v>48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41667</v>
      </c>
      <c r="C41220" s="2">
        <v>47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47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48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41670</v>
      </c>
      <c r="C41223" s="2">
        <v>41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41671</v>
      </c>
      <c r="C41224" s="2">
        <v>42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41672</v>
      </c>
      <c r="C41225" s="2">
        <v>44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41673</v>
      </c>
      <c r="C41226" s="2">
        <v>49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41674</v>
      </c>
      <c r="C41227" s="2">
        <v>48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41675</v>
      </c>
      <c r="C41228" s="2">
        <v>46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41676</v>
      </c>
      <c r="C41229" s="2">
        <v>48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41677</v>
      </c>
      <c r="C41230" s="2">
        <v>47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41678</v>
      </c>
      <c r="C41231" s="2">
        <v>45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42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41680</v>
      </c>
      <c r="C41233" s="2">
        <v>43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41681</v>
      </c>
      <c r="C41234" s="2">
        <v>42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41682</v>
      </c>
      <c r="C41235" s="2">
        <v>49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38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41684</v>
      </c>
      <c r="C41237" s="2">
        <v>39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41685</v>
      </c>
      <c r="C41238" s="2">
        <v>36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41686</v>
      </c>
      <c r="C41239" s="2">
        <v>36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41687</v>
      </c>
      <c r="C41240" s="2">
        <v>35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41688</v>
      </c>
      <c r="C41241" s="2">
        <v>36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41689</v>
      </c>
      <c r="C41242" s="2">
        <v>38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41690</v>
      </c>
      <c r="C41243" s="2">
        <v>35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41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42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41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58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41695</v>
      </c>
      <c r="C41248" s="2">
        <v>57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41696</v>
      </c>
      <c r="C41249" s="2">
        <v>20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16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15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30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41700</v>
      </c>
      <c r="C41253" s="2">
        <v>31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41701</v>
      </c>
      <c r="C41254" s="2">
        <v>32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41702</v>
      </c>
      <c r="C41255" s="2">
        <v>31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41703</v>
      </c>
      <c r="C41256" s="2">
        <v>32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41704</v>
      </c>
      <c r="C41257" s="2">
        <v>50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41705</v>
      </c>
      <c r="C41258" s="2">
        <v>53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41706</v>
      </c>
      <c r="C41259" s="2">
        <v>48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41707</v>
      </c>
      <c r="C41260" s="2">
        <v>47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41708</v>
      </c>
      <c r="C41261" s="2">
        <v>45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37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37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42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41712</v>
      </c>
      <c r="C41265" s="2">
        <v>43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41713</v>
      </c>
      <c r="C41266" s="2">
        <v>44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41714</v>
      </c>
      <c r="C41267" s="2">
        <v>45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41715</v>
      </c>
      <c r="C41268" s="2">
        <v>43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41716</v>
      </c>
      <c r="C41269" s="2">
        <v>42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41717</v>
      </c>
      <c r="C41270" s="2">
        <v>43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44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44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37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41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41723</v>
      </c>
      <c r="C41276" s="2">
        <v>39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41724</v>
      </c>
      <c r="C41277" s="2">
        <v>39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41725</v>
      </c>
      <c r="C41278" s="2">
        <v>41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41726</v>
      </c>
      <c r="C41279" s="2">
        <v>36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44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42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40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37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41731</v>
      </c>
      <c r="C41284" s="2">
        <v>38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41732</v>
      </c>
      <c r="C41285" s="2">
        <v>39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41733</v>
      </c>
      <c r="C41286" s="2">
        <v>39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41734</v>
      </c>
      <c r="C41287" s="2">
        <v>40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41735</v>
      </c>
      <c r="C41288" s="2">
        <v>39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41736</v>
      </c>
      <c r="C41289" s="2">
        <v>46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41737</v>
      </c>
      <c r="C41290" s="2">
        <v>48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41738</v>
      </c>
      <c r="C41291" s="2">
        <v>46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41739</v>
      </c>
      <c r="C41292" s="2">
        <v>48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41740</v>
      </c>
      <c r="C41293" s="2">
        <v>47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41741</v>
      </c>
      <c r="C41294" s="2">
        <v>60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41742</v>
      </c>
      <c r="C41295" s="2">
        <v>61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41743</v>
      </c>
      <c r="C41296" s="2">
        <v>52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44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41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42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41747</v>
      </c>
      <c r="C41300" s="2">
        <v>42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41748</v>
      </c>
      <c r="C41301" s="2">
        <v>41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41749</v>
      </c>
      <c r="C41302" s="2">
        <v>44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41750</v>
      </c>
      <c r="C41303" s="2">
        <v>43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41751</v>
      </c>
      <c r="C41304" s="2">
        <v>44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41752</v>
      </c>
      <c r="C41305" s="2">
        <v>39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40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38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44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41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39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37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41759</v>
      </c>
      <c r="C41312" s="2">
        <v>40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41760</v>
      </c>
      <c r="C41313" s="2">
        <v>40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41761</v>
      </c>
      <c r="C41314" s="2">
        <v>39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41762</v>
      </c>
      <c r="C41315" s="2">
        <v>42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41763</v>
      </c>
      <c r="C41316" s="2">
        <v>43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41764</v>
      </c>
      <c r="C41317" s="2">
        <v>46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41765</v>
      </c>
      <c r="C41318" s="2">
        <v>48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41766</v>
      </c>
      <c r="C41319" s="2">
        <v>44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41767</v>
      </c>
      <c r="C41320" s="2">
        <v>46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41768</v>
      </c>
      <c r="C41321" s="2">
        <v>39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41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44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41771</v>
      </c>
      <c r="C41324" s="2">
        <v>48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50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47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81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41775</v>
      </c>
      <c r="C41328" s="2">
        <v>30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41776</v>
      </c>
      <c r="C41329" s="2">
        <v>33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41777</v>
      </c>
      <c r="C41330" s="2">
        <v>36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41778</v>
      </c>
      <c r="C41331" s="2">
        <v>46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51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41780</v>
      </c>
      <c r="C41333" s="2">
        <v>51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41781</v>
      </c>
      <c r="C41334" s="2">
        <v>30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51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41783</v>
      </c>
      <c r="C41336" s="2">
        <v>56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41784</v>
      </c>
      <c r="C41337" s="2">
        <v>56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41785</v>
      </c>
      <c r="C41338" s="2">
        <v>47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41786</v>
      </c>
      <c r="C41339" s="2">
        <v>45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50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54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44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41790</v>
      </c>
      <c r="C41343" s="2">
        <v>46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41791</v>
      </c>
      <c r="C41344" s="2">
        <v>52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44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41793</v>
      </c>
      <c r="C41346" s="2">
        <v>49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41794</v>
      </c>
      <c r="C41347" s="2">
        <v>43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41795</v>
      </c>
      <c r="C41348" s="2">
        <v>44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41796</v>
      </c>
      <c r="C41349" s="2">
        <v>44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41797</v>
      </c>
      <c r="C41350" s="2">
        <v>43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41798</v>
      </c>
      <c r="C41351" s="2">
        <v>44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41799</v>
      </c>
      <c r="C41352" s="2">
        <v>69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54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41801</v>
      </c>
      <c r="C41354" s="2">
        <v>58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41802</v>
      </c>
      <c r="C41355" s="2">
        <v>49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41803</v>
      </c>
      <c r="C41356" s="2">
        <v>49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41804</v>
      </c>
      <c r="C41357" s="2">
        <v>50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48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45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22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41808</v>
      </c>
      <c r="C41361" s="2">
        <v>11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41809</v>
      </c>
      <c r="C41362" s="2">
        <v>42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39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41811</v>
      </c>
      <c r="C41364" s="2">
        <v>40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41812</v>
      </c>
      <c r="C41365" s="2">
        <v>15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41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41814</v>
      </c>
      <c r="C41367" s="2">
        <v>42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41815</v>
      </c>
      <c r="C41368" s="2">
        <v>39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41816</v>
      </c>
      <c r="C41369" s="2">
        <v>39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41817</v>
      </c>
      <c r="C41370" s="2">
        <v>37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41818</v>
      </c>
      <c r="C41371" s="2">
        <v>38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41819</v>
      </c>
      <c r="C41372" s="2">
        <v>37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41820</v>
      </c>
      <c r="C41373" s="2">
        <v>36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39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40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22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41825</v>
      </c>
      <c r="C41378" s="2">
        <v>25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41826</v>
      </c>
      <c r="C41379" s="2">
        <v>25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41827</v>
      </c>
      <c r="C41380" s="2">
        <v>24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41828</v>
      </c>
      <c r="C41381" s="2">
        <v>39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41829</v>
      </c>
      <c r="C41382" s="2">
        <v>44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41830</v>
      </c>
      <c r="C41383" s="2">
        <v>43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41831</v>
      </c>
      <c r="C41384" s="2">
        <v>52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41832</v>
      </c>
      <c r="C41385" s="2">
        <v>54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41833</v>
      </c>
      <c r="C41386" s="2">
        <v>29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41834</v>
      </c>
      <c r="C41387" s="2">
        <v>15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42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41836</v>
      </c>
      <c r="C41389" s="2">
        <v>42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41837</v>
      </c>
      <c r="C41390" s="2">
        <v>40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41838</v>
      </c>
      <c r="C41391" s="2">
        <v>39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41839</v>
      </c>
      <c r="C41392" s="2">
        <v>45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41840</v>
      </c>
      <c r="C41393" s="2">
        <v>47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41841</v>
      </c>
      <c r="C41394" s="2">
        <v>20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48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48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44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83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41846</v>
      </c>
      <c r="C41399" s="2">
        <v>52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41847</v>
      </c>
      <c r="C41400" s="2">
        <v>52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41848</v>
      </c>
      <c r="C41401" s="2">
        <v>49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41849</v>
      </c>
      <c r="C41402" s="2">
        <v>49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41850</v>
      </c>
      <c r="C41403" s="2">
        <v>35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27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41852</v>
      </c>
      <c r="C41405" s="2">
        <v>27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41853</v>
      </c>
      <c r="C41406" s="2">
        <v>41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55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48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50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45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40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41859</v>
      </c>
      <c r="C41412" s="2">
        <v>41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41860</v>
      </c>
      <c r="C41413" s="2">
        <v>41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41861</v>
      </c>
      <c r="C41414" s="2">
        <v>42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55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52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47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38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41866</v>
      </c>
      <c r="C41419" s="2">
        <v>39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41867</v>
      </c>
      <c r="C41420" s="2">
        <v>37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41868</v>
      </c>
      <c r="C41421" s="2">
        <v>45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41869</v>
      </c>
      <c r="C41422" s="2">
        <v>42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41870</v>
      </c>
      <c r="C41423" s="2">
        <v>44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41871</v>
      </c>
      <c r="C41424" s="2">
        <v>44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41872</v>
      </c>
      <c r="C41425" s="2">
        <v>49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47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46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43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56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68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36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41879</v>
      </c>
      <c r="C41432" s="2">
        <v>36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41880</v>
      </c>
      <c r="C41433" s="2">
        <v>40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41881</v>
      </c>
      <c r="C41434" s="2">
        <v>40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41882</v>
      </c>
      <c r="C41435" s="2">
        <v>44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51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41884</v>
      </c>
      <c r="C41437" s="2">
        <v>51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41885</v>
      </c>
      <c r="C41438" s="2">
        <v>20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41886</v>
      </c>
      <c r="C41439" s="2">
        <v>23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41887</v>
      </c>
      <c r="C41440" s="2">
        <v>26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41888</v>
      </c>
      <c r="C41441" s="2">
        <v>25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41889</v>
      </c>
      <c r="C41442" s="2">
        <v>21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41890</v>
      </c>
      <c r="C41443" s="2">
        <v>38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41891</v>
      </c>
      <c r="C41444" s="2">
        <v>39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41892</v>
      </c>
      <c r="C41445" s="2">
        <v>38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41893</v>
      </c>
      <c r="C41446" s="2">
        <v>41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41894</v>
      </c>
      <c r="C41447" s="2">
        <v>45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45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42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39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50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41899</v>
      </c>
      <c r="C41452" s="2">
        <v>52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41900</v>
      </c>
      <c r="C41453" s="2">
        <v>53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50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58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45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42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41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41906</v>
      </c>
      <c r="C41459" s="2">
        <v>43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41907</v>
      </c>
      <c r="C41460" s="2">
        <v>42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41908</v>
      </c>
      <c r="C41461" s="2">
        <v>53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41909</v>
      </c>
      <c r="C41462" s="2">
        <v>48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41910</v>
      </c>
      <c r="C41463" s="2">
        <v>49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41911</v>
      </c>
      <c r="C41464" s="2">
        <v>51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41912</v>
      </c>
      <c r="C41465" s="2">
        <v>50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41913</v>
      </c>
      <c r="C41466" s="2">
        <v>47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45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48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38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41917</v>
      </c>
      <c r="C41470" s="2">
        <v>39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39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41919</v>
      </c>
      <c r="C41472" s="2">
        <v>40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41920</v>
      </c>
      <c r="C41473" s="2">
        <v>44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41921</v>
      </c>
      <c r="C41474" s="2">
        <v>46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41922</v>
      </c>
      <c r="C41475" s="2">
        <v>47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41923</v>
      </c>
      <c r="C41476" s="2">
        <v>47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41924</v>
      </c>
      <c r="C41477" s="2">
        <v>41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41925</v>
      </c>
      <c r="C41478" s="2">
        <v>42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41926</v>
      </c>
      <c r="C41479" s="2">
        <v>44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35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41928</v>
      </c>
      <c r="C41481" s="2">
        <v>36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41929</v>
      </c>
      <c r="C41482" s="2">
        <v>38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41930</v>
      </c>
      <c r="C41483" s="2">
        <v>52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52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54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45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41934</v>
      </c>
      <c r="C41487" s="2">
        <v>44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41935</v>
      </c>
      <c r="C41488" s="2">
        <v>44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42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47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46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46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46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38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39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37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41944</v>
      </c>
      <c r="C41497" s="2">
        <v>36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41945</v>
      </c>
      <c r="C41498" s="2">
        <v>37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41946</v>
      </c>
      <c r="C41499" s="2">
        <v>55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41947</v>
      </c>
      <c r="C41500" s="2">
        <v>47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45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20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41950</v>
      </c>
      <c r="C41503" s="2">
        <v>43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40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41952</v>
      </c>
      <c r="C41505" s="2">
        <v>50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46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43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41955</v>
      </c>
      <c r="C41508" s="2">
        <v>44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41956</v>
      </c>
      <c r="C41509" s="2">
        <v>44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41957</v>
      </c>
      <c r="C41510" s="2">
        <v>43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41958</v>
      </c>
      <c r="C41511" s="2">
        <v>49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48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41960</v>
      </c>
      <c r="C41513" s="2">
        <v>51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41961</v>
      </c>
      <c r="C41514" s="2">
        <v>42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41962</v>
      </c>
      <c r="C41515" s="2">
        <v>46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41963</v>
      </c>
      <c r="C41516" s="2">
        <v>46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45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46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41966</v>
      </c>
      <c r="C41519" s="2">
        <v>47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41967</v>
      </c>
      <c r="C41520" s="2">
        <v>51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41968</v>
      </c>
      <c r="C41521" s="2">
        <v>52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41969</v>
      </c>
      <c r="C41522" s="2">
        <v>48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41970</v>
      </c>
      <c r="C41523" s="2">
        <v>50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41971</v>
      </c>
      <c r="C41524" s="2">
        <v>49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45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41973</v>
      </c>
      <c r="C41526" s="2">
        <v>48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41974</v>
      </c>
      <c r="C41527" s="2">
        <v>53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41975</v>
      </c>
      <c r="C41528" s="2">
        <v>45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48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46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43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42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40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40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41982</v>
      </c>
      <c r="C41535" s="2">
        <v>49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41983</v>
      </c>
      <c r="C41536" s="2">
        <v>41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41984</v>
      </c>
      <c r="C41537" s="2">
        <v>37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32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41986</v>
      </c>
      <c r="C41539" s="2">
        <v>32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41987</v>
      </c>
      <c r="C41540" s="2">
        <v>32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41988</v>
      </c>
      <c r="C41541" s="2">
        <v>31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41989</v>
      </c>
      <c r="C41542" s="2">
        <v>35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41990</v>
      </c>
      <c r="C41543" s="2">
        <v>38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41991</v>
      </c>
      <c r="C41544" s="2">
        <v>39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41992</v>
      </c>
      <c r="C41545" s="2">
        <v>37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41993</v>
      </c>
      <c r="C41546" s="2">
        <v>36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41994</v>
      </c>
      <c r="C41547" s="2">
        <v>40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41995</v>
      </c>
      <c r="C41548" s="2">
        <v>37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41996</v>
      </c>
      <c r="C41549" s="2">
        <v>37</v>
      </c>
      <c r="D41549" s="2" t="s">
        <v>453</v>
      </c>
      <c r="E41549" s="2"/>
      <c r="F41549" s="2"/>
      <c r="G41549" s="2"/>
      <c r="H41549" s="2"/>
    </row>
    <row r="41550" spans="2:8">
      <c r="B41550" s="2" t="s">
        <v>41997</v>
      </c>
      <c r="C41550" s="2">
        <v>36</v>
      </c>
      <c r="D41550" s="2" t="s">
        <v>453</v>
      </c>
      <c r="E41550" s="2"/>
      <c r="F41550" s="2"/>
      <c r="G41550" s="2"/>
      <c r="H41550" s="2"/>
    </row>
    <row r="41551" spans="2:8">
      <c r="B41551" s="2" t="s">
        <v>41998</v>
      </c>
      <c r="C41551" s="2">
        <v>31</v>
      </c>
      <c r="D41551" s="2" t="s">
        <v>453</v>
      </c>
      <c r="E41551" s="2"/>
      <c r="F41551" s="2"/>
      <c r="G41551" s="2"/>
      <c r="H41551" s="2"/>
    </row>
    <row r="41552" spans="2:8">
      <c r="B41552" s="2" t="s">
        <v>41999</v>
      </c>
      <c r="C41552" s="2">
        <v>43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42000</v>
      </c>
      <c r="C41553" s="2">
        <v>43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42001</v>
      </c>
      <c r="C41554" s="2">
        <v>42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42002</v>
      </c>
      <c r="C41555" s="2">
        <v>41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42003</v>
      </c>
      <c r="C41556" s="2">
        <v>60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57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48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42006</v>
      </c>
      <c r="C41559" s="2">
        <v>48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42007</v>
      </c>
      <c r="C41560" s="2">
        <v>50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42008</v>
      </c>
      <c r="C41561" s="2">
        <v>33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31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41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43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41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41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42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47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42016</v>
      </c>
      <c r="C41569" s="2">
        <v>47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42017</v>
      </c>
      <c r="C41570" s="2">
        <v>50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51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49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46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42021</v>
      </c>
      <c r="C41574" s="2">
        <v>41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42022</v>
      </c>
      <c r="C41575" s="2">
        <v>44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42023</v>
      </c>
      <c r="C41576" s="2">
        <v>43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42024</v>
      </c>
      <c r="C41577" s="2">
        <v>37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42025</v>
      </c>
      <c r="C41578" s="2">
        <v>32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42026</v>
      </c>
      <c r="C41579" s="2">
        <v>44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42027</v>
      </c>
      <c r="C41580" s="2">
        <v>50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42028</v>
      </c>
      <c r="C41581" s="2">
        <v>50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42029</v>
      </c>
      <c r="C41582" s="2">
        <v>48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38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42031</v>
      </c>
      <c r="C41584" s="2">
        <v>39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42032</v>
      </c>
      <c r="C41585" s="2">
        <v>39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42033</v>
      </c>
      <c r="C41586" s="2">
        <v>38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42034</v>
      </c>
      <c r="C41587" s="2">
        <v>40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42035</v>
      </c>
      <c r="C41588" s="2">
        <v>38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42036</v>
      </c>
      <c r="C41589" s="2">
        <v>37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42037</v>
      </c>
      <c r="C41590" s="2">
        <v>37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42038</v>
      </c>
      <c r="C41591" s="2">
        <v>38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42039</v>
      </c>
      <c r="C41592" s="2">
        <v>39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42040</v>
      </c>
      <c r="C41593" s="2">
        <v>41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42041</v>
      </c>
      <c r="C41594" s="2">
        <v>40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42042</v>
      </c>
      <c r="C41595" s="2">
        <v>40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42043</v>
      </c>
      <c r="C41596" s="2">
        <v>46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43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41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47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46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46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42049</v>
      </c>
      <c r="C41602" s="2">
        <v>45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41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42051</v>
      </c>
      <c r="C41604" s="2">
        <v>43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42052</v>
      </c>
      <c r="C41605" s="2">
        <v>44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42053</v>
      </c>
      <c r="C41606" s="2">
        <v>43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42054</v>
      </c>
      <c r="C41607" s="2">
        <v>43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42055</v>
      </c>
      <c r="C41608" s="2">
        <v>45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42056</v>
      </c>
      <c r="C41609" s="2">
        <v>46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42057</v>
      </c>
      <c r="C41610" s="2">
        <v>42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42058</v>
      </c>
      <c r="C41611" s="2">
        <v>48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42059</v>
      </c>
      <c r="C41612" s="2">
        <v>49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42060</v>
      </c>
      <c r="C41613" s="2">
        <v>42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47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40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36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48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42065</v>
      </c>
      <c r="C41618" s="2">
        <v>48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42066</v>
      </c>
      <c r="C41619" s="2">
        <v>47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42067</v>
      </c>
      <c r="C41620" s="2">
        <v>46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42068</v>
      </c>
      <c r="C41621" s="2">
        <v>47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42069</v>
      </c>
      <c r="C41622" s="2">
        <v>47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42070</v>
      </c>
      <c r="C41623" s="2">
        <v>41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39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50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42073</v>
      </c>
      <c r="C41626" s="2">
        <v>48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42074</v>
      </c>
      <c r="C41627" s="2">
        <v>49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46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42076</v>
      </c>
      <c r="C41629" s="2">
        <v>45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42077</v>
      </c>
      <c r="C41630" s="2">
        <v>47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30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16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30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42083</v>
      </c>
      <c r="C41636" s="2">
        <v>30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42084</v>
      </c>
      <c r="C41637" s="2">
        <v>29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42085</v>
      </c>
      <c r="C41638" s="2">
        <v>30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42086</v>
      </c>
      <c r="C41639" s="2">
        <v>30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42087</v>
      </c>
      <c r="C41640" s="2">
        <v>29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42088</v>
      </c>
      <c r="C41641" s="2">
        <v>28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42089</v>
      </c>
      <c r="C41642" s="2">
        <v>47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42090</v>
      </c>
      <c r="C41643" s="2">
        <v>48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42091</v>
      </c>
      <c r="C41644" s="2">
        <v>43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42092</v>
      </c>
      <c r="C41645" s="2">
        <v>46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42093</v>
      </c>
      <c r="C41646" s="2">
        <v>60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42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42095</v>
      </c>
      <c r="C41648" s="2">
        <v>43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42096</v>
      </c>
      <c r="C41649" s="2">
        <v>42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42097</v>
      </c>
      <c r="C41650" s="2">
        <v>42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42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39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40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41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40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37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63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49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42106</v>
      </c>
      <c r="C41659" s="2">
        <v>49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42107</v>
      </c>
      <c r="C41660" s="2">
        <v>50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51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48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39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42111</v>
      </c>
      <c r="C41664" s="2">
        <v>42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42112</v>
      </c>
      <c r="C41665" s="2">
        <v>44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42113</v>
      </c>
      <c r="C41666" s="2">
        <v>45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42114</v>
      </c>
      <c r="C41667" s="2">
        <v>46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42115</v>
      </c>
      <c r="C41668" s="2">
        <v>40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42116</v>
      </c>
      <c r="C41669" s="2">
        <v>41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42117</v>
      </c>
      <c r="C41670" s="2">
        <v>42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42118</v>
      </c>
      <c r="C41671" s="2">
        <v>40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42119</v>
      </c>
      <c r="C41672" s="2">
        <v>41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42120</v>
      </c>
      <c r="C41673" s="2">
        <v>41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42121</v>
      </c>
      <c r="C41674" s="2">
        <v>48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42122</v>
      </c>
      <c r="C41675" s="2">
        <v>45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42123</v>
      </c>
      <c r="C41676" s="2">
        <v>43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42124</v>
      </c>
      <c r="C41677" s="2">
        <v>44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42125</v>
      </c>
      <c r="C41678" s="2">
        <v>49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41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42127</v>
      </c>
      <c r="C41680" s="2">
        <v>47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49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40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42130</v>
      </c>
      <c r="C41683" s="2">
        <v>41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42131</v>
      </c>
      <c r="C41684" s="2">
        <v>44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41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42133</v>
      </c>
      <c r="C41686" s="2">
        <v>40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42134</v>
      </c>
      <c r="C41687" s="2">
        <v>53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53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39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42137</v>
      </c>
      <c r="C41690" s="2">
        <v>39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42138</v>
      </c>
      <c r="C41691" s="2">
        <v>46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42139</v>
      </c>
      <c r="C41692" s="2">
        <v>44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42140</v>
      </c>
      <c r="C41693" s="2">
        <v>38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42141</v>
      </c>
      <c r="C41694" s="2">
        <v>39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42142</v>
      </c>
      <c r="C41695" s="2">
        <v>40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42143</v>
      </c>
      <c r="C41696" s="2">
        <v>51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42144</v>
      </c>
      <c r="C41697" s="2">
        <v>51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42145</v>
      </c>
      <c r="C41698" s="2">
        <v>42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40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47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50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42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42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42151</v>
      </c>
      <c r="C41704" s="2">
        <v>44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42152</v>
      </c>
      <c r="C41705" s="2">
        <v>43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42153</v>
      </c>
      <c r="C41706" s="2">
        <v>44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42154</v>
      </c>
      <c r="C41707" s="2">
        <v>44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42155</v>
      </c>
      <c r="C41708" s="2">
        <v>48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49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42157</v>
      </c>
      <c r="C41710" s="2">
        <v>48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42158</v>
      </c>
      <c r="C41711" s="2">
        <v>44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42159</v>
      </c>
      <c r="C41712" s="2">
        <v>47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42160</v>
      </c>
      <c r="C41713" s="2">
        <v>47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42161</v>
      </c>
      <c r="C41714" s="2">
        <v>47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51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61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42164</v>
      </c>
      <c r="C41717" s="2">
        <v>66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42165</v>
      </c>
      <c r="C41718" s="2">
        <v>43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42166</v>
      </c>
      <c r="C41719" s="2">
        <v>44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42167</v>
      </c>
      <c r="C41720" s="2">
        <v>43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42168</v>
      </c>
      <c r="C41721" s="2">
        <v>41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42169</v>
      </c>
      <c r="C41722" s="2">
        <v>44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42170</v>
      </c>
      <c r="C41723" s="2">
        <v>45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42171</v>
      </c>
      <c r="C41724" s="2">
        <v>41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42172</v>
      </c>
      <c r="C41725" s="2">
        <v>44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42173</v>
      </c>
      <c r="C41726" s="2">
        <v>43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42174</v>
      </c>
      <c r="C41727" s="2">
        <v>41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42175</v>
      </c>
      <c r="C41728" s="2">
        <v>40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42176</v>
      </c>
      <c r="C41729" s="2">
        <v>40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42177</v>
      </c>
      <c r="C41730" s="2">
        <v>41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42178</v>
      </c>
      <c r="C41731" s="2">
        <v>44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42179</v>
      </c>
      <c r="C41732" s="2">
        <v>44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42180</v>
      </c>
      <c r="C41733" s="2">
        <v>47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44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47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42183</v>
      </c>
      <c r="C41736" s="2">
        <v>47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42184</v>
      </c>
      <c r="C41737" s="2">
        <v>51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48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39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42187</v>
      </c>
      <c r="C41740" s="2">
        <v>41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42188</v>
      </c>
      <c r="C41741" s="2">
        <v>41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42189</v>
      </c>
      <c r="C41742" s="2">
        <v>46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42190</v>
      </c>
      <c r="C41743" s="2">
        <v>46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42191</v>
      </c>
      <c r="C41744" s="2">
        <v>44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42192</v>
      </c>
      <c r="C41745" s="2">
        <v>42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42193</v>
      </c>
      <c r="C41746" s="2">
        <v>37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42194</v>
      </c>
      <c r="C41747" s="2">
        <v>39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42195</v>
      </c>
      <c r="C41748" s="2">
        <v>43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42196</v>
      </c>
      <c r="C41749" s="2">
        <v>45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43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46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41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41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40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54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42203</v>
      </c>
      <c r="C41756" s="2">
        <v>46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42204</v>
      </c>
      <c r="C41757" s="2">
        <v>47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42205</v>
      </c>
      <c r="C41758" s="2">
        <v>49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42206</v>
      </c>
      <c r="C41759" s="2">
        <v>49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42207</v>
      </c>
      <c r="C41760" s="2">
        <v>45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42208</v>
      </c>
      <c r="C41761" s="2">
        <v>47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42209</v>
      </c>
      <c r="C41762" s="2">
        <v>50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42210</v>
      </c>
      <c r="C41763" s="2">
        <v>50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42211</v>
      </c>
      <c r="C41764" s="2">
        <v>50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42212</v>
      </c>
      <c r="C41765" s="2">
        <v>51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42213</v>
      </c>
      <c r="C41766" s="2">
        <v>51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42214</v>
      </c>
      <c r="C41767" s="2">
        <v>47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42215</v>
      </c>
      <c r="C41768" s="2">
        <v>49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42216</v>
      </c>
      <c r="C41769" s="2">
        <v>49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42217</v>
      </c>
      <c r="C41770" s="2">
        <v>48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42218</v>
      </c>
      <c r="C41771" s="2">
        <v>50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42219</v>
      </c>
      <c r="C41772" s="2">
        <v>50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42220</v>
      </c>
      <c r="C41773" s="2">
        <v>52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42221</v>
      </c>
      <c r="C41774" s="2">
        <v>53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42222</v>
      </c>
      <c r="C41775" s="2">
        <v>55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42223</v>
      </c>
      <c r="C41776" s="2">
        <v>50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49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53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48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47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42228</v>
      </c>
      <c r="C41781" s="2">
        <v>47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42229</v>
      </c>
      <c r="C41782" s="2">
        <v>55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40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42231</v>
      </c>
      <c r="C41784" s="2">
        <v>42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42232</v>
      </c>
      <c r="C41785" s="2">
        <v>48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35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42234</v>
      </c>
      <c r="C41787" s="2">
        <v>35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42235</v>
      </c>
      <c r="C41788" s="2">
        <v>35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42236</v>
      </c>
      <c r="C41789" s="2">
        <v>52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50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15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40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40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46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42242</v>
      </c>
      <c r="C41795" s="2">
        <v>47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42243</v>
      </c>
      <c r="C41796" s="2">
        <v>42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42244</v>
      </c>
      <c r="C41797" s="2">
        <v>42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42245</v>
      </c>
      <c r="C41798" s="2">
        <v>34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35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41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13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48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49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42252</v>
      </c>
      <c r="C41805" s="2">
        <v>54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48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42254</v>
      </c>
      <c r="C41807" s="2">
        <v>49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42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42256</v>
      </c>
      <c r="C41809" s="2">
        <v>46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36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36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34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38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25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42262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45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46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44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36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42268</v>
      </c>
      <c r="C41821" s="2">
        <v>37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42269</v>
      </c>
      <c r="C41822" s="2">
        <v>39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42270</v>
      </c>
      <c r="C41823" s="2">
        <v>37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42271</v>
      </c>
      <c r="C41824" s="2">
        <v>38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42272</v>
      </c>
      <c r="C41825" s="2">
        <v>41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42273</v>
      </c>
      <c r="C41826" s="2">
        <v>41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42274</v>
      </c>
      <c r="C41827" s="2">
        <v>40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44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42276</v>
      </c>
      <c r="C41829" s="2">
        <v>51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45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38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42279</v>
      </c>
      <c r="C41832" s="2">
        <v>38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42280</v>
      </c>
      <c r="C41833" s="2">
        <v>38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42281</v>
      </c>
      <c r="C41834" s="2">
        <v>46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42282</v>
      </c>
      <c r="C41835" s="2">
        <v>48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42283</v>
      </c>
      <c r="C41836" s="2">
        <v>48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49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49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48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40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42288</v>
      </c>
      <c r="C41841" s="2">
        <v>38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42289</v>
      </c>
      <c r="C41842" s="2">
        <v>52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42290</v>
      </c>
      <c r="C41843" s="2">
        <v>50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42291</v>
      </c>
      <c r="C41844" s="2">
        <v>55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57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46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42294</v>
      </c>
      <c r="C41847" s="2">
        <v>49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42295</v>
      </c>
      <c r="C41848" s="2">
        <v>52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42296</v>
      </c>
      <c r="C41849" s="2">
        <v>52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42297</v>
      </c>
      <c r="C41850" s="2">
        <v>45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38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42299</v>
      </c>
      <c r="C41852" s="2">
        <v>34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41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42302</v>
      </c>
      <c r="C41855" s="2">
        <v>41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42303</v>
      </c>
      <c r="C41856" s="2">
        <v>41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42304</v>
      </c>
      <c r="C41857" s="2">
        <v>49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46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42306</v>
      </c>
      <c r="C41859" s="2">
        <v>49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42307</v>
      </c>
      <c r="C41860" s="2">
        <v>41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42308</v>
      </c>
      <c r="C41861" s="2">
        <v>42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42309</v>
      </c>
      <c r="C41862" s="2">
        <v>43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42310</v>
      </c>
      <c r="C41863" s="2">
        <v>38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49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45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45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48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28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42316</v>
      </c>
      <c r="C41869" s="2">
        <v>31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42317</v>
      </c>
      <c r="C41870" s="2">
        <v>33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42318</v>
      </c>
      <c r="C41871" s="2">
        <v>33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42319</v>
      </c>
      <c r="C41872" s="2">
        <v>31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42320</v>
      </c>
      <c r="C41873" s="2">
        <v>31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42321</v>
      </c>
      <c r="C41874" s="2">
        <v>29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42322</v>
      </c>
      <c r="C41875" s="2">
        <v>47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42323</v>
      </c>
      <c r="C41876" s="2">
        <v>47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42324</v>
      </c>
      <c r="C41877" s="2">
        <v>47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42325</v>
      </c>
      <c r="C41878" s="2">
        <v>43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42326</v>
      </c>
      <c r="C41879" s="2">
        <v>44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42327</v>
      </c>
      <c r="C41880" s="2">
        <v>44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42328</v>
      </c>
      <c r="C41881" s="2">
        <v>44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42329</v>
      </c>
      <c r="C41882" s="2">
        <v>45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42330</v>
      </c>
      <c r="C41883" s="2">
        <v>45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42331</v>
      </c>
      <c r="C41884" s="2">
        <v>43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42332</v>
      </c>
      <c r="C41885" s="2">
        <v>50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42333</v>
      </c>
      <c r="C41886" s="2">
        <v>49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42334</v>
      </c>
      <c r="C41887" s="2">
        <v>25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42335</v>
      </c>
      <c r="C41888" s="2">
        <v>41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47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42338</v>
      </c>
      <c r="C41891" s="2">
        <v>48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42339</v>
      </c>
      <c r="C41892" s="2">
        <v>51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42340</v>
      </c>
      <c r="C41893" s="2">
        <v>50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42341</v>
      </c>
      <c r="C41894" s="2">
        <v>52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42342</v>
      </c>
      <c r="C41895" s="2">
        <v>43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42343</v>
      </c>
      <c r="C41896" s="2">
        <v>44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42344</v>
      </c>
      <c r="C41897" s="2">
        <v>43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37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42346</v>
      </c>
      <c r="C41899" s="2">
        <v>39</v>
      </c>
      <c r="D41899" s="2" t="s">
        <v>453</v>
      </c>
      <c r="E41899" s="2"/>
      <c r="F41899" s="2"/>
      <c r="G41899" s="2"/>
      <c r="H41899" s="2"/>
    </row>
    <row r="41900" spans="2:8">
      <c r="B41900" s="2" t="s">
        <v>42347</v>
      </c>
      <c r="C41900" s="2">
        <v>39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42348</v>
      </c>
      <c r="C41901" s="2">
        <v>39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42349</v>
      </c>
      <c r="C41902" s="2">
        <v>40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42350</v>
      </c>
      <c r="C41903" s="2">
        <v>44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42351</v>
      </c>
      <c r="C41904" s="2">
        <v>44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42352</v>
      </c>
      <c r="C41905" s="2">
        <v>44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43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45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42355</v>
      </c>
      <c r="C41908" s="2">
        <v>49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42356</v>
      </c>
      <c r="C41909" s="2">
        <v>49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42357</v>
      </c>
      <c r="C41910" s="2">
        <v>48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38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41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38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47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38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42363</v>
      </c>
      <c r="C41916" s="2">
        <v>39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42364</v>
      </c>
      <c r="C41917" s="2">
        <v>41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42365</v>
      </c>
      <c r="C41918" s="2">
        <v>54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39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42367</v>
      </c>
      <c r="C41920" s="2">
        <v>44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42368</v>
      </c>
      <c r="C41921" s="2">
        <v>41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42369</v>
      </c>
      <c r="C41922" s="2">
        <v>39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42370</v>
      </c>
      <c r="C41923" s="2">
        <v>40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42371</v>
      </c>
      <c r="C41924" s="2">
        <v>23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23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38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46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42377</v>
      </c>
      <c r="C41930" s="2">
        <v>46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42378</v>
      </c>
      <c r="C41931" s="2">
        <v>43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42379</v>
      </c>
      <c r="C41932" s="2">
        <v>44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42380</v>
      </c>
      <c r="C41933" s="2">
        <v>44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42381</v>
      </c>
      <c r="C41934" s="2">
        <v>45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42382</v>
      </c>
      <c r="C41935" s="2">
        <v>41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42383</v>
      </c>
      <c r="C41936" s="2">
        <v>43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42384</v>
      </c>
      <c r="C41937" s="2">
        <v>43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42385</v>
      </c>
      <c r="C41938" s="2">
        <v>55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42386</v>
      </c>
      <c r="C41939" s="2">
        <v>56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42387</v>
      </c>
      <c r="C41940" s="2">
        <v>57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42388</v>
      </c>
      <c r="C41941" s="2">
        <v>58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42389</v>
      </c>
      <c r="C41942" s="2">
        <v>70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66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32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42392</v>
      </c>
      <c r="C41945" s="2">
        <v>32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42393</v>
      </c>
      <c r="C41946" s="2">
        <v>30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42394</v>
      </c>
      <c r="C41947" s="2">
        <v>42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51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49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42397</v>
      </c>
      <c r="C41950" s="2">
        <v>35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43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42400</v>
      </c>
      <c r="C41953" s="2">
        <v>43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42401</v>
      </c>
      <c r="C41954" s="2">
        <v>43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42402</v>
      </c>
      <c r="C41955" s="2">
        <v>37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42403</v>
      </c>
      <c r="C41956" s="2">
        <v>36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42404</v>
      </c>
      <c r="C41957" s="2">
        <v>37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42405</v>
      </c>
      <c r="C41958" s="2">
        <v>43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42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42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42408</v>
      </c>
      <c r="C41961" s="2">
        <v>46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42409</v>
      </c>
      <c r="C41962" s="2">
        <v>45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42410</v>
      </c>
      <c r="C41963" s="2">
        <v>44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42411</v>
      </c>
      <c r="C41964" s="2">
        <v>45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42412</v>
      </c>
      <c r="C41965" s="2">
        <v>44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42413</v>
      </c>
      <c r="C41966" s="2">
        <v>42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42414</v>
      </c>
      <c r="C41967" s="2">
        <v>37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42415</v>
      </c>
      <c r="C41968" s="2">
        <v>44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42416</v>
      </c>
      <c r="C41969" s="2">
        <v>46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42417</v>
      </c>
      <c r="C41970" s="2">
        <v>19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42418</v>
      </c>
      <c r="C41971" s="2">
        <v>48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42419</v>
      </c>
      <c r="C41972" s="2">
        <v>47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42420</v>
      </c>
      <c r="C41973" s="2">
        <v>35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42421</v>
      </c>
      <c r="C41974" s="2">
        <v>37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42422</v>
      </c>
      <c r="C41975" s="2">
        <v>36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42423</v>
      </c>
      <c r="C41976" s="2">
        <v>45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39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42425</v>
      </c>
      <c r="C41978" s="2">
        <v>41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42426</v>
      </c>
      <c r="C41979" s="2">
        <v>40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42427</v>
      </c>
      <c r="C41980" s="2">
        <v>53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40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42429</v>
      </c>
      <c r="C41982" s="2">
        <v>42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42430</v>
      </c>
      <c r="C41983" s="2">
        <v>42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42431</v>
      </c>
      <c r="C41984" s="2">
        <v>49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42432</v>
      </c>
      <c r="C41985" s="2">
        <v>47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43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47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44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34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42437</v>
      </c>
      <c r="C41990" s="2">
        <v>34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42438</v>
      </c>
      <c r="C41991" s="2">
        <v>34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42439</v>
      </c>
      <c r="C41992" s="2">
        <v>43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42440</v>
      </c>
      <c r="C41993" s="2">
        <v>41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42441</v>
      </c>
      <c r="C41994" s="2">
        <v>42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42442</v>
      </c>
      <c r="C41995" s="2">
        <v>43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42443</v>
      </c>
      <c r="C41996" s="2">
        <v>47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42444</v>
      </c>
      <c r="C41997" s="2">
        <v>49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42445</v>
      </c>
      <c r="C41998" s="2">
        <v>49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42446</v>
      </c>
      <c r="C41999" s="2">
        <v>52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42447</v>
      </c>
      <c r="C42000" s="2">
        <v>52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42448</v>
      </c>
      <c r="C42001" s="2">
        <v>52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42449</v>
      </c>
      <c r="C42002" s="2">
        <v>43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46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42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42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45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42454</v>
      </c>
      <c r="C42007" s="2">
        <v>45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42455</v>
      </c>
      <c r="C42008" s="2">
        <v>52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42456</v>
      </c>
      <c r="C42009" s="2">
        <v>52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42457</v>
      </c>
      <c r="C42010" s="2">
        <v>42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40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47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42460</v>
      </c>
      <c r="C42013" s="2">
        <v>48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42461</v>
      </c>
      <c r="C42014" s="2">
        <v>46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42462</v>
      </c>
      <c r="C42015" s="2">
        <v>56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44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42464</v>
      </c>
      <c r="C42017" s="2">
        <v>48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42465</v>
      </c>
      <c r="C42018" s="2">
        <v>47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49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48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34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42469</v>
      </c>
      <c r="C42022" s="2">
        <v>33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42470</v>
      </c>
      <c r="C42023" s="2">
        <v>32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42471</v>
      </c>
      <c r="C42024" s="2">
        <v>33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42472</v>
      </c>
      <c r="C42025" s="2">
        <v>46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49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41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39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42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42477</v>
      </c>
      <c r="C42030" s="2">
        <v>43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42478</v>
      </c>
      <c r="C42031" s="2">
        <v>41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42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40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42481</v>
      </c>
      <c r="C42034" s="2">
        <v>40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42482</v>
      </c>
      <c r="C42035" s="2">
        <v>47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50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47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42485</v>
      </c>
      <c r="C42038" s="2">
        <v>49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42486</v>
      </c>
      <c r="C42039" s="2">
        <v>49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42487</v>
      </c>
      <c r="C42040" s="2">
        <v>48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42488</v>
      </c>
      <c r="C42041" s="2">
        <v>53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42489</v>
      </c>
      <c r="C42042" s="2">
        <v>55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42490</v>
      </c>
      <c r="C42043" s="2">
        <v>40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42491</v>
      </c>
      <c r="C42044" s="2">
        <v>43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42492</v>
      </c>
      <c r="C42045" s="2">
        <v>37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42493</v>
      </c>
      <c r="C42046" s="2">
        <v>39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42494</v>
      </c>
      <c r="C42047" s="2">
        <v>38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42495</v>
      </c>
      <c r="C42048" s="2">
        <v>33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32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42497</v>
      </c>
      <c r="C42050" s="2">
        <v>33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42498</v>
      </c>
      <c r="C42051" s="2">
        <v>32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42499</v>
      </c>
      <c r="C42052" s="2">
        <v>48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42500</v>
      </c>
      <c r="C42053" s="2">
        <v>49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42501</v>
      </c>
      <c r="C42054" s="2">
        <v>38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42502</v>
      </c>
      <c r="C42055" s="2">
        <v>39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42503</v>
      </c>
      <c r="C42056" s="2">
        <v>49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47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48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51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54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42508</v>
      </c>
      <c r="C42061" s="2">
        <v>56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42509</v>
      </c>
      <c r="C42062" s="2">
        <v>59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42510</v>
      </c>
      <c r="C42063" s="2">
        <v>45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50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42512</v>
      </c>
      <c r="C42065" s="2">
        <v>53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42513</v>
      </c>
      <c r="C42066" s="2">
        <v>38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42514</v>
      </c>
      <c r="C42067" s="2">
        <v>37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42515</v>
      </c>
      <c r="C42068" s="2">
        <v>36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42516</v>
      </c>
      <c r="C42069" s="2">
        <v>45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44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54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51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42520</v>
      </c>
      <c r="C42073" s="2">
        <v>55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42521</v>
      </c>
      <c r="C42074" s="2">
        <v>51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42522</v>
      </c>
      <c r="C42075" s="2">
        <v>52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42523</v>
      </c>
      <c r="C42076" s="2">
        <v>51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42524</v>
      </c>
      <c r="C42077" s="2">
        <v>52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42525</v>
      </c>
      <c r="C42078" s="2">
        <v>41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41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41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45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42529</v>
      </c>
      <c r="C42082" s="2">
        <v>48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43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43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55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42533</v>
      </c>
      <c r="C42086" s="2">
        <v>51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42534</v>
      </c>
      <c r="C42087" s="2">
        <v>51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42535</v>
      </c>
      <c r="C42088" s="2">
        <v>47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42536</v>
      </c>
      <c r="C42089" s="2">
        <v>50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42537</v>
      </c>
      <c r="C42090" s="2">
        <v>38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42538</v>
      </c>
      <c r="C42091" s="2">
        <v>39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42539</v>
      </c>
      <c r="C42092" s="2">
        <v>48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42540</v>
      </c>
      <c r="C42093" s="2">
        <v>54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42541</v>
      </c>
      <c r="C42094" s="2">
        <v>42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42542</v>
      </c>
      <c r="C42095" s="2">
        <v>46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45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45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44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44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41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54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42549</v>
      </c>
      <c r="C42102" s="2">
        <v>46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42550</v>
      </c>
      <c r="C42103" s="2">
        <v>44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42551</v>
      </c>
      <c r="C42104" s="2">
        <v>43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42552</v>
      </c>
      <c r="C42105" s="2">
        <v>43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42553</v>
      </c>
      <c r="C42106" s="2">
        <v>43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42554</v>
      </c>
      <c r="C42107" s="2">
        <v>42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42555</v>
      </c>
      <c r="C42108" s="2">
        <v>44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42556</v>
      </c>
      <c r="C42109" s="2">
        <v>43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37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31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42559</v>
      </c>
      <c r="C42112" s="2">
        <v>36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29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42561</v>
      </c>
      <c r="C42114" s="2">
        <v>41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42562</v>
      </c>
      <c r="C42115" s="2">
        <v>42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42563</v>
      </c>
      <c r="C42116" s="2">
        <v>41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42564</v>
      </c>
      <c r="C42117" s="2">
        <v>39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42565</v>
      </c>
      <c r="C42118" s="2">
        <v>35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42566</v>
      </c>
      <c r="C42119" s="2">
        <v>32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42567</v>
      </c>
      <c r="C42120" s="2">
        <v>36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42568</v>
      </c>
      <c r="C42121" s="2">
        <v>38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42569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15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42571</v>
      </c>
      <c r="C42124" s="2">
        <v>44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46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51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46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45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39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42577</v>
      </c>
      <c r="C42130" s="2">
        <v>40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42578</v>
      </c>
      <c r="C42131" s="2">
        <v>38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42579</v>
      </c>
      <c r="C42132" s="2">
        <v>40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42580</v>
      </c>
      <c r="C42133" s="2">
        <v>45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42581</v>
      </c>
      <c r="C42134" s="2">
        <v>48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42582</v>
      </c>
      <c r="C42135" s="2">
        <v>48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42583</v>
      </c>
      <c r="C42136" s="2">
        <v>49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42584</v>
      </c>
      <c r="C42137" s="2">
        <v>49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42585</v>
      </c>
      <c r="C42138" s="2">
        <v>42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42586</v>
      </c>
      <c r="C42139" s="2">
        <v>42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42587</v>
      </c>
      <c r="C42140" s="2">
        <v>46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42588</v>
      </c>
      <c r="C42141" s="2">
        <v>46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42589</v>
      </c>
      <c r="C42142" s="2">
        <v>51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42590</v>
      </c>
      <c r="C42143" s="2">
        <v>53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42591</v>
      </c>
      <c r="C42144" s="2">
        <v>51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42592</v>
      </c>
      <c r="C42145" s="2">
        <v>52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42593</v>
      </c>
      <c r="C42146" s="2">
        <v>40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42594</v>
      </c>
      <c r="C42147" s="2">
        <v>40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42595</v>
      </c>
      <c r="C42148" s="2">
        <v>38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42596</v>
      </c>
      <c r="C42149" s="2">
        <v>41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41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46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43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41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42601</v>
      </c>
      <c r="C42154" s="2">
        <v>41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42602</v>
      </c>
      <c r="C42155" s="2">
        <v>37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42603</v>
      </c>
      <c r="C42156" s="2">
        <v>38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42604</v>
      </c>
      <c r="C42157" s="2">
        <v>45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43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51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42607</v>
      </c>
      <c r="C42160" s="2">
        <v>51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42608</v>
      </c>
      <c r="C42161" s="2">
        <v>49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44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43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47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47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44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42614</v>
      </c>
      <c r="C42167" s="2">
        <v>47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42615</v>
      </c>
      <c r="C42168" s="2">
        <v>48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42616</v>
      </c>
      <c r="C42169" s="2">
        <v>33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32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47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45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42620</v>
      </c>
      <c r="C42173" s="2">
        <v>47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42621</v>
      </c>
      <c r="C42174" s="2">
        <v>47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42622</v>
      </c>
      <c r="C42175" s="2">
        <v>48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42623</v>
      </c>
      <c r="C42176" s="2">
        <v>42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42624</v>
      </c>
      <c r="C42177" s="2">
        <v>43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42625</v>
      </c>
      <c r="C42178" s="2">
        <v>39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42626</v>
      </c>
      <c r="C42179" s="2">
        <v>42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42627</v>
      </c>
      <c r="C42180" s="2">
        <v>49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37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42629</v>
      </c>
      <c r="C42182" s="2">
        <v>39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42630</v>
      </c>
      <c r="C42183" s="2">
        <v>39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42631</v>
      </c>
      <c r="C42184" s="2">
        <v>43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42632</v>
      </c>
      <c r="C42185" s="2">
        <v>45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42633</v>
      </c>
      <c r="C42186" s="2">
        <v>44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42634</v>
      </c>
      <c r="C42187" s="2">
        <v>45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42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60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42637</v>
      </c>
      <c r="C42190" s="2">
        <v>49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50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45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42640</v>
      </c>
      <c r="C42193" s="2">
        <v>46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42641</v>
      </c>
      <c r="C42194" s="2">
        <v>51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42642</v>
      </c>
      <c r="C42195" s="2">
        <v>52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42643</v>
      </c>
      <c r="C42196" s="2">
        <v>53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42644</v>
      </c>
      <c r="C42197" s="2">
        <v>55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42645</v>
      </c>
      <c r="C42198" s="2">
        <v>46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42646</v>
      </c>
      <c r="C42199" s="2">
        <v>47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42647</v>
      </c>
      <c r="C42200" s="2">
        <v>42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40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39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36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42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42652</v>
      </c>
      <c r="C42205" s="2">
        <v>43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42653</v>
      </c>
      <c r="C42206" s="2">
        <v>43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42654</v>
      </c>
      <c r="C42207" s="2">
        <v>43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42655</v>
      </c>
      <c r="C42208" s="2">
        <v>43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42656</v>
      </c>
      <c r="C42209" s="2">
        <v>43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46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42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48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42660</v>
      </c>
      <c r="C42213" s="2">
        <v>48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42661</v>
      </c>
      <c r="C42214" s="2">
        <v>46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42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42663</v>
      </c>
      <c r="C42216" s="2">
        <v>42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42664</v>
      </c>
      <c r="C42217" s="2">
        <v>30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42665</v>
      </c>
      <c r="C42218" s="2">
        <v>30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42666</v>
      </c>
      <c r="C42219" s="2">
        <v>29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42667</v>
      </c>
      <c r="C42220" s="2">
        <v>41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42668</v>
      </c>
      <c r="C42221" s="2">
        <v>42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42669</v>
      </c>
      <c r="C42222" s="2">
        <v>36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45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46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42672</v>
      </c>
      <c r="C42225" s="2">
        <v>46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42673</v>
      </c>
      <c r="C42226" s="2">
        <v>45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42674</v>
      </c>
      <c r="C42227" s="2">
        <v>48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42675</v>
      </c>
      <c r="C42228" s="2">
        <v>46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42676</v>
      </c>
      <c r="C42229" s="2">
        <v>48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42677</v>
      </c>
      <c r="C42230" s="2">
        <v>40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42678</v>
      </c>
      <c r="C42231" s="2">
        <v>43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42679</v>
      </c>
      <c r="C42232" s="2">
        <v>42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42680</v>
      </c>
      <c r="C42233" s="2">
        <v>39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42681</v>
      </c>
      <c r="C42234" s="2">
        <v>40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42682</v>
      </c>
      <c r="C42235" s="2">
        <v>41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42683</v>
      </c>
      <c r="C42236" s="2">
        <v>38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42684</v>
      </c>
      <c r="C42237" s="2">
        <v>41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42685</v>
      </c>
      <c r="C42238" s="2">
        <v>42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42686</v>
      </c>
      <c r="C42239" s="2">
        <v>51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44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38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42689</v>
      </c>
      <c r="C42242" s="2">
        <v>41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42690</v>
      </c>
      <c r="C42243" s="2">
        <v>37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57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42693</v>
      </c>
      <c r="C42246" s="2">
        <v>59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42694</v>
      </c>
      <c r="C42247" s="2">
        <v>61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42695</v>
      </c>
      <c r="C42248" s="2">
        <v>39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38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26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42698</v>
      </c>
      <c r="C42251" s="2">
        <v>27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42699</v>
      </c>
      <c r="C42252" s="2">
        <v>26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42700</v>
      </c>
      <c r="C42253" s="2">
        <v>26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42701</v>
      </c>
      <c r="C42254" s="2">
        <v>38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46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42703</v>
      </c>
      <c r="C42256" s="2">
        <v>44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43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29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42706</v>
      </c>
      <c r="C42259" s="2">
        <v>26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42707</v>
      </c>
      <c r="C42260" s="2">
        <v>29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42708</v>
      </c>
      <c r="C42261" s="2">
        <v>31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42709</v>
      </c>
      <c r="C42262" s="2">
        <v>37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42710</v>
      </c>
      <c r="C42263" s="2">
        <v>39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42711</v>
      </c>
      <c r="C42264" s="2">
        <v>42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42712</v>
      </c>
      <c r="C42265" s="2">
        <v>43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42713</v>
      </c>
      <c r="C42266" s="2">
        <v>42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42714</v>
      </c>
      <c r="C42267" s="2">
        <v>45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42715</v>
      </c>
      <c r="C42268" s="2">
        <v>46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42716</v>
      </c>
      <c r="C42269" s="2">
        <v>45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42717</v>
      </c>
      <c r="C42270" s="2">
        <v>47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35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42719</v>
      </c>
      <c r="C42272" s="2">
        <v>38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42720</v>
      </c>
      <c r="C42273" s="2">
        <v>34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45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42722</v>
      </c>
      <c r="C42275" s="2">
        <v>47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42723</v>
      </c>
      <c r="C42276" s="2">
        <v>48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42724</v>
      </c>
      <c r="C42277" s="2">
        <v>49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42725</v>
      </c>
      <c r="C42278" s="2">
        <v>49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42726</v>
      </c>
      <c r="C42279" s="2">
        <v>49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42727</v>
      </c>
      <c r="C42280" s="2">
        <v>43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44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42729</v>
      </c>
      <c r="C42282" s="2">
        <v>46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42730</v>
      </c>
      <c r="C42283" s="2">
        <v>43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30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42732</v>
      </c>
      <c r="C42285" s="2">
        <v>27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42733</v>
      </c>
      <c r="C42286" s="2">
        <v>28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42734</v>
      </c>
      <c r="C42287" s="2">
        <v>30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42735</v>
      </c>
      <c r="C42288" s="2">
        <v>40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42736</v>
      </c>
      <c r="C42289" s="2">
        <v>42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42737</v>
      </c>
      <c r="C42290" s="2">
        <v>42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42738</v>
      </c>
      <c r="C42291" s="2">
        <v>46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42739</v>
      </c>
      <c r="C42292" s="2">
        <v>43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42740</v>
      </c>
      <c r="C42293" s="2">
        <v>45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42741</v>
      </c>
      <c r="C42294" s="2">
        <v>46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42742</v>
      </c>
      <c r="C42295" s="2">
        <v>36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42743</v>
      </c>
      <c r="C42296" s="2">
        <v>39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42744</v>
      </c>
      <c r="C42297" s="2">
        <v>40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42745</v>
      </c>
      <c r="C42298" s="2">
        <v>37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42746</v>
      </c>
      <c r="C42299" s="2">
        <v>39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42747</v>
      </c>
      <c r="C42300" s="2">
        <v>39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42748</v>
      </c>
      <c r="C42301" s="2">
        <v>38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42749</v>
      </c>
      <c r="C42302" s="2">
        <v>38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42750</v>
      </c>
      <c r="C42303" s="2">
        <v>43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42751</v>
      </c>
      <c r="C42304" s="2">
        <v>44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42752</v>
      </c>
      <c r="C42305" s="2">
        <v>57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42753</v>
      </c>
      <c r="C42306" s="2">
        <v>54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42754</v>
      </c>
      <c r="C42307" s="2">
        <v>42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40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61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47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42758</v>
      </c>
      <c r="C42311" s="2">
        <v>46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42759</v>
      </c>
      <c r="C42312" s="2">
        <v>48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60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30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42762</v>
      </c>
      <c r="C42315" s="2">
        <v>31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42763</v>
      </c>
      <c r="C42316" s="2">
        <v>30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42764</v>
      </c>
      <c r="C42317" s="2">
        <v>38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42765</v>
      </c>
      <c r="C42318" s="2">
        <v>38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42766</v>
      </c>
      <c r="C42319" s="2">
        <v>37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42767</v>
      </c>
      <c r="C42320" s="2">
        <v>37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42768</v>
      </c>
      <c r="C42321" s="2">
        <v>38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42769</v>
      </c>
      <c r="C42322" s="2">
        <v>38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42770</v>
      </c>
      <c r="C42323" s="2">
        <v>39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42771</v>
      </c>
      <c r="C42324" s="2">
        <v>39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40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42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42774</v>
      </c>
      <c r="C42327" s="2">
        <v>42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42775</v>
      </c>
      <c r="C42328" s="2">
        <v>53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53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42777</v>
      </c>
      <c r="C42330" s="2">
        <v>51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42778</v>
      </c>
      <c r="C42331" s="2">
        <v>50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42779</v>
      </c>
      <c r="C42332" s="2">
        <v>49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42780</v>
      </c>
      <c r="C42333" s="2">
        <v>46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42781</v>
      </c>
      <c r="C42334" s="2">
        <v>47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42782</v>
      </c>
      <c r="C42335" s="2">
        <v>48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45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40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45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38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42787</v>
      </c>
      <c r="C42340" s="2">
        <v>40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42788</v>
      </c>
      <c r="C42341" s="2">
        <v>36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42789</v>
      </c>
      <c r="C42342" s="2">
        <v>34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42790</v>
      </c>
      <c r="C42343" s="2">
        <v>40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42791</v>
      </c>
      <c r="C42344" s="2">
        <v>39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42792</v>
      </c>
      <c r="C42345" s="2">
        <v>18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42793</v>
      </c>
      <c r="C42346" s="2">
        <v>18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42794</v>
      </c>
      <c r="C42347" s="2">
        <v>52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36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47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31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42798</v>
      </c>
      <c r="C42351" s="2">
        <v>39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46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43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42801</v>
      </c>
      <c r="C42354" s="2">
        <v>41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42802</v>
      </c>
      <c r="C42355" s="2">
        <v>30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42803</v>
      </c>
      <c r="C42356" s="2">
        <v>12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20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42805</v>
      </c>
      <c r="C42358" s="2">
        <v>21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42806</v>
      </c>
      <c r="C42359" s="2">
        <v>45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43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41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42809</v>
      </c>
      <c r="C42362" s="2">
        <v>43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42810</v>
      </c>
      <c r="C42363" s="2">
        <v>42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42811</v>
      </c>
      <c r="C42364" s="2">
        <v>48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42812</v>
      </c>
      <c r="C42365" s="2">
        <v>50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42813</v>
      </c>
      <c r="C42366" s="2">
        <v>46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47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38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42816</v>
      </c>
      <c r="C42369" s="2">
        <v>42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42817</v>
      </c>
      <c r="C42370" s="2">
        <v>38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42818</v>
      </c>
      <c r="C42371" s="2">
        <v>35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42819</v>
      </c>
      <c r="C42372" s="2">
        <v>49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50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36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42822</v>
      </c>
      <c r="C42375" s="2">
        <v>37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42823</v>
      </c>
      <c r="C42376" s="2">
        <v>37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42824</v>
      </c>
      <c r="C42377" s="2">
        <v>67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22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42826</v>
      </c>
      <c r="C42379" s="2">
        <v>32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42827</v>
      </c>
      <c r="C42380" s="2">
        <v>25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42828</v>
      </c>
      <c r="C42381" s="2">
        <v>34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35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41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40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50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42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42834</v>
      </c>
      <c r="C42387" s="2">
        <v>40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42835</v>
      </c>
      <c r="C42388" s="2">
        <v>41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42836</v>
      </c>
      <c r="C42389" s="2">
        <v>42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42837</v>
      </c>
      <c r="C42390" s="2">
        <v>54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42838</v>
      </c>
      <c r="C42391" s="2">
        <v>53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42839</v>
      </c>
      <c r="C42392" s="2">
        <v>53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42840</v>
      </c>
      <c r="C42393" s="2">
        <v>50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42841</v>
      </c>
      <c r="C42394" s="2">
        <v>47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42842</v>
      </c>
      <c r="C42395" s="2">
        <v>46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42843</v>
      </c>
      <c r="C42396" s="2">
        <v>41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40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48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46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39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42848</v>
      </c>
      <c r="C42401" s="2">
        <v>40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38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42850</v>
      </c>
      <c r="C42403" s="2">
        <v>38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42851</v>
      </c>
      <c r="C42404" s="2">
        <v>36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42852</v>
      </c>
      <c r="C42405" s="2">
        <v>38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42853</v>
      </c>
      <c r="C42406" s="2">
        <v>38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42854</v>
      </c>
      <c r="C42407" s="2">
        <v>50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51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51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40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42858</v>
      </c>
      <c r="C42411" s="2">
        <v>42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42859</v>
      </c>
      <c r="C42412" s="2">
        <v>42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42860</v>
      </c>
      <c r="C42413" s="2">
        <v>46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50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46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47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50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42866</v>
      </c>
      <c r="C42419" s="2">
        <v>37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41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38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42869</v>
      </c>
      <c r="C42422" s="2">
        <v>41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42870</v>
      </c>
      <c r="C42423" s="2">
        <v>41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42871</v>
      </c>
      <c r="C42424" s="2">
        <v>46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44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42873</v>
      </c>
      <c r="C42426" s="2">
        <v>48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48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42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40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45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42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42879</v>
      </c>
      <c r="C42432" s="2">
        <v>44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42880</v>
      </c>
      <c r="C42433" s="2">
        <v>55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42881</v>
      </c>
      <c r="C42434" s="2">
        <v>54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42882</v>
      </c>
      <c r="C42435" s="2">
        <v>43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51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48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49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42886</v>
      </c>
      <c r="C42439" s="2">
        <v>48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42887</v>
      </c>
      <c r="C42440" s="2">
        <v>51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42888</v>
      </c>
      <c r="C42441" s="2">
        <v>50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42889</v>
      </c>
      <c r="C42442" s="2">
        <v>43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42890</v>
      </c>
      <c r="C42443" s="2">
        <v>45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42891</v>
      </c>
      <c r="C42444" s="2">
        <v>38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40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45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41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41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43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43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48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48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42900</v>
      </c>
      <c r="C42453" s="2">
        <v>49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42901</v>
      </c>
      <c r="C42454" s="2">
        <v>47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55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42903</v>
      </c>
      <c r="C42456" s="2">
        <v>53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42904</v>
      </c>
      <c r="C42457" s="2">
        <v>54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42905</v>
      </c>
      <c r="C42458" s="2">
        <v>18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42906</v>
      </c>
      <c r="C42459" s="2">
        <v>38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42907</v>
      </c>
      <c r="C42460" s="2">
        <v>32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46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42910</v>
      </c>
      <c r="C42463" s="2">
        <v>47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42911</v>
      </c>
      <c r="C42464" s="2">
        <v>37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42912</v>
      </c>
      <c r="C42465" s="2">
        <v>38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42913</v>
      </c>
      <c r="C42466" s="2">
        <v>38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42914</v>
      </c>
      <c r="C42467" s="2">
        <v>47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42915</v>
      </c>
      <c r="C42468" s="2">
        <v>47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42916</v>
      </c>
      <c r="C42469" s="2">
        <v>56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42917</v>
      </c>
      <c r="C42470" s="2">
        <v>41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42918</v>
      </c>
      <c r="C42471" s="2">
        <v>43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42919</v>
      </c>
      <c r="C42472" s="2">
        <v>43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42920</v>
      </c>
      <c r="C42473" s="2">
        <v>42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42921</v>
      </c>
      <c r="C42474" s="2">
        <v>43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42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42923</v>
      </c>
      <c r="C42476" s="2">
        <v>42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42924</v>
      </c>
      <c r="C42477" s="2">
        <v>38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37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53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50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56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54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49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42931</v>
      </c>
      <c r="C42484" s="2">
        <v>50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42932</v>
      </c>
      <c r="C42485" s="2">
        <v>26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41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43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41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32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42937</v>
      </c>
      <c r="C42490" s="2">
        <v>39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42938</v>
      </c>
      <c r="C42491" s="2">
        <v>45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42939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33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34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42943</v>
      </c>
      <c r="C42496" s="2">
        <v>36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42944</v>
      </c>
      <c r="C42497" s="2">
        <v>35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42945</v>
      </c>
      <c r="C42498" s="2">
        <v>35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42946</v>
      </c>
      <c r="C42499" s="2">
        <v>37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43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18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42950</v>
      </c>
      <c r="C42503" s="2">
        <v>20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42951</v>
      </c>
      <c r="C42504" s="2">
        <v>36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25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42953</v>
      </c>
      <c r="C42506" s="2">
        <v>26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42954</v>
      </c>
      <c r="C42507" s="2">
        <v>40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42955</v>
      </c>
      <c r="C42508" s="2">
        <v>42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42956</v>
      </c>
      <c r="C42509" s="2">
        <v>36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42957</v>
      </c>
      <c r="C42510" s="2">
        <v>35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42958</v>
      </c>
      <c r="C42511" s="2">
        <v>35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42959</v>
      </c>
      <c r="C42512" s="2">
        <v>30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42960</v>
      </c>
      <c r="C42513" s="2">
        <v>44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40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60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42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40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45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45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44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43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48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48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46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43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15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44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42976</v>
      </c>
      <c r="C42529" s="2">
        <v>47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42977</v>
      </c>
      <c r="C42530" s="2">
        <v>49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42978</v>
      </c>
      <c r="C42531" s="2">
        <v>50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42979</v>
      </c>
      <c r="C42532" s="2">
        <v>46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42980</v>
      </c>
      <c r="C42533" s="2">
        <v>28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42981</v>
      </c>
      <c r="C42534" s="2">
        <v>31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42982</v>
      </c>
      <c r="C42535" s="2">
        <v>33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42983</v>
      </c>
      <c r="C42536" s="2">
        <v>39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40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36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52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51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37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42989</v>
      </c>
      <c r="C42542" s="2">
        <v>47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47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42991</v>
      </c>
      <c r="C42544" s="2">
        <v>42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43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44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42994</v>
      </c>
      <c r="C42547" s="2">
        <v>45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42995</v>
      </c>
      <c r="C42548" s="2">
        <v>48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46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32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44</v>
      </c>
      <c r="D42551" s="2" t="s">
        <v>453</v>
      </c>
      <c r="E42551" s="2"/>
      <c r="F42551" s="2"/>
      <c r="G42551" s="2"/>
      <c r="H42551" s="2"/>
    </row>
    <row r="42552" spans="2:8">
      <c r="B42552" s="2" t="s">
        <v>42999</v>
      </c>
      <c r="C42552" s="2">
        <v>45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43000</v>
      </c>
      <c r="C42553" s="2">
        <v>42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43001</v>
      </c>
      <c r="C42554" s="2">
        <v>41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43002</v>
      </c>
      <c r="C42555" s="2">
        <v>38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43003</v>
      </c>
      <c r="C42556" s="2">
        <v>49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41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43005</v>
      </c>
      <c r="C42558" s="2">
        <v>43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43006</v>
      </c>
      <c r="C42559" s="2">
        <v>50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43007</v>
      </c>
      <c r="C42560" s="2">
        <v>50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43008</v>
      </c>
      <c r="C42561" s="2">
        <v>47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43009</v>
      </c>
      <c r="C42562" s="2">
        <v>50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43010</v>
      </c>
      <c r="C42563" s="2">
        <v>50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43011</v>
      </c>
      <c r="C42564" s="2">
        <v>51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38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37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46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38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40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43017</v>
      </c>
      <c r="C42570" s="2">
        <v>39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43018</v>
      </c>
      <c r="C42571" s="2">
        <v>36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43019</v>
      </c>
      <c r="C42572" s="2">
        <v>41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40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48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43022</v>
      </c>
      <c r="C42575" s="2">
        <v>52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43023</v>
      </c>
      <c r="C42576" s="2">
        <v>61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46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43025</v>
      </c>
      <c r="C42578" s="2">
        <v>49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43026</v>
      </c>
      <c r="C42579" s="2">
        <v>49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43027</v>
      </c>
      <c r="C42580" s="2">
        <v>45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43028</v>
      </c>
      <c r="C42581" s="2">
        <v>47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43029</v>
      </c>
      <c r="C42582" s="2">
        <v>67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43030</v>
      </c>
      <c r="C42583" s="2">
        <v>46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43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42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39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43034</v>
      </c>
      <c r="C42587" s="2">
        <v>40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38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48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43037</v>
      </c>
      <c r="C42590" s="2">
        <v>46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43038</v>
      </c>
      <c r="C42591" s="2">
        <v>50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46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49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43041</v>
      </c>
      <c r="C42594" s="2">
        <v>51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43042</v>
      </c>
      <c r="C42595" s="2">
        <v>43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43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43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45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47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48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44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43049</v>
      </c>
      <c r="C42602" s="2">
        <v>44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43050</v>
      </c>
      <c r="C42603" s="2">
        <v>43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43051</v>
      </c>
      <c r="C42604" s="2">
        <v>43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43052</v>
      </c>
      <c r="C42605" s="2">
        <v>44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43053</v>
      </c>
      <c r="C42606" s="2">
        <v>35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43054</v>
      </c>
      <c r="C42607" s="2">
        <v>35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43055</v>
      </c>
      <c r="C42608" s="2">
        <v>34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43056</v>
      </c>
      <c r="C42609" s="2">
        <v>35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43057</v>
      </c>
      <c r="C42610" s="2">
        <v>35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43058</v>
      </c>
      <c r="C42611" s="2">
        <v>46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39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43060</v>
      </c>
      <c r="C42613" s="2">
        <v>41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43061</v>
      </c>
      <c r="C42614" s="2">
        <v>46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42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43063</v>
      </c>
      <c r="C42616" s="2">
        <v>43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43064</v>
      </c>
      <c r="C42617" s="2">
        <v>42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43065</v>
      </c>
      <c r="C42618" s="2">
        <v>39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43066</v>
      </c>
      <c r="C42619" s="2">
        <v>32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43067</v>
      </c>
      <c r="C42620" s="2">
        <v>64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43068</v>
      </c>
      <c r="C42621" s="2">
        <v>62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43069</v>
      </c>
      <c r="C42622" s="2">
        <v>49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43070</v>
      </c>
      <c r="C42623" s="2">
        <v>42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43071</v>
      </c>
      <c r="C42624" s="2">
        <v>42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43072</v>
      </c>
      <c r="C42625" s="2">
        <v>45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43073</v>
      </c>
      <c r="C42626" s="2">
        <v>45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43074</v>
      </c>
      <c r="C42627" s="2">
        <v>44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52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42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43077</v>
      </c>
      <c r="C42630" s="2">
        <v>44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43078</v>
      </c>
      <c r="C42631" s="2">
        <v>45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43079</v>
      </c>
      <c r="C42632" s="2">
        <v>42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43080</v>
      </c>
      <c r="C42633" s="2">
        <v>44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43081</v>
      </c>
      <c r="C42634" s="2">
        <v>42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43082</v>
      </c>
      <c r="C42635" s="2">
        <v>43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43083</v>
      </c>
      <c r="C42636" s="2">
        <v>44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43084</v>
      </c>
      <c r="C42637" s="2">
        <v>46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43085</v>
      </c>
      <c r="C42638" s="2">
        <v>46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43086</v>
      </c>
      <c r="C42639" s="2">
        <v>47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55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47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38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43090</v>
      </c>
      <c r="C42643" s="2">
        <v>39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43091</v>
      </c>
      <c r="C42644" s="2">
        <v>42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42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41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40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58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43098</v>
      </c>
      <c r="C42651" s="2">
        <v>58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43099</v>
      </c>
      <c r="C42652" s="2">
        <v>52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45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43101</v>
      </c>
      <c r="C42654" s="2">
        <v>46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43102</v>
      </c>
      <c r="C42655" s="2">
        <v>39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43103</v>
      </c>
      <c r="C42656" s="2">
        <v>41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43104</v>
      </c>
      <c r="C42657" s="2">
        <v>41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43105</v>
      </c>
      <c r="C42658" s="2">
        <v>51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43106</v>
      </c>
      <c r="C42659" s="2">
        <v>54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43107</v>
      </c>
      <c r="C42660" s="2">
        <v>53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43108</v>
      </c>
      <c r="C42661" s="2">
        <v>45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43109</v>
      </c>
      <c r="C42662" s="2">
        <v>47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43110</v>
      </c>
      <c r="C42663" s="2">
        <v>45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43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44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48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46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47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43116</v>
      </c>
      <c r="C42669" s="2">
        <v>46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43117</v>
      </c>
      <c r="C42670" s="2">
        <v>38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35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43120</v>
      </c>
      <c r="C42673" s="2">
        <v>34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43121</v>
      </c>
      <c r="C42674" s="2">
        <v>41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40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43123</v>
      </c>
      <c r="C42676" s="2">
        <v>44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43124</v>
      </c>
      <c r="C42677" s="2">
        <v>43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43125</v>
      </c>
      <c r="C42678" s="2">
        <v>47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46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43127</v>
      </c>
      <c r="C42680" s="2">
        <v>47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47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50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37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43131</v>
      </c>
      <c r="C42684" s="2">
        <v>38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43132</v>
      </c>
      <c r="C42685" s="2">
        <v>39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43133</v>
      </c>
      <c r="C42686" s="2">
        <v>39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43134</v>
      </c>
      <c r="C42687" s="2">
        <v>40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43135</v>
      </c>
      <c r="C42688" s="2">
        <v>41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43136</v>
      </c>
      <c r="C42689" s="2">
        <v>42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43137</v>
      </c>
      <c r="C42690" s="2">
        <v>43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43138</v>
      </c>
      <c r="C42691" s="2">
        <v>48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44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43140</v>
      </c>
      <c r="C42693" s="2">
        <v>49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45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43142</v>
      </c>
      <c r="C42695" s="2">
        <v>42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42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43145</v>
      </c>
      <c r="C42698" s="2">
        <v>41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43146</v>
      </c>
      <c r="C42699" s="2">
        <v>46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47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54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48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43150</v>
      </c>
      <c r="C42703" s="2">
        <v>51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43151</v>
      </c>
      <c r="C42704" s="2">
        <v>53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43152</v>
      </c>
      <c r="C42705" s="2">
        <v>54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43153</v>
      </c>
      <c r="C42706" s="2">
        <v>54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43154</v>
      </c>
      <c r="C42707" s="2">
        <v>59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43155</v>
      </c>
      <c r="C42708" s="2">
        <v>57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29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43157</v>
      </c>
      <c r="C42710" s="2">
        <v>31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43158</v>
      </c>
      <c r="C42711" s="2">
        <v>31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43159</v>
      </c>
      <c r="C42712" s="2">
        <v>31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43160</v>
      </c>
      <c r="C42713" s="2">
        <v>54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50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49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47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43164</v>
      </c>
      <c r="C42717" s="2">
        <v>47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43165</v>
      </c>
      <c r="C42718" s="2">
        <v>43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43166</v>
      </c>
      <c r="C42719" s="2">
        <v>43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47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46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34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43170</v>
      </c>
      <c r="C42723" s="2">
        <v>38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43171</v>
      </c>
      <c r="C42724" s="2">
        <v>39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43172</v>
      </c>
      <c r="C42725" s="2">
        <v>49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42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39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43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41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43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43178</v>
      </c>
      <c r="C42731" s="2">
        <v>39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40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48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43181</v>
      </c>
      <c r="C42734" s="2">
        <v>48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43182</v>
      </c>
      <c r="C42735" s="2">
        <v>49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43183</v>
      </c>
      <c r="C42736" s="2">
        <v>47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43184</v>
      </c>
      <c r="C42737" s="2">
        <v>45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43185</v>
      </c>
      <c r="C42738" s="2">
        <v>46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43186</v>
      </c>
      <c r="C42739" s="2">
        <v>48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50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43188</v>
      </c>
      <c r="C42741" s="2">
        <v>61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58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62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47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61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43193</v>
      </c>
      <c r="C42746" s="2">
        <v>64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43194</v>
      </c>
      <c r="C42747" s="2">
        <v>64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43195</v>
      </c>
      <c r="C42748" s="2">
        <v>44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45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43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46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44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39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43201</v>
      </c>
      <c r="C42754" s="2">
        <v>38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43202</v>
      </c>
      <c r="C42755" s="2">
        <v>37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43203</v>
      </c>
      <c r="C42756" s="2">
        <v>46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48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45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43206</v>
      </c>
      <c r="C42759" s="2">
        <v>50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49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47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43209</v>
      </c>
      <c r="C42762" s="2">
        <v>22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41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43211</v>
      </c>
      <c r="C42764" s="2">
        <v>42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43212</v>
      </c>
      <c r="C42765" s="2">
        <v>44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43213</v>
      </c>
      <c r="C42766" s="2">
        <v>37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36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33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31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47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47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48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45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42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41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39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47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44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40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39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52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48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45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61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43232</v>
      </c>
      <c r="C42785" s="2">
        <v>42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43233</v>
      </c>
      <c r="C42786" s="2">
        <v>45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43234</v>
      </c>
      <c r="C42787" s="2">
        <v>46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51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42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43237</v>
      </c>
      <c r="C42790" s="2">
        <v>44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43238</v>
      </c>
      <c r="C42791" s="2">
        <v>43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43239</v>
      </c>
      <c r="C42792" s="2">
        <v>39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43240</v>
      </c>
      <c r="C42793" s="2">
        <v>33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43241</v>
      </c>
      <c r="C42794" s="2">
        <v>33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43242</v>
      </c>
      <c r="C42795" s="2">
        <v>35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38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39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39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38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24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43248</v>
      </c>
      <c r="C42801" s="2">
        <v>46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42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23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43251</v>
      </c>
      <c r="C42804" s="2">
        <v>48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43252</v>
      </c>
      <c r="C42805" s="2">
        <v>56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43253</v>
      </c>
      <c r="C42806" s="2">
        <v>61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43254</v>
      </c>
      <c r="C42807" s="2">
        <v>44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43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48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45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43258</v>
      </c>
      <c r="C42811" s="2">
        <v>46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43259</v>
      </c>
      <c r="C42812" s="2">
        <v>46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43260</v>
      </c>
      <c r="C42813" s="2">
        <v>51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43261</v>
      </c>
      <c r="C42814" s="2">
        <v>45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43262</v>
      </c>
      <c r="C42815" s="2">
        <v>44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43263</v>
      </c>
      <c r="C42816" s="2">
        <v>47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43264</v>
      </c>
      <c r="C42817" s="2">
        <v>46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43265</v>
      </c>
      <c r="C42818" s="2">
        <v>49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45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42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45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47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45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57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51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43273</v>
      </c>
      <c r="C42826" s="2">
        <v>51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43274</v>
      </c>
      <c r="C42827" s="2">
        <v>37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43275</v>
      </c>
      <c r="C42828" s="2">
        <v>44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43276</v>
      </c>
      <c r="C42829" s="2">
        <v>46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43277</v>
      </c>
      <c r="C42830" s="2">
        <v>44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43278</v>
      </c>
      <c r="C42831" s="2">
        <v>44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47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48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34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43282</v>
      </c>
      <c r="C42835" s="2">
        <v>31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43283</v>
      </c>
      <c r="C42836" s="2">
        <v>35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43284</v>
      </c>
      <c r="C42837" s="2">
        <v>33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43285</v>
      </c>
      <c r="C42838" s="2">
        <v>32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43286</v>
      </c>
      <c r="C42839" s="2">
        <v>30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43287</v>
      </c>
      <c r="C42840" s="2">
        <v>43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43288</v>
      </c>
      <c r="C42841" s="2">
        <v>45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43289</v>
      </c>
      <c r="C42842" s="2">
        <v>45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43290</v>
      </c>
      <c r="C42843" s="2">
        <v>45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43291</v>
      </c>
      <c r="C42844" s="2">
        <v>50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48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45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48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43295</v>
      </c>
      <c r="C42848" s="2">
        <v>49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43296</v>
      </c>
      <c r="C42849" s="2">
        <v>48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43297</v>
      </c>
      <c r="C42850" s="2">
        <v>48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43298</v>
      </c>
      <c r="C42851" s="2">
        <v>46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43299</v>
      </c>
      <c r="C42852" s="2">
        <v>47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43300</v>
      </c>
      <c r="C42853" s="2">
        <v>49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43301</v>
      </c>
      <c r="C42854" s="2">
        <v>53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43302</v>
      </c>
      <c r="C42855" s="2">
        <v>52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43303</v>
      </c>
      <c r="C42856" s="2">
        <v>43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43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50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43306</v>
      </c>
      <c r="C42859" s="2">
        <v>50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43307</v>
      </c>
      <c r="C42860" s="2">
        <v>53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53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51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48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54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43312</v>
      </c>
      <c r="C42865" s="2">
        <v>52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43313</v>
      </c>
      <c r="C42866" s="2">
        <v>47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47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47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37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43317</v>
      </c>
      <c r="C42870" s="2">
        <v>38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43318</v>
      </c>
      <c r="C42871" s="2">
        <v>41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43319</v>
      </c>
      <c r="C42872" s="2">
        <v>38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43320</v>
      </c>
      <c r="C42873" s="2">
        <v>37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43321</v>
      </c>
      <c r="C42874" s="2">
        <v>38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43322</v>
      </c>
      <c r="C42875" s="2">
        <v>44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43323</v>
      </c>
      <c r="C42876" s="2">
        <v>45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43324</v>
      </c>
      <c r="C42877" s="2">
        <v>45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43325</v>
      </c>
      <c r="C42878" s="2">
        <v>46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47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46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52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43329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47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43331</v>
      </c>
      <c r="C42884" s="2">
        <v>48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43332</v>
      </c>
      <c r="C42885" s="2">
        <v>49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43333</v>
      </c>
      <c r="C42886" s="2">
        <v>51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43334</v>
      </c>
      <c r="C42887" s="2">
        <v>51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43335</v>
      </c>
      <c r="C42888" s="2">
        <v>50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43336</v>
      </c>
      <c r="C42889" s="2">
        <v>45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53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43338</v>
      </c>
      <c r="C42891" s="2">
        <v>54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43339</v>
      </c>
      <c r="C42892" s="2">
        <v>43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43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44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40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38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51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48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41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55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51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46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43350</v>
      </c>
      <c r="C42903" s="2">
        <v>49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43351</v>
      </c>
      <c r="C42904" s="2">
        <v>50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43352</v>
      </c>
      <c r="C42905" s="2">
        <v>58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56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45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43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50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43357</v>
      </c>
      <c r="C42910" s="2">
        <v>51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43358</v>
      </c>
      <c r="C42911" s="2">
        <v>48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43359</v>
      </c>
      <c r="C42912" s="2">
        <v>50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43360</v>
      </c>
      <c r="C42913" s="2">
        <v>51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43361</v>
      </c>
      <c r="C42914" s="2">
        <v>47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43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51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43364</v>
      </c>
      <c r="C42917" s="2">
        <v>51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43365</v>
      </c>
      <c r="C42918" s="2">
        <v>51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46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41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43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43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43370</v>
      </c>
      <c r="C42923" s="2">
        <v>44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43371</v>
      </c>
      <c r="C42924" s="2">
        <v>42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43372</v>
      </c>
      <c r="C42925" s="2">
        <v>43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43373</v>
      </c>
      <c r="C42926" s="2">
        <v>44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43374</v>
      </c>
      <c r="C42927" s="2">
        <v>42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43375</v>
      </c>
      <c r="C42928" s="2">
        <v>42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43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45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43378</v>
      </c>
      <c r="C42931" s="2">
        <v>44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43379</v>
      </c>
      <c r="C42932" s="2">
        <v>34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49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49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47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40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43385</v>
      </c>
      <c r="C42938" s="2">
        <v>42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43386</v>
      </c>
      <c r="C42939" s="2">
        <v>41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43387</v>
      </c>
      <c r="C42940" s="2">
        <v>45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43388</v>
      </c>
      <c r="C42941" s="2">
        <v>47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43389</v>
      </c>
      <c r="C42942" s="2">
        <v>41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43390</v>
      </c>
      <c r="C42943" s="2">
        <v>43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43391</v>
      </c>
      <c r="C42944" s="2">
        <v>31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43392</v>
      </c>
      <c r="C42945" s="2">
        <v>31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43393</v>
      </c>
      <c r="C42946" s="2">
        <v>49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43394</v>
      </c>
      <c r="C42947" s="2">
        <v>55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43395</v>
      </c>
      <c r="C42948" s="2">
        <v>41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43396</v>
      </c>
      <c r="C42949" s="2">
        <v>42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43397</v>
      </c>
      <c r="C42950" s="2">
        <v>38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46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44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54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51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70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68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49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51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48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43409</v>
      </c>
      <c r="C42962" s="2">
        <v>47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43410</v>
      </c>
      <c r="C42963" s="2">
        <v>38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43411</v>
      </c>
      <c r="C42964" s="2">
        <v>39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43412</v>
      </c>
      <c r="C42965" s="2">
        <v>38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43413</v>
      </c>
      <c r="C42966" s="2">
        <v>47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43414</v>
      </c>
      <c r="C42967" s="2">
        <v>45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43415</v>
      </c>
      <c r="C42968" s="2">
        <v>45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48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43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43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42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16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43421</v>
      </c>
      <c r="C42974" s="2">
        <v>52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41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45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45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43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41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43427</v>
      </c>
      <c r="C42980" s="2">
        <v>35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43428</v>
      </c>
      <c r="C42981" s="2">
        <v>26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43429</v>
      </c>
      <c r="C42982" s="2">
        <v>33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43430</v>
      </c>
      <c r="C42983" s="2">
        <v>35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43431</v>
      </c>
      <c r="C42984" s="2">
        <v>40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39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46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47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45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52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68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65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39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36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37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43442</v>
      </c>
      <c r="C42995" s="2">
        <v>38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43443</v>
      </c>
      <c r="C42996" s="2">
        <v>35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43444</v>
      </c>
      <c r="C42997" s="2">
        <v>50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43445</v>
      </c>
      <c r="C42998" s="2">
        <v>51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43446</v>
      </c>
      <c r="C42999" s="2">
        <v>51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43447</v>
      </c>
      <c r="C43000" s="2">
        <v>47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46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72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49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42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43452</v>
      </c>
      <c r="C43005" s="2">
        <v>45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43453</v>
      </c>
      <c r="C43006" s="2">
        <v>44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43454</v>
      </c>
      <c r="C43007" s="2">
        <v>45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43455</v>
      </c>
      <c r="C43008" s="2">
        <v>48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43456</v>
      </c>
      <c r="C43009" s="2">
        <v>31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43457</v>
      </c>
      <c r="C43010" s="2">
        <v>33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43458</v>
      </c>
      <c r="C43011" s="2">
        <v>32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43459</v>
      </c>
      <c r="C43012" s="2">
        <v>47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43460</v>
      </c>
      <c r="C43013" s="2">
        <v>49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43461</v>
      </c>
      <c r="C43014" s="2">
        <v>48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43462</v>
      </c>
      <c r="C43015" s="2">
        <v>47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43463</v>
      </c>
      <c r="C43016" s="2">
        <v>14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43464</v>
      </c>
      <c r="C43017" s="2">
        <v>14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43465</v>
      </c>
      <c r="C43018" s="2">
        <v>14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43466</v>
      </c>
      <c r="C43019" s="2">
        <v>18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43467</v>
      </c>
      <c r="C43020" s="2">
        <v>20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43468</v>
      </c>
      <c r="C43021" s="2">
        <v>46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54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43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43471</v>
      </c>
      <c r="C43024" s="2">
        <v>43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43472</v>
      </c>
      <c r="C43025" s="2">
        <v>42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43473</v>
      </c>
      <c r="C43026" s="2">
        <v>43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43474</v>
      </c>
      <c r="C43027" s="2">
        <v>42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43475</v>
      </c>
      <c r="C43028" s="2">
        <v>25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43476</v>
      </c>
      <c r="C43029" s="2">
        <v>75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60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43478</v>
      </c>
      <c r="C43031" s="2">
        <v>60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43479</v>
      </c>
      <c r="C43032" s="2">
        <v>50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40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37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43482</v>
      </c>
      <c r="C43035" s="2">
        <v>37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43483</v>
      </c>
      <c r="C43036" s="2">
        <v>37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43484</v>
      </c>
      <c r="C43037" s="2">
        <v>50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43485</v>
      </c>
      <c r="C43038" s="2">
        <v>49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43486</v>
      </c>
      <c r="C43039" s="2">
        <v>46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65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46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43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43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43491</v>
      </c>
      <c r="C43044" s="2">
        <v>44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43492</v>
      </c>
      <c r="C43045" s="2">
        <v>43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54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44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40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45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43497</v>
      </c>
      <c r="C43050" s="2">
        <v>46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43498</v>
      </c>
      <c r="C43051" s="2">
        <v>46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43499</v>
      </c>
      <c r="C43052" s="2">
        <v>37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43500</v>
      </c>
      <c r="C43053" s="2">
        <v>41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43501</v>
      </c>
      <c r="C43054" s="2">
        <v>44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43502</v>
      </c>
      <c r="C43055" s="2">
        <v>48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48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43504</v>
      </c>
      <c r="C43057" s="2">
        <v>49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43505</v>
      </c>
      <c r="C43058" s="2">
        <v>52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43506</v>
      </c>
      <c r="C43059" s="2">
        <v>51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43507</v>
      </c>
      <c r="C43060" s="2">
        <v>47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43508</v>
      </c>
      <c r="C43061" s="2">
        <v>47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43509</v>
      </c>
      <c r="C43062" s="2">
        <v>36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43510</v>
      </c>
      <c r="C43063" s="2">
        <v>37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43511</v>
      </c>
      <c r="C43064" s="2">
        <v>38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43512</v>
      </c>
      <c r="C43065" s="2">
        <v>56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43513</v>
      </c>
      <c r="C43066" s="2">
        <v>55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43514</v>
      </c>
      <c r="C43067" s="2">
        <v>55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18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43516</v>
      </c>
      <c r="C43069" s="2">
        <v>20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43517</v>
      </c>
      <c r="C43070" s="2">
        <v>45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52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40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43520</v>
      </c>
      <c r="C43073" s="2">
        <v>41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43521</v>
      </c>
      <c r="C43074" s="2">
        <v>40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43522</v>
      </c>
      <c r="C43075" s="2">
        <v>44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44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43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53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46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18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43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43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43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43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60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41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43534</v>
      </c>
      <c r="C43087" s="2">
        <v>43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43535</v>
      </c>
      <c r="C43088" s="2">
        <v>57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43536</v>
      </c>
      <c r="C43089" s="2">
        <v>46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43537</v>
      </c>
      <c r="C43090" s="2">
        <v>51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43538</v>
      </c>
      <c r="C43091" s="2">
        <v>44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43539</v>
      </c>
      <c r="C43092" s="2">
        <v>47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43540</v>
      </c>
      <c r="C43093" s="2">
        <v>44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43541</v>
      </c>
      <c r="C43094" s="2">
        <v>44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46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48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50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38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40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38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69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43549</v>
      </c>
      <c r="C43102" s="2">
        <v>69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43550</v>
      </c>
      <c r="C43103" s="2">
        <v>41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40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41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43553</v>
      </c>
      <c r="C43106" s="2">
        <v>41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43554</v>
      </c>
      <c r="C43107" s="2">
        <v>41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43555</v>
      </c>
      <c r="C43108" s="2">
        <v>42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43556</v>
      </c>
      <c r="C43109" s="2">
        <v>53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53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32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43559</v>
      </c>
      <c r="C43112" s="2">
        <v>33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43560</v>
      </c>
      <c r="C43113" s="2">
        <v>34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43561</v>
      </c>
      <c r="C43114" s="2">
        <v>33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34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43564</v>
      </c>
      <c r="C43117" s="2">
        <v>35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43565</v>
      </c>
      <c r="C43118" s="2">
        <v>37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43566</v>
      </c>
      <c r="C43119" s="2">
        <v>47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38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34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38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34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39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23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43574</v>
      </c>
      <c r="C43127" s="2">
        <v>28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43575</v>
      </c>
      <c r="C43128" s="2">
        <v>81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43576</v>
      </c>
      <c r="C43129" s="2">
        <v>82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43577</v>
      </c>
      <c r="C43130" s="2">
        <v>40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43578</v>
      </c>
      <c r="C43131" s="2">
        <v>40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43579</v>
      </c>
      <c r="C43132" s="2">
        <v>45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45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40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35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43583</v>
      </c>
      <c r="C43136" s="2">
        <v>35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43584</v>
      </c>
      <c r="C43137" s="2">
        <v>34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43585</v>
      </c>
      <c r="C43138" s="2">
        <v>16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43586</v>
      </c>
      <c r="C43139" s="2">
        <v>12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45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43588</v>
      </c>
      <c r="C43141" s="2">
        <v>42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46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43590</v>
      </c>
      <c r="C43143" s="2">
        <v>48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29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43592</v>
      </c>
      <c r="C43145" s="2">
        <v>39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43593</v>
      </c>
      <c r="C43146" s="2">
        <v>40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43594</v>
      </c>
      <c r="C43147" s="2">
        <v>40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43595</v>
      </c>
      <c r="C43148" s="2">
        <v>41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40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38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43598</v>
      </c>
      <c r="C43151" s="2">
        <v>40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43599</v>
      </c>
      <c r="C43152" s="2">
        <v>41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43600</v>
      </c>
      <c r="C43153" s="2">
        <v>45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36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43602</v>
      </c>
      <c r="C43155" s="2">
        <v>37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43603</v>
      </c>
      <c r="C43156" s="2">
        <v>38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43604</v>
      </c>
      <c r="C43157" s="2">
        <v>19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43605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37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36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62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43609</v>
      </c>
      <c r="C43162" s="2">
        <v>41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43610</v>
      </c>
      <c r="C43163" s="2">
        <v>40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43611</v>
      </c>
      <c r="C43164" s="2">
        <v>43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43612</v>
      </c>
      <c r="C43165" s="2">
        <v>42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43613</v>
      </c>
      <c r="C43166" s="2">
        <v>32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34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34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43616</v>
      </c>
      <c r="C43169" s="2">
        <v>38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43617</v>
      </c>
      <c r="C43170" s="2">
        <v>36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43618</v>
      </c>
      <c r="C43171" s="2">
        <v>37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43619</v>
      </c>
      <c r="C43172" s="2">
        <v>36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43620</v>
      </c>
      <c r="C43173" s="2">
        <v>36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43621</v>
      </c>
      <c r="C43174" s="2">
        <v>39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43622</v>
      </c>
      <c r="C43175" s="2">
        <v>40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43623</v>
      </c>
      <c r="C43176" s="2">
        <v>40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43624</v>
      </c>
      <c r="C43177" s="2">
        <v>42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43625</v>
      </c>
      <c r="C43178" s="2">
        <v>44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43626</v>
      </c>
      <c r="C43179" s="2">
        <v>44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43627</v>
      </c>
      <c r="C43180" s="2">
        <v>53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50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40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43630</v>
      </c>
      <c r="C43183" s="2">
        <v>42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43631</v>
      </c>
      <c r="C43184" s="2">
        <v>42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43632</v>
      </c>
      <c r="C43185" s="2">
        <v>53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58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27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43636</v>
      </c>
      <c r="C43189" s="2">
        <v>29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43637</v>
      </c>
      <c r="C43190" s="2">
        <v>30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43638</v>
      </c>
      <c r="C43191" s="2">
        <v>30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43639</v>
      </c>
      <c r="C43192" s="2">
        <v>37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36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43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41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43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41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44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30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43647</v>
      </c>
      <c r="C43200" s="2">
        <v>32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43648</v>
      </c>
      <c r="C43201" s="2">
        <v>32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43649</v>
      </c>
      <c r="C43202" s="2">
        <v>56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43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39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43652</v>
      </c>
      <c r="C43205" s="2">
        <v>39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43653</v>
      </c>
      <c r="C43206" s="2">
        <v>39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43654</v>
      </c>
      <c r="C43207" s="2">
        <v>38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35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43656</v>
      </c>
      <c r="C43209" s="2">
        <v>36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43657</v>
      </c>
      <c r="C43210" s="2">
        <v>36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43658</v>
      </c>
      <c r="C43211" s="2">
        <v>34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43659</v>
      </c>
      <c r="C43212" s="2">
        <v>34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43660</v>
      </c>
      <c r="C43213" s="2">
        <v>34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43661</v>
      </c>
      <c r="C43214" s="2">
        <v>35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43662</v>
      </c>
      <c r="C43215" s="2">
        <v>36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43663</v>
      </c>
      <c r="C43216" s="2">
        <v>47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40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43665</v>
      </c>
      <c r="C43218" s="2">
        <v>42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43666</v>
      </c>
      <c r="C43219" s="2">
        <v>43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43667</v>
      </c>
      <c r="C43220" s="2">
        <v>43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41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43669</v>
      </c>
      <c r="C43222" s="2">
        <v>45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43670</v>
      </c>
      <c r="C43223" s="2">
        <v>45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43671</v>
      </c>
      <c r="C43224" s="2">
        <v>46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43672</v>
      </c>
      <c r="C43225" s="2">
        <v>45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43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37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36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34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32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59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43681</v>
      </c>
      <c r="C43234" s="2">
        <v>62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43682</v>
      </c>
      <c r="C43235" s="2">
        <v>46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38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43684</v>
      </c>
      <c r="C43237" s="2">
        <v>38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43685</v>
      </c>
      <c r="C43238" s="2">
        <v>43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41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42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31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43689</v>
      </c>
      <c r="C43242" s="2">
        <v>32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43690</v>
      </c>
      <c r="C43243" s="2">
        <v>32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43691</v>
      </c>
      <c r="C43244" s="2">
        <v>32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43692</v>
      </c>
      <c r="C43245" s="2">
        <v>40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43693</v>
      </c>
      <c r="C43246" s="2">
        <v>41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43694</v>
      </c>
      <c r="C43247" s="2">
        <v>49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43695</v>
      </c>
      <c r="C43248" s="2">
        <v>50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43696</v>
      </c>
      <c r="C43249" s="2">
        <v>50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43697</v>
      </c>
      <c r="C43250" s="2">
        <v>55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43698</v>
      </c>
      <c r="C43251" s="2">
        <v>56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43699</v>
      </c>
      <c r="C43252" s="2">
        <v>43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43700</v>
      </c>
      <c r="C43253" s="2">
        <v>21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43701</v>
      </c>
      <c r="C43254" s="2">
        <v>21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43702</v>
      </c>
      <c r="C43255" s="2">
        <v>57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41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39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34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43706</v>
      </c>
      <c r="C43259" s="2">
        <v>80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43707</v>
      </c>
      <c r="C43260" s="2">
        <v>56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43708</v>
      </c>
      <c r="C43261" s="2">
        <v>49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50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41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43711</v>
      </c>
      <c r="C43264" s="2">
        <v>40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43712</v>
      </c>
      <c r="C43265" s="2">
        <v>43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43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36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43715</v>
      </c>
      <c r="C43268" s="2">
        <v>38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43716</v>
      </c>
      <c r="C43269" s="2">
        <v>37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43717</v>
      </c>
      <c r="C43270" s="2">
        <v>41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43718</v>
      </c>
      <c r="C43271" s="2">
        <v>44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43719</v>
      </c>
      <c r="C43272" s="2">
        <v>43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43720</v>
      </c>
      <c r="C43273" s="2">
        <v>55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43721</v>
      </c>
      <c r="C43274" s="2">
        <v>59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43722</v>
      </c>
      <c r="C43275" s="2">
        <v>42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43723</v>
      </c>
      <c r="C43276" s="2">
        <v>45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43724</v>
      </c>
      <c r="C43277" s="2">
        <v>47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43725</v>
      </c>
      <c r="C43278" s="2">
        <v>47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43726</v>
      </c>
      <c r="C43279" s="2">
        <v>45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43727</v>
      </c>
      <c r="C43280" s="2">
        <v>45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43728</v>
      </c>
      <c r="C43281" s="2">
        <v>47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43729</v>
      </c>
      <c r="C43282" s="2">
        <v>41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43730</v>
      </c>
      <c r="C43283" s="2">
        <v>41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43731</v>
      </c>
      <c r="C43284" s="2">
        <v>43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43732</v>
      </c>
      <c r="C43285" s="2">
        <v>42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43733</v>
      </c>
      <c r="C43286" s="2">
        <v>44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43734</v>
      </c>
      <c r="C43287" s="2">
        <v>44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43735</v>
      </c>
      <c r="C43288" s="2">
        <v>40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40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43737</v>
      </c>
      <c r="C43290" s="2">
        <v>40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43738</v>
      </c>
      <c r="C43291" s="2">
        <v>39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43739</v>
      </c>
      <c r="C43292" s="2">
        <v>37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43740</v>
      </c>
      <c r="C43293" s="2">
        <v>24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43741</v>
      </c>
      <c r="C43294" s="2">
        <v>25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43742</v>
      </c>
      <c r="C43295" s="2">
        <v>39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43743</v>
      </c>
      <c r="C43296" s="2">
        <v>40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43744</v>
      </c>
      <c r="C43297" s="2">
        <v>40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43745</v>
      </c>
      <c r="C43298" s="2">
        <v>46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48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46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32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29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43752</v>
      </c>
      <c r="C43305" s="2">
        <v>31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43753</v>
      </c>
      <c r="C43306" s="2">
        <v>24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43754</v>
      </c>
      <c r="C43307" s="2">
        <v>24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43755</v>
      </c>
      <c r="C43308" s="2">
        <v>48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48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38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43758</v>
      </c>
      <c r="C43311" s="2">
        <v>40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43759</v>
      </c>
      <c r="C43312" s="2">
        <v>40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43760</v>
      </c>
      <c r="C43313" s="2">
        <v>38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43761</v>
      </c>
      <c r="C43314" s="2">
        <v>40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43762</v>
      </c>
      <c r="C43315" s="2">
        <v>41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43763</v>
      </c>
      <c r="C43316" s="2">
        <v>53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43764</v>
      </c>
      <c r="C43317" s="2">
        <v>55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43765</v>
      </c>
      <c r="C43318" s="2">
        <v>44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43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36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43768</v>
      </c>
      <c r="C43321" s="2">
        <v>37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43769</v>
      </c>
      <c r="C43322" s="2">
        <v>38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43770</v>
      </c>
      <c r="C43323" s="2">
        <v>37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43771</v>
      </c>
      <c r="C43324" s="2">
        <v>29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43772</v>
      </c>
      <c r="C43325" s="2">
        <v>31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43773</v>
      </c>
      <c r="C43326" s="2">
        <v>31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43774</v>
      </c>
      <c r="C43327" s="2">
        <v>29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43775</v>
      </c>
      <c r="C43328" s="2">
        <v>38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56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43777</v>
      </c>
      <c r="C43330" s="2">
        <v>58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43778</v>
      </c>
      <c r="C43331" s="2">
        <v>46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43779</v>
      </c>
      <c r="C43332" s="2">
        <v>17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43780</v>
      </c>
      <c r="C43333" s="2">
        <v>39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43781</v>
      </c>
      <c r="C43334" s="2">
        <v>40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43782</v>
      </c>
      <c r="C43335" s="2">
        <v>40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41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36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32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43787</v>
      </c>
      <c r="C43340" s="2">
        <v>33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43788</v>
      </c>
      <c r="C43341" s="2">
        <v>33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43789</v>
      </c>
      <c r="C43342" s="2">
        <v>32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43790</v>
      </c>
      <c r="C43343" s="2">
        <v>32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43791</v>
      </c>
      <c r="C43344" s="2">
        <v>32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43792</v>
      </c>
      <c r="C43345" s="2">
        <v>42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42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42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47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40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42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43798</v>
      </c>
      <c r="C43351" s="2">
        <v>43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43799</v>
      </c>
      <c r="C43352" s="2">
        <v>44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43800</v>
      </c>
      <c r="C43353" s="2">
        <v>37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36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37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45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43804</v>
      </c>
      <c r="C43357" s="2">
        <v>46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43805</v>
      </c>
      <c r="C43358" s="2">
        <v>25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43806</v>
      </c>
      <c r="C43359" s="2">
        <v>25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43807</v>
      </c>
      <c r="C43360" s="2">
        <v>25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43808</v>
      </c>
      <c r="C43361" s="2">
        <v>38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57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47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44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42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43813</v>
      </c>
      <c r="C43366" s="2">
        <v>43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43814</v>
      </c>
      <c r="C43367" s="2">
        <v>44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43815</v>
      </c>
      <c r="C43368" s="2">
        <v>44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44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34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43818</v>
      </c>
      <c r="C43371" s="2">
        <v>32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43819</v>
      </c>
      <c r="C43372" s="2">
        <v>33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43820</v>
      </c>
      <c r="C43373" s="2">
        <v>35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43821</v>
      </c>
      <c r="C43374" s="2">
        <v>35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43822</v>
      </c>
      <c r="C43375" s="2">
        <v>37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35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42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39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58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43827</v>
      </c>
      <c r="C43380" s="2">
        <v>57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43828</v>
      </c>
      <c r="C43381" s="2">
        <v>18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43829</v>
      </c>
      <c r="C43382" s="2">
        <v>18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43830</v>
      </c>
      <c r="C43383" s="2">
        <v>46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45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42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43833</v>
      </c>
      <c r="C43386" s="2">
        <v>44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43834</v>
      </c>
      <c r="C43387" s="2">
        <v>37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43835</v>
      </c>
      <c r="C43388" s="2">
        <v>41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43836</v>
      </c>
      <c r="C43389" s="2">
        <v>41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43837</v>
      </c>
      <c r="C43390" s="2">
        <v>43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40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64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64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58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43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43843</v>
      </c>
      <c r="C43396" s="2">
        <v>42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43844</v>
      </c>
      <c r="C43397" s="2">
        <v>27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43845</v>
      </c>
      <c r="C43398" s="2">
        <v>27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43846</v>
      </c>
      <c r="C43399" s="2">
        <v>27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43847</v>
      </c>
      <c r="C43400" s="2">
        <v>25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43848</v>
      </c>
      <c r="C43401" s="2">
        <v>46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44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37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43851</v>
      </c>
      <c r="C43404" s="2">
        <v>41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43852</v>
      </c>
      <c r="C43405" s="2">
        <v>40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43853</v>
      </c>
      <c r="C43406" s="2">
        <v>37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43854</v>
      </c>
      <c r="C43407" s="2">
        <v>38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43855</v>
      </c>
      <c r="C43408" s="2">
        <v>37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43856</v>
      </c>
      <c r="C43409" s="2">
        <v>46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47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49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45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30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43861</v>
      </c>
      <c r="C43414" s="2">
        <v>32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43862</v>
      </c>
      <c r="C43415" s="2">
        <v>32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43863</v>
      </c>
      <c r="C43416" s="2">
        <v>56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40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43865</v>
      </c>
      <c r="C43418" s="2">
        <v>40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43866</v>
      </c>
      <c r="C43419" s="2">
        <v>42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40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37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43869</v>
      </c>
      <c r="C43422" s="2">
        <v>37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43870</v>
      </c>
      <c r="C43423" s="2">
        <v>42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32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43872</v>
      </c>
      <c r="C43425" s="2">
        <v>32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43873</v>
      </c>
      <c r="C43426" s="2">
        <v>30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43874</v>
      </c>
      <c r="C43427" s="2">
        <v>43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39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62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45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44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48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49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47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44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42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39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43885</v>
      </c>
      <c r="C43438" s="2">
        <v>39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43886</v>
      </c>
      <c r="C43439" s="2">
        <v>40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43887</v>
      </c>
      <c r="C43440" s="2">
        <v>42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43888</v>
      </c>
      <c r="C43441" s="2">
        <v>42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43889</v>
      </c>
      <c r="C43442" s="2">
        <v>46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43890</v>
      </c>
      <c r="C43443" s="2">
        <v>45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43891</v>
      </c>
      <c r="C43444" s="2">
        <v>57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43892</v>
      </c>
      <c r="C43445" s="2">
        <v>59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43893</v>
      </c>
      <c r="C43446" s="2">
        <v>57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43894</v>
      </c>
      <c r="C43447" s="2">
        <v>49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43895</v>
      </c>
      <c r="C43448" s="2">
        <v>52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43896</v>
      </c>
      <c r="C43449" s="2">
        <v>47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43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49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47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60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43901</v>
      </c>
      <c r="C43454" s="2">
        <v>60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43902</v>
      </c>
      <c r="C43455" s="2">
        <v>47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43903</v>
      </c>
      <c r="C43456" s="2">
        <v>46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43904</v>
      </c>
      <c r="C43457" s="2">
        <v>52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45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43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41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42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42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42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42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44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43913</v>
      </c>
      <c r="C43466" s="2">
        <v>44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43914</v>
      </c>
      <c r="C43467" s="2">
        <v>44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43915</v>
      </c>
      <c r="C43468" s="2">
        <v>47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47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46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45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38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43920</v>
      </c>
      <c r="C43473" s="2">
        <v>39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43921</v>
      </c>
      <c r="C43474" s="2">
        <v>38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43922</v>
      </c>
      <c r="C43475" s="2">
        <v>45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66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61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42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43926</v>
      </c>
      <c r="C43479" s="2">
        <v>43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43927</v>
      </c>
      <c r="C43480" s="2">
        <v>49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43928</v>
      </c>
      <c r="C43481" s="2">
        <v>51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51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52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43931</v>
      </c>
      <c r="C43484" s="2">
        <v>54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43932</v>
      </c>
      <c r="C43485" s="2">
        <v>32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48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48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46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47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27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43938</v>
      </c>
      <c r="C43491" s="2">
        <v>28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43939</v>
      </c>
      <c r="C43492" s="2">
        <v>28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43940</v>
      </c>
      <c r="C43493" s="2">
        <v>27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43941</v>
      </c>
      <c r="C43494" s="2">
        <v>43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41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42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43944</v>
      </c>
      <c r="C43497" s="2">
        <v>41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43945</v>
      </c>
      <c r="C43498" s="2">
        <v>58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33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32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41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39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38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36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39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43954</v>
      </c>
      <c r="C43507" s="2">
        <v>39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43955</v>
      </c>
      <c r="C43508" s="2">
        <v>39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43956</v>
      </c>
      <c r="C43509" s="2">
        <v>51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43957</v>
      </c>
      <c r="C43510" s="2">
        <v>52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43958</v>
      </c>
      <c r="C43511" s="2">
        <v>36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35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37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36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41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40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38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43965</v>
      </c>
      <c r="C43518" s="2">
        <v>39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43966</v>
      </c>
      <c r="C43519" s="2">
        <v>40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43967</v>
      </c>
      <c r="C43520" s="2">
        <v>56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33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43969</v>
      </c>
      <c r="C43522" s="2">
        <v>36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43970</v>
      </c>
      <c r="C43523" s="2">
        <v>15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43971</v>
      </c>
      <c r="C43524" s="2">
        <v>15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43972</v>
      </c>
      <c r="C43525" s="2">
        <v>15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43973</v>
      </c>
      <c r="C43526" s="2">
        <v>46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43974</v>
      </c>
      <c r="C43527" s="2">
        <v>48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43975</v>
      </c>
      <c r="C43528" s="2">
        <v>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12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15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15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50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49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44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43982</v>
      </c>
      <c r="C43535" s="2">
        <v>44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43983</v>
      </c>
      <c r="C43536" s="2">
        <v>49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42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43985</v>
      </c>
      <c r="C43538" s="2">
        <v>47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43986</v>
      </c>
      <c r="C43539" s="2">
        <v>48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43987</v>
      </c>
      <c r="C43540" s="2">
        <v>44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40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46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43990</v>
      </c>
      <c r="C43543" s="2">
        <v>43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43991</v>
      </c>
      <c r="C43544" s="2">
        <v>45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43992</v>
      </c>
      <c r="C43545" s="2">
        <v>42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43993</v>
      </c>
      <c r="C43546" s="2">
        <v>62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50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50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43996</v>
      </c>
      <c r="C43549" s="2">
        <v>33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45</v>
      </c>
      <c r="D43550" s="2" t="s">
        <v>453</v>
      </c>
      <c r="E43550" s="2"/>
      <c r="F43550" s="2"/>
      <c r="G43550" s="2"/>
      <c r="H43550" s="2"/>
    </row>
    <row r="43551" spans="2:8">
      <c r="B43551" s="2" t="s">
        <v>43998</v>
      </c>
      <c r="C43551" s="2">
        <v>43</v>
      </c>
      <c r="D43551" s="2" t="s">
        <v>453</v>
      </c>
      <c r="E43551" s="2"/>
      <c r="F43551" s="2"/>
      <c r="G43551" s="2"/>
      <c r="H43551" s="2"/>
    </row>
    <row r="43552" spans="2:8">
      <c r="B43552" s="2" t="s">
        <v>43999</v>
      </c>
      <c r="C43552" s="2">
        <v>55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44000</v>
      </c>
      <c r="C43553" s="2">
        <v>55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44001</v>
      </c>
      <c r="C43554" s="2">
        <v>30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44002</v>
      </c>
      <c r="C43555" s="2">
        <v>52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36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44004</v>
      </c>
      <c r="C43557" s="2">
        <v>36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44005</v>
      </c>
      <c r="C43558" s="2">
        <v>35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44006</v>
      </c>
      <c r="C43559" s="2">
        <v>38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44007</v>
      </c>
      <c r="C43560" s="2">
        <v>38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44008</v>
      </c>
      <c r="C43561" s="2">
        <v>37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44009</v>
      </c>
      <c r="C43562" s="2">
        <v>39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44010</v>
      </c>
      <c r="C43563" s="2">
        <v>39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44011</v>
      </c>
      <c r="C43564" s="2">
        <v>38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44012</v>
      </c>
      <c r="C43565" s="2">
        <v>49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48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38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44015</v>
      </c>
      <c r="C43568" s="2">
        <v>39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44016</v>
      </c>
      <c r="C43569" s="2">
        <v>39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44017</v>
      </c>
      <c r="C43570" s="2">
        <v>41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44018</v>
      </c>
      <c r="C43571" s="2">
        <v>39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44019</v>
      </c>
      <c r="C43572" s="2">
        <v>45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42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19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59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36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44024</v>
      </c>
      <c r="C43577" s="2">
        <v>35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44025</v>
      </c>
      <c r="C43578" s="2">
        <v>35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44026</v>
      </c>
      <c r="C43579" s="2">
        <v>34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44027</v>
      </c>
      <c r="C43580" s="2">
        <v>30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44028</v>
      </c>
      <c r="C43581" s="2">
        <v>32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44029</v>
      </c>
      <c r="C43582" s="2">
        <v>33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44030</v>
      </c>
      <c r="C43583" s="2">
        <v>33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44031</v>
      </c>
      <c r="C43584" s="2">
        <v>24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44032</v>
      </c>
      <c r="C43585" s="2">
        <v>61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44033</v>
      </c>
      <c r="C43586" s="2">
        <v>58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44034</v>
      </c>
      <c r="C43587" s="2">
        <v>61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44035</v>
      </c>
      <c r="C43588" s="2">
        <v>39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44036</v>
      </c>
      <c r="C43589" s="2">
        <v>38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44037</v>
      </c>
      <c r="C43590" s="2">
        <v>36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44038</v>
      </c>
      <c r="C43591" s="2">
        <v>36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44039</v>
      </c>
      <c r="C43592" s="2">
        <v>37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44040</v>
      </c>
      <c r="C43593" s="2">
        <v>54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53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44042</v>
      </c>
      <c r="C43595" s="2">
        <v>57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44043</v>
      </c>
      <c r="C43596" s="2">
        <v>48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54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52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40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44047</v>
      </c>
      <c r="C43600" s="2">
        <v>40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44048</v>
      </c>
      <c r="C43601" s="2">
        <v>40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44049</v>
      </c>
      <c r="C43602" s="2">
        <v>40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44050</v>
      </c>
      <c r="C43603" s="2">
        <v>54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44051</v>
      </c>
      <c r="C43604" s="2">
        <v>54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44052</v>
      </c>
      <c r="C43605" s="2">
        <v>45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33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44054</v>
      </c>
      <c r="C43607" s="2">
        <v>34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44055</v>
      </c>
      <c r="C43608" s="2">
        <v>34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44056</v>
      </c>
      <c r="C43609" s="2">
        <v>35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44057</v>
      </c>
      <c r="C43610" s="2">
        <v>50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47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42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39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46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44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46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44064</v>
      </c>
      <c r="C43617" s="2">
        <v>47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44065</v>
      </c>
      <c r="C43618" s="2">
        <v>51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44066</v>
      </c>
      <c r="C43619" s="2">
        <v>54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44067</v>
      </c>
      <c r="C43620" s="2">
        <v>41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44068</v>
      </c>
      <c r="C43621" s="2">
        <v>40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44069</v>
      </c>
      <c r="C43622" s="2">
        <v>41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44070</v>
      </c>
      <c r="C43623" s="2">
        <v>44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40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62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44073</v>
      </c>
      <c r="C43626" s="2">
        <v>63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44074</v>
      </c>
      <c r="C43627" s="2">
        <v>51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44075</v>
      </c>
      <c r="C43628" s="2">
        <v>51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44076</v>
      </c>
      <c r="C43629" s="2">
        <v>37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44077</v>
      </c>
      <c r="C43630" s="2">
        <v>40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44078</v>
      </c>
      <c r="C43631" s="2">
        <v>40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44079</v>
      </c>
      <c r="C43632" s="2">
        <v>42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44080</v>
      </c>
      <c r="C43633" s="2">
        <v>41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44081</v>
      </c>
      <c r="C43634" s="2">
        <v>42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44082</v>
      </c>
      <c r="C43635" s="2">
        <v>42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44083</v>
      </c>
      <c r="C43636" s="2">
        <v>49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45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50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44087</v>
      </c>
      <c r="C43640" s="2">
        <v>51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44088</v>
      </c>
      <c r="C43641" s="2">
        <v>35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44089</v>
      </c>
      <c r="C43642" s="2">
        <v>36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44090</v>
      </c>
      <c r="C43643" s="2">
        <v>36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44091</v>
      </c>
      <c r="C43644" s="2">
        <v>37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37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37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39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37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44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40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51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39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37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35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44102</v>
      </c>
      <c r="C43655" s="2">
        <v>36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44103</v>
      </c>
      <c r="C43656" s="2">
        <v>36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44104</v>
      </c>
      <c r="C43657" s="2">
        <v>41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44105</v>
      </c>
      <c r="C43658" s="2">
        <v>42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44106</v>
      </c>
      <c r="C43659" s="2">
        <v>40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40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12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53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44110</v>
      </c>
      <c r="C43663" s="2">
        <v>55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44111</v>
      </c>
      <c r="C43664" s="2">
        <v>45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62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44113</v>
      </c>
      <c r="C43666" s="2">
        <v>62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44114</v>
      </c>
      <c r="C43667" s="2">
        <v>40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44115</v>
      </c>
      <c r="C43668" s="2">
        <v>40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44116</v>
      </c>
      <c r="C43669" s="2">
        <v>42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40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43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40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37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35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36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44123</v>
      </c>
      <c r="C43676" s="2">
        <v>37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44124</v>
      </c>
      <c r="C43677" s="2">
        <v>37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44125</v>
      </c>
      <c r="C43678" s="2">
        <v>42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44126</v>
      </c>
      <c r="C43679" s="2">
        <v>44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44127</v>
      </c>
      <c r="C43680" s="2">
        <v>38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44128</v>
      </c>
      <c r="C43681" s="2">
        <v>37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44129</v>
      </c>
      <c r="C43682" s="2">
        <v>38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44130</v>
      </c>
      <c r="C43683" s="2">
        <v>44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45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41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39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39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44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44136</v>
      </c>
      <c r="C43689" s="2">
        <v>43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44137</v>
      </c>
      <c r="C43690" s="2">
        <v>13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41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41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23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44141</v>
      </c>
      <c r="C43694" s="2">
        <v>26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44142</v>
      </c>
      <c r="C43695" s="2">
        <v>28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44143</v>
      </c>
      <c r="C43696" s="2">
        <v>29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44144</v>
      </c>
      <c r="C43697" s="2">
        <v>30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44145</v>
      </c>
      <c r="C43698" s="2">
        <v>50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49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46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41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44149</v>
      </c>
      <c r="C43702" s="2">
        <v>42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44150</v>
      </c>
      <c r="C43703" s="2">
        <v>42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44151</v>
      </c>
      <c r="C43704" s="2">
        <v>57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53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39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44154</v>
      </c>
      <c r="C43707" s="2">
        <v>39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44155</v>
      </c>
      <c r="C43708" s="2">
        <v>40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44156</v>
      </c>
      <c r="C43709" s="2">
        <v>39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44157</v>
      </c>
      <c r="C43710" s="2">
        <v>45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44158</v>
      </c>
      <c r="C43711" s="2">
        <v>45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44159</v>
      </c>
      <c r="C43712" s="2">
        <v>38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35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43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44162</v>
      </c>
      <c r="C43715" s="2">
        <v>42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44163</v>
      </c>
      <c r="C43716" s="2">
        <v>64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62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19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44166</v>
      </c>
      <c r="C43719" s="2">
        <v>20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44167</v>
      </c>
      <c r="C43720" s="2">
        <v>21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44168</v>
      </c>
      <c r="C43721" s="2">
        <v>47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44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44170</v>
      </c>
      <c r="C43723" s="2">
        <v>44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44171</v>
      </c>
      <c r="C43724" s="2">
        <v>48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47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58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47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44175</v>
      </c>
      <c r="C43728" s="2">
        <v>48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44176</v>
      </c>
      <c r="C43729" s="2">
        <v>52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39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40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48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54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50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46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46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43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42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52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50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46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46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44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45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48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42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42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42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58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44198</v>
      </c>
      <c r="C43751" s="2">
        <v>54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44199</v>
      </c>
      <c r="C43752" s="2">
        <v>31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32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35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35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62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44204</v>
      </c>
      <c r="C43757" s="2">
        <v>65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44205</v>
      </c>
      <c r="C43758" s="2">
        <v>43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58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53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50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48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46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44211</v>
      </c>
      <c r="C43764" s="2">
        <v>46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44212</v>
      </c>
      <c r="C43765" s="2">
        <v>45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44213</v>
      </c>
      <c r="C43766" s="2">
        <v>30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44214</v>
      </c>
      <c r="C43767" s="2">
        <v>31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44215</v>
      </c>
      <c r="C43768" s="2">
        <v>32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44216</v>
      </c>
      <c r="C43769" s="2">
        <v>32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44217</v>
      </c>
      <c r="C43770" s="2">
        <v>53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51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51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53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44221</v>
      </c>
      <c r="C43774" s="2">
        <v>53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44222</v>
      </c>
      <c r="C43775" s="2">
        <v>14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14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72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68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47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42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44228</v>
      </c>
      <c r="C43781" s="2">
        <v>45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44229</v>
      </c>
      <c r="C43782" s="2">
        <v>46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44230</v>
      </c>
      <c r="C43783" s="2">
        <v>64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44231</v>
      </c>
      <c r="C43784" s="2">
        <v>40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44232</v>
      </c>
      <c r="C43785" s="2">
        <v>40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44233</v>
      </c>
      <c r="C43786" s="2">
        <v>52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47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53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47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40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44238</v>
      </c>
      <c r="C43791" s="2">
        <v>39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44239</v>
      </c>
      <c r="C43792" s="2">
        <v>37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44240</v>
      </c>
      <c r="C43793" s="2">
        <v>35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44241</v>
      </c>
      <c r="C43794" s="2">
        <v>40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44242</v>
      </c>
      <c r="C43795" s="2">
        <v>42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44243</v>
      </c>
      <c r="C43796" s="2">
        <v>42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44244</v>
      </c>
      <c r="C43797" s="2">
        <v>52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50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77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44247</v>
      </c>
      <c r="C43800" s="2">
        <v>34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44248</v>
      </c>
      <c r="C43801" s="2">
        <v>33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44249</v>
      </c>
      <c r="C43802" s="2">
        <v>33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44250</v>
      </c>
      <c r="C43803" s="2">
        <v>48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44251</v>
      </c>
      <c r="C43804" s="2">
        <v>49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44252</v>
      </c>
      <c r="C43805" s="2">
        <v>47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44253</v>
      </c>
      <c r="C43806" s="2">
        <v>44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39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44255</v>
      </c>
      <c r="C43808" s="2">
        <v>40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44256</v>
      </c>
      <c r="C43809" s="2">
        <v>40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44257</v>
      </c>
      <c r="C43810" s="2">
        <v>57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53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33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31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33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44262</v>
      </c>
      <c r="C43815" s="2">
        <v>32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44263</v>
      </c>
      <c r="C43816" s="2">
        <v>53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36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44265</v>
      </c>
      <c r="C43818" s="2">
        <v>39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44266</v>
      </c>
      <c r="C43819" s="2">
        <v>40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44267</v>
      </c>
      <c r="C43820" s="2">
        <v>45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55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49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49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52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45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44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52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49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37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44277</v>
      </c>
      <c r="C43830" s="2">
        <v>40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44278</v>
      </c>
      <c r="C43831" s="2">
        <v>45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44279</v>
      </c>
      <c r="C43832" s="2">
        <v>48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44280</v>
      </c>
      <c r="C43833" s="2">
        <v>49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44281</v>
      </c>
      <c r="C43834" s="2">
        <v>69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44282</v>
      </c>
      <c r="C43835" s="2">
        <v>68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44283</v>
      </c>
      <c r="C43836" s="2">
        <v>53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44284</v>
      </c>
      <c r="C43837" s="2">
        <v>53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44285</v>
      </c>
      <c r="C43838" s="2">
        <v>22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42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45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46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43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49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44292</v>
      </c>
      <c r="C43845" s="2">
        <v>49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44293</v>
      </c>
      <c r="C43846" s="2">
        <v>46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44294</v>
      </c>
      <c r="C43847" s="2">
        <v>46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44295</v>
      </c>
      <c r="C43848" s="2">
        <v>49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49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42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44298</v>
      </c>
      <c r="C43851" s="2">
        <v>43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44299</v>
      </c>
      <c r="C43852" s="2">
        <v>44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44300</v>
      </c>
      <c r="C43853" s="2">
        <v>64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49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44302</v>
      </c>
      <c r="C43855" s="2">
        <v>51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44303</v>
      </c>
      <c r="C43856" s="2">
        <v>43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52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44305</v>
      </c>
      <c r="C43858" s="2">
        <v>57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44306</v>
      </c>
      <c r="C43859" s="2">
        <v>58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44307</v>
      </c>
      <c r="C43860" s="2">
        <v>58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36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56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44310</v>
      </c>
      <c r="C43863" s="2">
        <v>57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44311</v>
      </c>
      <c r="C43864" s="2">
        <v>66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44312</v>
      </c>
      <c r="C43865" s="2">
        <v>65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44313</v>
      </c>
      <c r="C43866" s="2">
        <v>39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44314</v>
      </c>
      <c r="C43867" s="2">
        <v>39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44315</v>
      </c>
      <c r="C43868" s="2">
        <v>40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44316</v>
      </c>
      <c r="C43869" s="2">
        <v>43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44317</v>
      </c>
      <c r="C43870" s="2">
        <v>43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44318</v>
      </c>
      <c r="C43871" s="2">
        <v>43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41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30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44321</v>
      </c>
      <c r="C43874" s="2">
        <v>31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44322</v>
      </c>
      <c r="C43875" s="2">
        <v>31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44323</v>
      </c>
      <c r="C43876" s="2">
        <v>46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44324</v>
      </c>
      <c r="C43877" s="2">
        <v>46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44325</v>
      </c>
      <c r="C43878" s="2">
        <v>45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44326</v>
      </c>
      <c r="C43879" s="2">
        <v>45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44327</v>
      </c>
      <c r="C43880" s="2">
        <v>65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61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52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44330</v>
      </c>
      <c r="C43883" s="2">
        <v>55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44331</v>
      </c>
      <c r="C43884" s="2">
        <v>38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39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37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38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44335</v>
      </c>
      <c r="C43888" s="2">
        <v>40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44336</v>
      </c>
      <c r="C43889" s="2">
        <v>38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44337</v>
      </c>
      <c r="C43890" s="2">
        <v>40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44338</v>
      </c>
      <c r="C43891" s="2">
        <v>40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44339</v>
      </c>
      <c r="C43892" s="2">
        <v>43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44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59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41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44343</v>
      </c>
      <c r="C43896" s="2">
        <v>40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44344</v>
      </c>
      <c r="C43897" s="2">
        <v>48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44345</v>
      </c>
      <c r="C43898" s="2">
        <v>48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44346</v>
      </c>
      <c r="C43899" s="2">
        <v>43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43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41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51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49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44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44352</v>
      </c>
      <c r="C43905" s="2">
        <v>45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44353</v>
      </c>
      <c r="C43906" s="2">
        <v>45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44354</v>
      </c>
      <c r="C43907" s="2">
        <v>46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44355</v>
      </c>
      <c r="C43908" s="2">
        <v>47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44356</v>
      </c>
      <c r="C43909" s="2">
        <v>53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44357</v>
      </c>
      <c r="C43910" s="2">
        <v>53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44358</v>
      </c>
      <c r="C43911" s="2">
        <v>43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44359</v>
      </c>
      <c r="C43912" s="2">
        <v>43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44360</v>
      </c>
      <c r="C43913" s="2">
        <v>45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44361</v>
      </c>
      <c r="C43914" s="2">
        <v>47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44362</v>
      </c>
      <c r="C43915" s="2">
        <v>42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44363</v>
      </c>
      <c r="C43916" s="2">
        <v>43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44364</v>
      </c>
      <c r="C43917" s="2">
        <v>41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44365</v>
      </c>
      <c r="C43918" s="2">
        <v>47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43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49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46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59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45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43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66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44373</v>
      </c>
      <c r="C43926" s="2">
        <v>67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44374</v>
      </c>
      <c r="C43927" s="2">
        <v>66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44375</v>
      </c>
      <c r="C43928" s="2">
        <v>24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44376</v>
      </c>
      <c r="C43929" s="2">
        <v>25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44377</v>
      </c>
      <c r="C43930" s="2">
        <v>28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44378</v>
      </c>
      <c r="C43931" s="2">
        <v>28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44379</v>
      </c>
      <c r="C43932" s="2">
        <v>28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44380</v>
      </c>
      <c r="C43933" s="2">
        <v>53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50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59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53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54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44385</v>
      </c>
      <c r="C43938" s="2">
        <v>59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44386</v>
      </c>
      <c r="C43939" s="2">
        <v>59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44387</v>
      </c>
      <c r="C43940" s="2">
        <v>59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44388</v>
      </c>
      <c r="C43941" s="2">
        <v>58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59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56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60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44392</v>
      </c>
      <c r="C43945" s="2">
        <v>45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43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45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47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44396</v>
      </c>
      <c r="C43949" s="2">
        <v>46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44397</v>
      </c>
      <c r="C43950" s="2">
        <v>47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47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64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44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44401</v>
      </c>
      <c r="C43954" s="2">
        <v>45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44402</v>
      </c>
      <c r="C43955" s="2">
        <v>45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44403</v>
      </c>
      <c r="C43956" s="2">
        <v>53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44404</v>
      </c>
      <c r="C43957" s="2">
        <v>52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44405</v>
      </c>
      <c r="C43958" s="2">
        <v>42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47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44407</v>
      </c>
      <c r="C43960" s="2">
        <v>49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44408</v>
      </c>
      <c r="C43961" s="2">
        <v>47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44409</v>
      </c>
      <c r="C43962" s="2">
        <v>48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44410</v>
      </c>
      <c r="C43963" s="2">
        <v>49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44411</v>
      </c>
      <c r="C43964" s="2">
        <v>48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44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60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44414</v>
      </c>
      <c r="C43967" s="2">
        <v>55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44415</v>
      </c>
      <c r="C43968" s="2">
        <v>43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44416</v>
      </c>
      <c r="C43969" s="2">
        <v>43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44417</v>
      </c>
      <c r="C43970" s="2">
        <v>43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44418</v>
      </c>
      <c r="C43971" s="2">
        <v>44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44419</v>
      </c>
      <c r="C43972" s="2">
        <v>44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44420</v>
      </c>
      <c r="C43973" s="2">
        <v>33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44421</v>
      </c>
      <c r="C43974" s="2">
        <v>36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44422</v>
      </c>
      <c r="C43975" s="2">
        <v>36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44423</v>
      </c>
      <c r="C43976" s="2">
        <v>57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44424</v>
      </c>
      <c r="C43977" s="2">
        <v>52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44425</v>
      </c>
      <c r="C43978" s="2">
        <v>54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44426</v>
      </c>
      <c r="C43979" s="2">
        <v>53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44427</v>
      </c>
      <c r="C43980" s="2">
        <v>67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44428</v>
      </c>
      <c r="C43981" s="2">
        <v>49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44429</v>
      </c>
      <c r="C43982" s="2">
        <v>50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44430</v>
      </c>
      <c r="C43983" s="2">
        <v>42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40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52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44433</v>
      </c>
      <c r="C43986" s="2">
        <v>53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44434</v>
      </c>
      <c r="C43987" s="2">
        <v>19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44435</v>
      </c>
      <c r="C43988" s="2">
        <v>19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44436</v>
      </c>
      <c r="C43989" s="2">
        <v>57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55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37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44439</v>
      </c>
      <c r="C43992" s="2">
        <v>40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44440</v>
      </c>
      <c r="C43993" s="2">
        <v>40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44441</v>
      </c>
      <c r="C43994" s="2">
        <v>50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47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63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53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44445</v>
      </c>
      <c r="C43998" s="2">
        <v>43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44446</v>
      </c>
      <c r="C43999" s="2">
        <v>43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44447</v>
      </c>
      <c r="C44000" s="2">
        <v>43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44448</v>
      </c>
      <c r="C44001" s="2">
        <v>43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44449</v>
      </c>
      <c r="C44002" s="2">
        <v>47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44450</v>
      </c>
      <c r="C44003" s="2">
        <v>47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44451</v>
      </c>
      <c r="C44004" s="2">
        <v>52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51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45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44454</v>
      </c>
      <c r="C44007" s="2">
        <v>47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44455</v>
      </c>
      <c r="C44008" s="2">
        <v>40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50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48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44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45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41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55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49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44464</v>
      </c>
      <c r="C44017" s="2">
        <v>49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44465</v>
      </c>
      <c r="C44018" s="2">
        <v>25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44466</v>
      </c>
      <c r="C44019" s="2">
        <v>45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41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40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39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42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44471</v>
      </c>
      <c r="C44024" s="2">
        <v>44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44472</v>
      </c>
      <c r="C44025" s="2">
        <v>44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44473</v>
      </c>
      <c r="C44026" s="2">
        <v>53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44474</v>
      </c>
      <c r="C44027" s="2">
        <v>45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43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62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44477</v>
      </c>
      <c r="C44030" s="2">
        <v>59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44478</v>
      </c>
      <c r="C44031" s="2">
        <v>47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44479</v>
      </c>
      <c r="C44032" s="2">
        <v>51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44480</v>
      </c>
      <c r="C44033" s="2">
        <v>51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44481</v>
      </c>
      <c r="C44034" s="2">
        <v>49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44482</v>
      </c>
      <c r="C44035" s="2">
        <v>44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44483</v>
      </c>
      <c r="C44036" s="2">
        <v>48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44484</v>
      </c>
      <c r="C44037" s="2">
        <v>50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44485</v>
      </c>
      <c r="C44038" s="2">
        <v>19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18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35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44488</v>
      </c>
      <c r="C44041" s="2">
        <v>38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44489</v>
      </c>
      <c r="C44042" s="2">
        <v>39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44490</v>
      </c>
      <c r="C44043" s="2">
        <v>40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44491</v>
      </c>
      <c r="C44044" s="2">
        <v>42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44492</v>
      </c>
      <c r="C44045" s="2">
        <v>41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44493</v>
      </c>
      <c r="C44046" s="2">
        <v>41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44494</v>
      </c>
      <c r="C44047" s="2">
        <v>22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44495</v>
      </c>
      <c r="C44048" s="2">
        <v>44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44496</v>
      </c>
      <c r="C44049" s="2">
        <v>44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44497</v>
      </c>
      <c r="C44050" s="2">
        <v>18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44498</v>
      </c>
      <c r="C44051" s="2">
        <v>40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44499</v>
      </c>
      <c r="C44052" s="2">
        <v>41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44500</v>
      </c>
      <c r="C44053" s="2">
        <v>41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44501</v>
      </c>
      <c r="C44054" s="2">
        <v>57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44502</v>
      </c>
      <c r="C44055" s="2">
        <v>58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44503</v>
      </c>
      <c r="C44056" s="2">
        <v>58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44504</v>
      </c>
      <c r="C44057" s="2">
        <v>43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44505</v>
      </c>
      <c r="C44058" s="2">
        <v>44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44506</v>
      </c>
      <c r="C44059" s="2">
        <v>46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44507</v>
      </c>
      <c r="C44060" s="2">
        <v>53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66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44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44510</v>
      </c>
      <c r="C44063" s="2">
        <v>46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44511</v>
      </c>
      <c r="C44064" s="2">
        <v>47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44512</v>
      </c>
      <c r="C44065" s="2">
        <v>43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65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44514</v>
      </c>
      <c r="C44067" s="2">
        <v>47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48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46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44519</v>
      </c>
      <c r="C44072" s="2">
        <v>48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44520</v>
      </c>
      <c r="C44073" s="2">
        <v>44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44521</v>
      </c>
      <c r="C44074" s="2">
        <v>44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44522</v>
      </c>
      <c r="C44075" s="2">
        <v>44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44523</v>
      </c>
      <c r="C44076" s="2">
        <v>35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44524</v>
      </c>
      <c r="C44077" s="2">
        <v>34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44525</v>
      </c>
      <c r="C44078" s="2">
        <v>21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44526</v>
      </c>
      <c r="C44079" s="2">
        <v>41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44527</v>
      </c>
      <c r="C44080" s="2">
        <v>42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44528</v>
      </c>
      <c r="C44081" s="2">
        <v>50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50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49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47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47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44533</v>
      </c>
      <c r="C44086" s="2">
        <v>47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44534</v>
      </c>
      <c r="C44087" s="2">
        <v>44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44535</v>
      </c>
      <c r="C44088" s="2">
        <v>42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44536</v>
      </c>
      <c r="C44089" s="2">
        <v>44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44537</v>
      </c>
      <c r="C44090" s="2">
        <v>59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44538</v>
      </c>
      <c r="C44091" s="2">
        <v>59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44539</v>
      </c>
      <c r="C44092" s="2">
        <v>49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39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59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56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46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44544</v>
      </c>
      <c r="C44097" s="2">
        <v>47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44545</v>
      </c>
      <c r="C44098" s="2">
        <v>46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44546</v>
      </c>
      <c r="C44099" s="2">
        <v>48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44547</v>
      </c>
      <c r="C44100" s="2">
        <v>48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44548</v>
      </c>
      <c r="C44101" s="2">
        <v>43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43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44550</v>
      </c>
      <c r="C44103" s="2">
        <v>44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44551</v>
      </c>
      <c r="C44104" s="2">
        <v>44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44552</v>
      </c>
      <c r="C44105" s="2">
        <v>28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44553</v>
      </c>
      <c r="C44106" s="2">
        <v>53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44554</v>
      </c>
      <c r="C44107" s="2">
        <v>54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44555</v>
      </c>
      <c r="C44108" s="2">
        <v>48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44556</v>
      </c>
      <c r="C44109" s="2">
        <v>49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44557</v>
      </c>
      <c r="C44110" s="2">
        <v>53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52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37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44560</v>
      </c>
      <c r="C44113" s="2">
        <v>36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44561</v>
      </c>
      <c r="C44114" s="2">
        <v>48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35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35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34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48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44566</v>
      </c>
      <c r="C44119" s="2">
        <v>49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44567</v>
      </c>
      <c r="C44120" s="2">
        <v>54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44568</v>
      </c>
      <c r="C44121" s="2">
        <v>53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44569</v>
      </c>
      <c r="C44122" s="2">
        <v>48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44570</v>
      </c>
      <c r="C44123" s="2">
        <v>50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44571</v>
      </c>
      <c r="C44124" s="2">
        <v>46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44572</v>
      </c>
      <c r="C44125" s="2">
        <v>46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44573</v>
      </c>
      <c r="C44126" s="2">
        <v>46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44574</v>
      </c>
      <c r="C44127" s="2">
        <v>44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44575</v>
      </c>
      <c r="C44128" s="2">
        <v>47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44576</v>
      </c>
      <c r="C44129" s="2">
        <v>53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44577</v>
      </c>
      <c r="C44130" s="2">
        <v>53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44578</v>
      </c>
      <c r="C44131" s="2">
        <v>42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40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56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62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48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46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44584</v>
      </c>
      <c r="C44137" s="2">
        <v>48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44585</v>
      </c>
      <c r="C44138" s="2">
        <v>48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44586</v>
      </c>
      <c r="C44139" s="2">
        <v>44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44587</v>
      </c>
      <c r="C44140" s="2">
        <v>45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44588</v>
      </c>
      <c r="C44141" s="2">
        <v>61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44589</v>
      </c>
      <c r="C44142" s="2">
        <v>67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44590</v>
      </c>
      <c r="C44143" s="2">
        <v>32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44591</v>
      </c>
      <c r="C44144" s="2">
        <v>52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44592</v>
      </c>
      <c r="C44145" s="2">
        <v>54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44593</v>
      </c>
      <c r="C44146" s="2">
        <v>45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44594</v>
      </c>
      <c r="C44147" s="2">
        <v>45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44595</v>
      </c>
      <c r="C44148" s="2">
        <v>52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44596</v>
      </c>
      <c r="C44149" s="2">
        <v>49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44597</v>
      </c>
      <c r="C44150" s="2">
        <v>49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44598</v>
      </c>
      <c r="C44151" s="2">
        <v>54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47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44600</v>
      </c>
      <c r="C44153" s="2">
        <v>49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44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29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44603</v>
      </c>
      <c r="C44156" s="2">
        <v>42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43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42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44606</v>
      </c>
      <c r="C44159" s="2">
        <v>44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44607</v>
      </c>
      <c r="C44160" s="2">
        <v>11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11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47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42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44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42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44613</v>
      </c>
      <c r="C44166" s="2">
        <v>45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44614</v>
      </c>
      <c r="C44167" s="2">
        <v>46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47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42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44617</v>
      </c>
      <c r="C44170" s="2">
        <v>40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44618</v>
      </c>
      <c r="C44171" s="2">
        <v>46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43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19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50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44622</v>
      </c>
      <c r="C44175" s="2">
        <v>51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44623</v>
      </c>
      <c r="C44176" s="2">
        <v>46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44624</v>
      </c>
      <c r="C44177" s="2">
        <v>47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44625</v>
      </c>
      <c r="C44178" s="2">
        <v>44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44626</v>
      </c>
      <c r="C44179" s="2">
        <v>34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44627</v>
      </c>
      <c r="C44180" s="2">
        <v>36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44628</v>
      </c>
      <c r="C44181" s="2">
        <v>37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44629</v>
      </c>
      <c r="C44182" s="2">
        <v>37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44630</v>
      </c>
      <c r="C44183" s="2">
        <v>36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50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44632</v>
      </c>
      <c r="C44185" s="2">
        <v>47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44633</v>
      </c>
      <c r="C44186" s="2">
        <v>44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42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46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56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44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40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45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46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35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44643</v>
      </c>
      <c r="C44196" s="2">
        <v>35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44644</v>
      </c>
      <c r="C44197" s="2">
        <v>36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44645</v>
      </c>
      <c r="C44198" s="2">
        <v>39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44646</v>
      </c>
      <c r="C44199" s="2">
        <v>37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44647</v>
      </c>
      <c r="C44200" s="2">
        <v>39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47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44649</v>
      </c>
      <c r="C44202" s="2">
        <v>31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51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44651</v>
      </c>
      <c r="C44204" s="2">
        <v>54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44652</v>
      </c>
      <c r="C44205" s="2">
        <v>49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44653</v>
      </c>
      <c r="C44206" s="2">
        <v>48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44654</v>
      </c>
      <c r="C44207" s="2">
        <v>54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51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50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44657</v>
      </c>
      <c r="C44210" s="2">
        <v>51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44658</v>
      </c>
      <c r="C44211" s="2">
        <v>51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44659</v>
      </c>
      <c r="C44212" s="2">
        <v>48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44660</v>
      </c>
      <c r="C44213" s="2">
        <v>49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44661</v>
      </c>
      <c r="C44214" s="2">
        <v>52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44662</v>
      </c>
      <c r="C44215" s="2">
        <v>52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44663</v>
      </c>
      <c r="C44216" s="2">
        <v>43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39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44665</v>
      </c>
      <c r="C44218" s="2">
        <v>25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44666</v>
      </c>
      <c r="C44219" s="2">
        <v>49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44667</v>
      </c>
      <c r="C44220" s="2">
        <v>48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44668</v>
      </c>
      <c r="C44221" s="2">
        <v>38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37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48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44671</v>
      </c>
      <c r="C44224" s="2">
        <v>48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44672</v>
      </c>
      <c r="C44225" s="2">
        <v>48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44673</v>
      </c>
      <c r="C44226" s="2">
        <v>48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44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44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44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48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44678</v>
      </c>
      <c r="C44231" s="2">
        <v>48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44679</v>
      </c>
      <c r="C44232" s="2">
        <v>42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44680</v>
      </c>
      <c r="C44233" s="2">
        <v>44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44681</v>
      </c>
      <c r="C44234" s="2">
        <v>44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44682</v>
      </c>
      <c r="C44235" s="2">
        <v>48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44683</v>
      </c>
      <c r="C44236" s="2">
        <v>50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44684</v>
      </c>
      <c r="C44237" s="2">
        <v>37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44685</v>
      </c>
      <c r="C44238" s="2">
        <v>39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44686</v>
      </c>
      <c r="C44239" s="2">
        <v>48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45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58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47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44690</v>
      </c>
      <c r="C44243" s="2">
        <v>48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44691</v>
      </c>
      <c r="C44244" s="2">
        <v>38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44692</v>
      </c>
      <c r="C44245" s="2">
        <v>39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44693</v>
      </c>
      <c r="C44246" s="2">
        <v>41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44694</v>
      </c>
      <c r="C44247" s="2">
        <v>43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44695</v>
      </c>
      <c r="C44248" s="2">
        <v>42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44696</v>
      </c>
      <c r="C44249" s="2">
        <v>42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44697</v>
      </c>
      <c r="C44250" s="2">
        <v>48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44698</v>
      </c>
      <c r="C44251" s="2">
        <v>45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29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44700</v>
      </c>
      <c r="C44253" s="2">
        <v>30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44701</v>
      </c>
      <c r="C44254" s="2">
        <v>35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44702</v>
      </c>
      <c r="C44255" s="2">
        <v>60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44703</v>
      </c>
      <c r="C44256" s="2">
        <v>48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41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44705</v>
      </c>
      <c r="C44258" s="2">
        <v>44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44706</v>
      </c>
      <c r="C44259" s="2">
        <v>44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44707</v>
      </c>
      <c r="C44260" s="2">
        <v>52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40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39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44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44711</v>
      </c>
      <c r="C44264" s="2">
        <v>47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40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44713</v>
      </c>
      <c r="C44266" s="2">
        <v>41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44714</v>
      </c>
      <c r="C44267" s="2">
        <v>42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44715</v>
      </c>
      <c r="C44268" s="2">
        <v>41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44716</v>
      </c>
      <c r="C44269" s="2">
        <v>41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44717</v>
      </c>
      <c r="C44270" s="2">
        <v>41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42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51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43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44721</v>
      </c>
      <c r="C44274" s="2">
        <v>45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44722</v>
      </c>
      <c r="C44275" s="2">
        <v>45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44723</v>
      </c>
      <c r="C44276" s="2">
        <v>59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44724</v>
      </c>
      <c r="C44277" s="2">
        <v>45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37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44726</v>
      </c>
      <c r="C44279" s="2">
        <v>37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44727</v>
      </c>
      <c r="C44280" s="2">
        <v>46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33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44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44730</v>
      </c>
      <c r="C44283" s="2">
        <v>36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44731</v>
      </c>
      <c r="C44284" s="2">
        <v>54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44732</v>
      </c>
      <c r="C44285" s="2">
        <v>47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45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44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40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44736</v>
      </c>
      <c r="C44289" s="2">
        <v>43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44737</v>
      </c>
      <c r="C44290" s="2">
        <v>41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44738</v>
      </c>
      <c r="C44291" s="2">
        <v>40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44739</v>
      </c>
      <c r="C44292" s="2">
        <v>53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44740</v>
      </c>
      <c r="C44293" s="2">
        <v>52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44741</v>
      </c>
      <c r="C44294" s="2">
        <v>46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44742</v>
      </c>
      <c r="C44295" s="2">
        <v>47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44743</v>
      </c>
      <c r="C44296" s="2">
        <v>40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44744</v>
      </c>
      <c r="C44297" s="2">
        <v>48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44745</v>
      </c>
      <c r="C44298" s="2">
        <v>54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44746</v>
      </c>
      <c r="C44299" s="2">
        <v>36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45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44748</v>
      </c>
      <c r="C44301" s="2">
        <v>45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44749</v>
      </c>
      <c r="C44302" s="2">
        <v>45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44750</v>
      </c>
      <c r="C44303" s="2">
        <v>47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44751</v>
      </c>
      <c r="C44304" s="2">
        <v>47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44752</v>
      </c>
      <c r="C44305" s="2">
        <v>45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50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44754</v>
      </c>
      <c r="C44307" s="2">
        <v>48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44755</v>
      </c>
      <c r="C44308" s="2">
        <v>49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44756</v>
      </c>
      <c r="C44309" s="2">
        <v>47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50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48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51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54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37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35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46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44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36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51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38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44768</v>
      </c>
      <c r="C44321" s="2">
        <v>38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44769</v>
      </c>
      <c r="C44322" s="2">
        <v>38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44770</v>
      </c>
      <c r="C44323" s="2">
        <v>38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44771</v>
      </c>
      <c r="C44324" s="2">
        <v>50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18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17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53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44775</v>
      </c>
      <c r="C44328" s="2">
        <v>50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44776</v>
      </c>
      <c r="C44329" s="2">
        <v>48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52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44778</v>
      </c>
      <c r="C44331" s="2">
        <v>52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44779</v>
      </c>
      <c r="C44332" s="2">
        <v>46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44780</v>
      </c>
      <c r="C44333" s="2">
        <v>47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44781</v>
      </c>
      <c r="C44334" s="2">
        <v>43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44782</v>
      </c>
      <c r="C44335" s="2">
        <v>45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44783</v>
      </c>
      <c r="C44336" s="2">
        <v>38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36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46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43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51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44788</v>
      </c>
      <c r="C44341" s="2">
        <v>41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37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44790</v>
      </c>
      <c r="C44343" s="2">
        <v>36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44791</v>
      </c>
      <c r="C44344" s="2">
        <v>37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44792</v>
      </c>
      <c r="C44345" s="2">
        <v>54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45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44794</v>
      </c>
      <c r="C44347" s="2">
        <v>44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44795</v>
      </c>
      <c r="C44348" s="2">
        <v>55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41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44797</v>
      </c>
      <c r="C44350" s="2">
        <v>41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44798</v>
      </c>
      <c r="C44351" s="2">
        <v>48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44799</v>
      </c>
      <c r="C44352" s="2">
        <v>48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44800</v>
      </c>
      <c r="C44353" s="2">
        <v>44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44801</v>
      </c>
      <c r="C44354" s="2">
        <v>49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46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45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43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42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45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44807</v>
      </c>
      <c r="C44360" s="2">
        <v>47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44808</v>
      </c>
      <c r="C44361" s="2">
        <v>37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44809</v>
      </c>
      <c r="C44362" s="2">
        <v>37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44810</v>
      </c>
      <c r="C44363" s="2">
        <v>46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44811</v>
      </c>
      <c r="C44364" s="2">
        <v>47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44812</v>
      </c>
      <c r="C44365" s="2">
        <v>45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44813</v>
      </c>
      <c r="C44366" s="2">
        <v>46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44814</v>
      </c>
      <c r="C44367" s="2">
        <v>48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45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58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44817</v>
      </c>
      <c r="C44370" s="2">
        <v>40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44818</v>
      </c>
      <c r="C44371" s="2">
        <v>57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42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44820</v>
      </c>
      <c r="C44373" s="2">
        <v>43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44821</v>
      </c>
      <c r="C44374" s="2">
        <v>43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44822</v>
      </c>
      <c r="C44375" s="2">
        <v>43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44823</v>
      </c>
      <c r="C44376" s="2">
        <v>45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44824</v>
      </c>
      <c r="C44377" s="2">
        <v>44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44825</v>
      </c>
      <c r="C44378" s="2">
        <v>48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47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54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44828</v>
      </c>
      <c r="C44381" s="2">
        <v>55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44829</v>
      </c>
      <c r="C44382" s="2">
        <v>45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44830</v>
      </c>
      <c r="C44383" s="2">
        <v>45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44831</v>
      </c>
      <c r="C44384" s="2">
        <v>34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44832</v>
      </c>
      <c r="C44385" s="2">
        <v>27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44833</v>
      </c>
      <c r="C44386" s="2">
        <v>20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44834</v>
      </c>
      <c r="C44387" s="2">
        <v>46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45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44836</v>
      </c>
      <c r="C44389" s="2">
        <v>47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41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31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44839</v>
      </c>
      <c r="C44392" s="2">
        <v>41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44840</v>
      </c>
      <c r="C44393" s="2">
        <v>41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44841</v>
      </c>
      <c r="C44394" s="2">
        <v>41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44842</v>
      </c>
      <c r="C44395" s="2">
        <v>42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40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44844</v>
      </c>
      <c r="C44397" s="2">
        <v>38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44845</v>
      </c>
      <c r="C44398" s="2">
        <v>38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44846</v>
      </c>
      <c r="C44399" s="2">
        <v>49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44847</v>
      </c>
      <c r="C44400" s="2">
        <v>51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44848</v>
      </c>
      <c r="C44401" s="2">
        <v>50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44849</v>
      </c>
      <c r="C44402" s="2">
        <v>49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45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43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31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30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44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44857</v>
      </c>
      <c r="C44410" s="2">
        <v>24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26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44859</v>
      </c>
      <c r="C44412" s="2">
        <v>24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44860</v>
      </c>
      <c r="C44413" s="2">
        <v>53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27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44862</v>
      </c>
      <c r="C44415" s="2">
        <v>45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22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44864</v>
      </c>
      <c r="C44417" s="2">
        <v>12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44865</v>
      </c>
      <c r="C44418" s="2">
        <v>53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43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44867</v>
      </c>
      <c r="C44420" s="2">
        <v>40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44868</v>
      </c>
      <c r="C44421" s="2">
        <v>48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42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43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44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44872</v>
      </c>
      <c r="C44425" s="2">
        <v>40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54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40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48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44877</v>
      </c>
      <c r="C44430" s="2">
        <v>42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44878</v>
      </c>
      <c r="C44431" s="2">
        <v>44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44879</v>
      </c>
      <c r="C44432" s="2">
        <v>39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44880</v>
      </c>
      <c r="C44433" s="2">
        <v>34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35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44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44883</v>
      </c>
      <c r="C44436" s="2">
        <v>42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44884</v>
      </c>
      <c r="C44437" s="2">
        <v>43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44885</v>
      </c>
      <c r="C44438" s="2">
        <v>23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43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44887</v>
      </c>
      <c r="C44440" s="2">
        <v>43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44888</v>
      </c>
      <c r="C44441" s="2">
        <v>50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44889</v>
      </c>
      <c r="C44442" s="2">
        <v>53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44890</v>
      </c>
      <c r="C44443" s="2">
        <v>19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44891</v>
      </c>
      <c r="C44444" s="2">
        <v>21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44892</v>
      </c>
      <c r="C44445" s="2">
        <v>22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44893</v>
      </c>
      <c r="C44446" s="2">
        <v>25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44894</v>
      </c>
      <c r="C44447" s="2">
        <v>55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44895</v>
      </c>
      <c r="C44448" s="2">
        <v>57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44896</v>
      </c>
      <c r="C44449" s="2">
        <v>35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33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42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44899</v>
      </c>
      <c r="C44452" s="2">
        <v>42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44900</v>
      </c>
      <c r="C44453" s="2">
        <v>45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50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48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44903</v>
      </c>
      <c r="C44456" s="2">
        <v>47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44904</v>
      </c>
      <c r="C44457" s="2">
        <v>49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44905</v>
      </c>
      <c r="C44458" s="2">
        <v>49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44906</v>
      </c>
      <c r="C44459" s="2">
        <v>47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44907</v>
      </c>
      <c r="C44460" s="2">
        <v>49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44908</v>
      </c>
      <c r="C44461" s="2">
        <v>46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49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30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34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44912</v>
      </c>
      <c r="C44465" s="2">
        <v>35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44913</v>
      </c>
      <c r="C44466" s="2">
        <v>44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41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44915</v>
      </c>
      <c r="C44468" s="2">
        <v>41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44916</v>
      </c>
      <c r="C44469" s="2">
        <v>32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44917</v>
      </c>
      <c r="C44470" s="2">
        <v>33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44918</v>
      </c>
      <c r="C44471" s="2">
        <v>33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44919</v>
      </c>
      <c r="C44472" s="2">
        <v>49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44920</v>
      </c>
      <c r="C44473" s="2">
        <v>59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47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40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40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55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44925</v>
      </c>
      <c r="C44478" s="2">
        <v>55</v>
      </c>
      <c r="D44478" s="2" t="s">
        <v>453</v>
      </c>
      <c r="E44478" s="2"/>
      <c r="F44478" s="2"/>
      <c r="G44478" s="2"/>
      <c r="H44478" s="2"/>
    </row>
    <row r="44479" spans="2:8">
      <c r="B44479" s="2" t="s">
        <v>44926</v>
      </c>
      <c r="C44479" s="2">
        <v>35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44927</v>
      </c>
      <c r="C44480" s="2">
        <v>45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44928</v>
      </c>
      <c r="C44481" s="2">
        <v>45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44929</v>
      </c>
      <c r="C44482" s="2">
        <v>37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16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16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41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44933</v>
      </c>
      <c r="C44486" s="2">
        <v>44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44934</v>
      </c>
      <c r="C44487" s="2">
        <v>44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44935</v>
      </c>
      <c r="C44488" s="2">
        <v>52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44936</v>
      </c>
      <c r="C44489" s="2">
        <v>53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44937</v>
      </c>
      <c r="C44490" s="2">
        <v>42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36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44939</v>
      </c>
      <c r="C44492" s="2">
        <v>39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44940</v>
      </c>
      <c r="C44493" s="2">
        <v>37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44941</v>
      </c>
      <c r="C44494" s="2">
        <v>38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44942</v>
      </c>
      <c r="C44495" s="2">
        <v>38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44943</v>
      </c>
      <c r="C44496" s="2">
        <v>49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44944</v>
      </c>
      <c r="C44497" s="2">
        <v>50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44945</v>
      </c>
      <c r="C44498" s="2">
        <v>50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48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44947</v>
      </c>
      <c r="C44500" s="2">
        <v>49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44948</v>
      </c>
      <c r="C44501" s="2">
        <v>47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48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51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44951</v>
      </c>
      <c r="C44504" s="2">
        <v>33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44952</v>
      </c>
      <c r="C44505" s="2">
        <v>46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44953</v>
      </c>
      <c r="C44506" s="2">
        <v>47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44954</v>
      </c>
      <c r="C44507" s="2">
        <v>39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44955</v>
      </c>
      <c r="C44508" s="2">
        <v>39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44956</v>
      </c>
      <c r="C44509" s="2">
        <v>38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44957</v>
      </c>
      <c r="C44510" s="2">
        <v>39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44958</v>
      </c>
      <c r="C44511" s="2">
        <v>19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42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36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23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44962</v>
      </c>
      <c r="C44515" s="2">
        <v>21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44963</v>
      </c>
      <c r="C44516" s="2">
        <v>34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44964</v>
      </c>
      <c r="C44517" s="2">
        <v>37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43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45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44967</v>
      </c>
      <c r="C44520" s="2">
        <v>44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44968</v>
      </c>
      <c r="C44521" s="2">
        <v>44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44969</v>
      </c>
      <c r="C44522" s="2">
        <v>51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44970</v>
      </c>
      <c r="C44523" s="2">
        <v>53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44971</v>
      </c>
      <c r="C44524" s="2">
        <v>55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44972</v>
      </c>
      <c r="C44525" s="2">
        <v>53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44973</v>
      </c>
      <c r="C44526" s="2">
        <v>51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44974</v>
      </c>
      <c r="C44527" s="2">
        <v>53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44975</v>
      </c>
      <c r="C44528" s="2">
        <v>55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41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40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17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17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53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44981</v>
      </c>
      <c r="C44534" s="2">
        <v>54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44982</v>
      </c>
      <c r="C44535" s="2">
        <v>46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44983</v>
      </c>
      <c r="C44536" s="2">
        <v>46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44984</v>
      </c>
      <c r="C44537" s="2">
        <v>59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44985</v>
      </c>
      <c r="C44538" s="2">
        <v>59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44986</v>
      </c>
      <c r="C44539" s="2">
        <v>21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44987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46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35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44990</v>
      </c>
      <c r="C44543" s="2">
        <v>36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44991</v>
      </c>
      <c r="C44544" s="2">
        <v>36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44992</v>
      </c>
      <c r="C44545" s="2">
        <v>35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44993</v>
      </c>
      <c r="C44546" s="2">
        <v>33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44994</v>
      </c>
      <c r="C44547" s="2">
        <v>15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45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41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41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42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42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41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45001</v>
      </c>
      <c r="C44554" s="2">
        <v>43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45002</v>
      </c>
      <c r="C44555" s="2">
        <v>43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57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42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43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50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40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45008</v>
      </c>
      <c r="C44561" s="2">
        <v>41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45009</v>
      </c>
      <c r="C44562" s="2">
        <v>48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45010</v>
      </c>
      <c r="C44563" s="2">
        <v>47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45011</v>
      </c>
      <c r="C44564" s="2">
        <v>44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42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46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50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53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45016</v>
      </c>
      <c r="C44569" s="2">
        <v>53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45017</v>
      </c>
      <c r="C44570" s="2">
        <v>49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37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36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42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45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44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37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42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48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45027</v>
      </c>
      <c r="C44580" s="2">
        <v>50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45028</v>
      </c>
      <c r="C44581" s="2">
        <v>42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47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45030</v>
      </c>
      <c r="C44583" s="2">
        <v>47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45031</v>
      </c>
      <c r="C44584" s="2">
        <v>41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40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45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45034</v>
      </c>
      <c r="C44587" s="2">
        <v>47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45035</v>
      </c>
      <c r="C44588" s="2">
        <v>46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45036</v>
      </c>
      <c r="C44589" s="2">
        <v>48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45037</v>
      </c>
      <c r="C44590" s="2">
        <v>46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42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45039</v>
      </c>
      <c r="C44592" s="2">
        <v>44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45040</v>
      </c>
      <c r="C44593" s="2">
        <v>42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45041</v>
      </c>
      <c r="C44594" s="2">
        <v>43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45042</v>
      </c>
      <c r="C44595" s="2">
        <v>48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44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42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34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45046</v>
      </c>
      <c r="C44599" s="2">
        <v>34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45047</v>
      </c>
      <c r="C44600" s="2">
        <v>41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46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48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31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45051</v>
      </c>
      <c r="C44604" s="2">
        <v>31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45052</v>
      </c>
      <c r="C44605" s="2">
        <v>48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40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39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55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45056</v>
      </c>
      <c r="C44609" s="2">
        <v>55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45057</v>
      </c>
      <c r="C44610" s="2">
        <v>43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17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23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52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45062</v>
      </c>
      <c r="C44615" s="2">
        <v>52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45063</v>
      </c>
      <c r="C44616" s="2">
        <v>47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42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45065</v>
      </c>
      <c r="C44618" s="2">
        <v>42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45066</v>
      </c>
      <c r="C44619" s="2">
        <v>42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45067</v>
      </c>
      <c r="C44620" s="2">
        <v>39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43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44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45070</v>
      </c>
      <c r="C44623" s="2">
        <v>42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45071</v>
      </c>
      <c r="C44624" s="2">
        <v>50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51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42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39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36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48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42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54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45079</v>
      </c>
      <c r="C44632" s="2">
        <v>54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45080</v>
      </c>
      <c r="C44633" s="2">
        <v>39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45081</v>
      </c>
      <c r="C44634" s="2">
        <v>42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45082</v>
      </c>
      <c r="C44635" s="2">
        <v>44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45083</v>
      </c>
      <c r="C44636" s="2">
        <v>44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45084</v>
      </c>
      <c r="C44637" s="2">
        <v>48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45085</v>
      </c>
      <c r="C44638" s="2">
        <v>49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45086</v>
      </c>
      <c r="C44639" s="2">
        <v>49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46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48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45089</v>
      </c>
      <c r="C44642" s="2">
        <v>48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45090</v>
      </c>
      <c r="C44643" s="2">
        <v>43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49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48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46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38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45095</v>
      </c>
      <c r="C44648" s="2">
        <v>39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45096</v>
      </c>
      <c r="C44649" s="2">
        <v>48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44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45098</v>
      </c>
      <c r="C44651" s="2">
        <v>43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45099</v>
      </c>
      <c r="C44652" s="2">
        <v>45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46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45101</v>
      </c>
      <c r="C44654" s="2">
        <v>46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45102</v>
      </c>
      <c r="C44655" s="2">
        <v>46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40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45104</v>
      </c>
      <c r="C44657" s="2">
        <v>40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45105</v>
      </c>
      <c r="C44658" s="2">
        <v>47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45106</v>
      </c>
      <c r="C44659" s="2">
        <v>48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45107</v>
      </c>
      <c r="C44660" s="2">
        <v>43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45108</v>
      </c>
      <c r="C44661" s="2">
        <v>43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45109</v>
      </c>
      <c r="C44662" s="2">
        <v>38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18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45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45112</v>
      </c>
      <c r="C44665" s="2">
        <v>50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45113</v>
      </c>
      <c r="C44666" s="2">
        <v>49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45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45115</v>
      </c>
      <c r="C44668" s="2">
        <v>45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45116</v>
      </c>
      <c r="C44669" s="2">
        <v>52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45117</v>
      </c>
      <c r="C44670" s="2">
        <v>29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22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45119</v>
      </c>
      <c r="C44672" s="2">
        <v>22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45120</v>
      </c>
      <c r="C44673" s="2">
        <v>24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45121</v>
      </c>
      <c r="C44674" s="2">
        <v>27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45122</v>
      </c>
      <c r="C44675" s="2">
        <v>26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45123</v>
      </c>
      <c r="C44676" s="2">
        <v>26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45124</v>
      </c>
      <c r="C44677" s="2">
        <v>31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32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41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46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48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45129</v>
      </c>
      <c r="C44682" s="2">
        <v>60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45130</v>
      </c>
      <c r="C44683" s="2">
        <v>62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45131</v>
      </c>
      <c r="C44684" s="2">
        <v>50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40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43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44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37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45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35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45138</v>
      </c>
      <c r="C44691" s="2">
        <v>36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45139</v>
      </c>
      <c r="C44692" s="2">
        <v>35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45140</v>
      </c>
      <c r="C44693" s="2">
        <v>44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49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45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36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35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17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44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45147</v>
      </c>
      <c r="C44700" s="2">
        <v>43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45148</v>
      </c>
      <c r="C44701" s="2">
        <v>30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45149</v>
      </c>
      <c r="C44702" s="2">
        <v>32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45150</v>
      </c>
      <c r="C44703" s="2">
        <v>53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45151</v>
      </c>
      <c r="C44704" s="2">
        <v>39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45152</v>
      </c>
      <c r="C44705" s="2">
        <v>39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45153</v>
      </c>
      <c r="C44706" s="2">
        <v>40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45154</v>
      </c>
      <c r="C44707" s="2">
        <v>39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45155</v>
      </c>
      <c r="C44708" s="2">
        <v>37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45156</v>
      </c>
      <c r="C44709" s="2">
        <v>36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45157</v>
      </c>
      <c r="C44710" s="2">
        <v>30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32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32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36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34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12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45164</v>
      </c>
      <c r="C44717" s="2">
        <v>21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45165</v>
      </c>
      <c r="C44718" s="2">
        <v>20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45166</v>
      </c>
      <c r="C44719" s="2">
        <v>19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45167</v>
      </c>
      <c r="C44720" s="2">
        <v>32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45168</v>
      </c>
      <c r="C44721" s="2">
        <v>45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47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45171</v>
      </c>
      <c r="C44724" s="2">
        <v>48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45172</v>
      </c>
      <c r="C44725" s="2">
        <v>49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33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34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35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45176</v>
      </c>
      <c r="C44729" s="2">
        <v>48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45177</v>
      </c>
      <c r="C44730" s="2">
        <v>46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47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41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36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45181</v>
      </c>
      <c r="C44734" s="2">
        <v>41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45182</v>
      </c>
      <c r="C44735" s="2">
        <v>45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20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45184</v>
      </c>
      <c r="C44737" s="2">
        <v>21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45185</v>
      </c>
      <c r="C44738" s="2">
        <v>40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45186</v>
      </c>
      <c r="C44739" s="2">
        <v>39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45187</v>
      </c>
      <c r="C44740" s="2">
        <v>39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45188</v>
      </c>
      <c r="C44741" s="2">
        <v>38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45189</v>
      </c>
      <c r="C44742" s="2">
        <v>40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45190</v>
      </c>
      <c r="C44743" s="2">
        <v>38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45191</v>
      </c>
      <c r="C44744" s="2">
        <v>37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45192</v>
      </c>
      <c r="C44745" s="2">
        <v>38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45193</v>
      </c>
      <c r="C44746" s="2">
        <v>36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45194</v>
      </c>
      <c r="C44747" s="2">
        <v>42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45195</v>
      </c>
      <c r="C44748" s="2">
        <v>38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35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37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45198</v>
      </c>
      <c r="C44751" s="2">
        <v>53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50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51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45201</v>
      </c>
      <c r="C44754" s="2">
        <v>47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44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38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38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44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43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43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45208</v>
      </c>
      <c r="C44761" s="2">
        <v>39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45209</v>
      </c>
      <c r="C44762" s="2">
        <v>39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45210</v>
      </c>
      <c r="C44763" s="2">
        <v>36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34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35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45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37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45215</v>
      </c>
      <c r="C44768" s="2">
        <v>45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43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48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46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51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45220</v>
      </c>
      <c r="C44773" s="2">
        <v>52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45221</v>
      </c>
      <c r="C44774" s="2">
        <v>48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40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38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47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28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45226</v>
      </c>
      <c r="C44779" s="2">
        <v>47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54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38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45229</v>
      </c>
      <c r="C44782" s="2">
        <v>38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45230</v>
      </c>
      <c r="C44783" s="2">
        <v>46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45231</v>
      </c>
      <c r="C44784" s="2">
        <v>49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45232</v>
      </c>
      <c r="C44785" s="2">
        <v>56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38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50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44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45236</v>
      </c>
      <c r="C44789" s="2">
        <v>45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45237</v>
      </c>
      <c r="C44790" s="2">
        <v>29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45238</v>
      </c>
      <c r="C44791" s="2">
        <v>34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45239</v>
      </c>
      <c r="C44792" s="2">
        <v>35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45240</v>
      </c>
      <c r="C44793" s="2">
        <v>34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45241</v>
      </c>
      <c r="C44794" s="2">
        <v>49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45242</v>
      </c>
      <c r="C44795" s="2">
        <v>51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45243</v>
      </c>
      <c r="C44796" s="2">
        <v>52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50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42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33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45247</v>
      </c>
      <c r="C44800" s="2">
        <v>35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45248</v>
      </c>
      <c r="C44801" s="2">
        <v>36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45249</v>
      </c>
      <c r="C44802" s="2">
        <v>38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45250</v>
      </c>
      <c r="C44803" s="2">
        <v>38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45251</v>
      </c>
      <c r="C44804" s="2">
        <v>32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45252</v>
      </c>
      <c r="C44805" s="2">
        <v>33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45253</v>
      </c>
      <c r="C44806" s="2">
        <v>39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48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45255</v>
      </c>
      <c r="C44808" s="2">
        <v>49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45256</v>
      </c>
      <c r="C44809" s="2">
        <v>44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45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45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44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48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38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45262</v>
      </c>
      <c r="C44815" s="2">
        <v>43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45263</v>
      </c>
      <c r="C44816" s="2">
        <v>40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45264</v>
      </c>
      <c r="C44817" s="2">
        <v>42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45265</v>
      </c>
      <c r="C44818" s="2">
        <v>36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45266</v>
      </c>
      <c r="C44819" s="2">
        <v>37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45267</v>
      </c>
      <c r="C44820" s="2">
        <v>36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45268</v>
      </c>
      <c r="C44821" s="2">
        <v>38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45269</v>
      </c>
      <c r="C44822" s="2">
        <v>38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45270</v>
      </c>
      <c r="C44823" s="2">
        <v>44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47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49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51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53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45275</v>
      </c>
      <c r="C44828" s="2">
        <v>53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45276</v>
      </c>
      <c r="C44829" s="2">
        <v>44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45277</v>
      </c>
      <c r="C44830" s="2">
        <v>45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45278</v>
      </c>
      <c r="C44831" s="2">
        <v>44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44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62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45281</v>
      </c>
      <c r="C44834" s="2">
        <v>63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45282</v>
      </c>
      <c r="C44835" s="2">
        <v>29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37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45284</v>
      </c>
      <c r="C44837" s="2">
        <v>39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45285</v>
      </c>
      <c r="C44838" s="2">
        <v>39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45286</v>
      </c>
      <c r="C44839" s="2">
        <v>39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45287</v>
      </c>
      <c r="C44840" s="2">
        <v>47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45288</v>
      </c>
      <c r="C44841" s="2">
        <v>48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45289</v>
      </c>
      <c r="C44842" s="2">
        <v>49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45290</v>
      </c>
      <c r="C44843" s="2">
        <v>44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45291</v>
      </c>
      <c r="C44844" s="2">
        <v>48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26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45293</v>
      </c>
      <c r="C44846" s="2">
        <v>51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47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49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45296</v>
      </c>
      <c r="C44849" s="2">
        <v>49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45297</v>
      </c>
      <c r="C44850" s="2">
        <v>44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45298</v>
      </c>
      <c r="C44851" s="2">
        <v>45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45299</v>
      </c>
      <c r="C44852" s="2">
        <v>47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45300</v>
      </c>
      <c r="C44853" s="2">
        <v>47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45301</v>
      </c>
      <c r="C44854" s="2">
        <v>47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45302</v>
      </c>
      <c r="C44855" s="2">
        <v>48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45303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37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38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50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45307</v>
      </c>
      <c r="C44860" s="2">
        <v>47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45308</v>
      </c>
      <c r="C44861" s="2">
        <v>41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45309</v>
      </c>
      <c r="C44862" s="2">
        <v>40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45310</v>
      </c>
      <c r="C44863" s="2">
        <v>41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45311</v>
      </c>
      <c r="C44864" s="2">
        <v>52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45312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36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53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45315</v>
      </c>
      <c r="C44868" s="2">
        <v>56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45316</v>
      </c>
      <c r="C44869" s="2">
        <v>43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38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45318</v>
      </c>
      <c r="C44871" s="2">
        <v>39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45319</v>
      </c>
      <c r="C44872" s="2">
        <v>39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45320</v>
      </c>
      <c r="C44873" s="2">
        <v>43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45321</v>
      </c>
      <c r="C44874" s="2">
        <v>47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45322</v>
      </c>
      <c r="C44875" s="2">
        <v>44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45323</v>
      </c>
      <c r="C44876" s="2">
        <v>45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45324</v>
      </c>
      <c r="C44877" s="2">
        <v>46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45325</v>
      </c>
      <c r="C44878" s="2">
        <v>49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45326</v>
      </c>
      <c r="C44879" s="2">
        <v>48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45327</v>
      </c>
      <c r="C44880" s="2">
        <v>50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45328</v>
      </c>
      <c r="C44881" s="2">
        <v>49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45329</v>
      </c>
      <c r="C44882" s="2">
        <v>47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45330</v>
      </c>
      <c r="C44883" s="2">
        <v>50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45331</v>
      </c>
      <c r="C44884" s="2">
        <v>50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45332</v>
      </c>
      <c r="C44885" s="2">
        <v>28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38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45334</v>
      </c>
      <c r="C44887" s="2">
        <v>38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45335</v>
      </c>
      <c r="C44888" s="2">
        <v>37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45336</v>
      </c>
      <c r="C44889" s="2">
        <v>36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45337</v>
      </c>
      <c r="C44890" s="2">
        <v>50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48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43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49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45341</v>
      </c>
      <c r="C44894" s="2">
        <v>52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45342</v>
      </c>
      <c r="C44895" s="2">
        <v>39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45343</v>
      </c>
      <c r="C44896" s="2">
        <v>40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45344</v>
      </c>
      <c r="C44897" s="2">
        <v>40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45345</v>
      </c>
      <c r="C44898" s="2">
        <v>47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42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45347</v>
      </c>
      <c r="C44900" s="2">
        <v>46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45348</v>
      </c>
      <c r="C44901" s="2">
        <v>46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45349</v>
      </c>
      <c r="C44902" s="2">
        <v>42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45350</v>
      </c>
      <c r="C44903" s="2">
        <v>42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45351</v>
      </c>
      <c r="C44904" s="2">
        <v>41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45352</v>
      </c>
      <c r="C44905" s="2">
        <v>41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45353</v>
      </c>
      <c r="C44906" s="2">
        <v>44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49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45355</v>
      </c>
      <c r="C44908" s="2">
        <v>51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45356</v>
      </c>
      <c r="C44909" s="2">
        <v>49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46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42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42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45360</v>
      </c>
      <c r="C44913" s="2">
        <v>45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45361</v>
      </c>
      <c r="C44914" s="2">
        <v>46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45362</v>
      </c>
      <c r="C44915" s="2">
        <v>46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45363</v>
      </c>
      <c r="C44916" s="2">
        <v>31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45364</v>
      </c>
      <c r="C44917" s="2">
        <v>32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45365</v>
      </c>
      <c r="C44918" s="2">
        <v>31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45366</v>
      </c>
      <c r="C44919" s="2">
        <v>28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45367</v>
      </c>
      <c r="C44920" s="2">
        <v>37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45368</v>
      </c>
      <c r="C44921" s="2">
        <v>40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45369</v>
      </c>
      <c r="C44922" s="2">
        <v>39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45370</v>
      </c>
      <c r="C44923" s="2">
        <v>44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45371</v>
      </c>
      <c r="C44924" s="2">
        <v>44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45372</v>
      </c>
      <c r="C44925" s="2">
        <v>41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45373</v>
      </c>
      <c r="C44926" s="2">
        <v>42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45374</v>
      </c>
      <c r="C44927" s="2">
        <v>44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45375</v>
      </c>
      <c r="C44928" s="2">
        <v>44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45376</v>
      </c>
      <c r="C44929" s="2">
        <v>37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45377</v>
      </c>
      <c r="C44930" s="2">
        <v>37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45378</v>
      </c>
      <c r="C44931" s="2">
        <v>39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45379</v>
      </c>
      <c r="C44932" s="2">
        <v>39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45380</v>
      </c>
      <c r="C44933" s="2">
        <v>40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45381</v>
      </c>
      <c r="C44934" s="2">
        <v>36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45382</v>
      </c>
      <c r="C44935" s="2">
        <v>36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45383</v>
      </c>
      <c r="C44936" s="2">
        <v>36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45384</v>
      </c>
      <c r="C44937" s="2">
        <v>36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45385</v>
      </c>
      <c r="C44938" s="2">
        <v>39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45386</v>
      </c>
      <c r="C44939" s="2">
        <v>41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45387</v>
      </c>
      <c r="C44940" s="2">
        <v>33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34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41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45390</v>
      </c>
      <c r="C44943" s="2">
        <v>43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45391</v>
      </c>
      <c r="C44944" s="2">
        <v>25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38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36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52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38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45397</v>
      </c>
      <c r="C44950" s="2">
        <v>41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45398</v>
      </c>
      <c r="C44951" s="2">
        <v>42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45399</v>
      </c>
      <c r="C44952" s="2">
        <v>22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45400</v>
      </c>
      <c r="C44953" s="2">
        <v>42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39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45402</v>
      </c>
      <c r="C44955" s="2">
        <v>47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45403</v>
      </c>
      <c r="C44956" s="2">
        <v>45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46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47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47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45407</v>
      </c>
      <c r="C44960" s="2">
        <v>25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45408</v>
      </c>
      <c r="C44961" s="2">
        <v>36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45409</v>
      </c>
      <c r="C44962" s="2">
        <v>30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45410</v>
      </c>
      <c r="C44963" s="2">
        <v>51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56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44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43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45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40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45416</v>
      </c>
      <c r="C44969" s="2">
        <v>42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45417</v>
      </c>
      <c r="C44970" s="2">
        <v>51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58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43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48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45421</v>
      </c>
      <c r="C44974" s="2">
        <v>51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45422</v>
      </c>
      <c r="C44975" s="2">
        <v>46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51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45424</v>
      </c>
      <c r="C44977" s="2">
        <v>53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45425</v>
      </c>
      <c r="C44978" s="2">
        <v>37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40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39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40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45429</v>
      </c>
      <c r="C44982" s="2">
        <v>38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45430</v>
      </c>
      <c r="C44983" s="2">
        <v>50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48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45432</v>
      </c>
      <c r="C44985" s="2">
        <v>49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45433</v>
      </c>
      <c r="C44986" s="2">
        <v>44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45434</v>
      </c>
      <c r="C44987" s="2">
        <v>43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45435</v>
      </c>
      <c r="C44988" s="2">
        <v>42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48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45437</v>
      </c>
      <c r="C44990" s="2">
        <v>46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42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45439</v>
      </c>
      <c r="C44992" s="2">
        <v>42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45440</v>
      </c>
      <c r="C44993" s="2">
        <v>44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45441</v>
      </c>
      <c r="C44994" s="2">
        <v>47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45442</v>
      </c>
      <c r="C44995" s="2">
        <v>47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45443</v>
      </c>
      <c r="C44996" s="2">
        <v>45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45444</v>
      </c>
      <c r="C44997" s="2">
        <v>45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45445</v>
      </c>
      <c r="C44998" s="2">
        <v>45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45446</v>
      </c>
      <c r="C44999" s="2">
        <v>22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45447</v>
      </c>
      <c r="C45000" s="2">
        <v>43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45448</v>
      </c>
      <c r="C45001" s="2">
        <v>55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48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45450</v>
      </c>
      <c r="C45003" s="2">
        <v>49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45451</v>
      </c>
      <c r="C45004" s="2">
        <v>54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45452</v>
      </c>
      <c r="C45005" s="2">
        <v>54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45453</v>
      </c>
      <c r="C45006" s="2">
        <v>33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45454</v>
      </c>
      <c r="C45007" s="2">
        <v>57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52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46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45457</v>
      </c>
      <c r="C45010" s="2">
        <v>53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45458</v>
      </c>
      <c r="C45011" s="2">
        <v>44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45459</v>
      </c>
      <c r="C45012" s="2">
        <v>44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45460</v>
      </c>
      <c r="C45013" s="2">
        <v>45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45461</v>
      </c>
      <c r="C45014" s="2">
        <v>46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45462</v>
      </c>
      <c r="C45015" s="2">
        <v>52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43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45464</v>
      </c>
      <c r="C45017" s="2">
        <v>43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45465</v>
      </c>
      <c r="C45018" s="2">
        <v>50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45466</v>
      </c>
      <c r="C45019" s="2">
        <v>53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45467</v>
      </c>
      <c r="C45020" s="2">
        <v>47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45468</v>
      </c>
      <c r="C45021" s="2">
        <v>49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45469</v>
      </c>
      <c r="C45022" s="2">
        <v>39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38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41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45472</v>
      </c>
      <c r="C45025" s="2">
        <v>42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45473</v>
      </c>
      <c r="C45026" s="2">
        <v>42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45474</v>
      </c>
      <c r="C45027" s="2">
        <v>57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37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45476</v>
      </c>
      <c r="C45029" s="2">
        <v>37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45477</v>
      </c>
      <c r="C45030" s="2">
        <v>37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45478</v>
      </c>
      <c r="C45031" s="2">
        <v>55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45479</v>
      </c>
      <c r="C45032" s="2">
        <v>55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45480</v>
      </c>
      <c r="C45033" s="2">
        <v>46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47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44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33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45486</v>
      </c>
      <c r="C45039" s="2">
        <v>33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45487</v>
      </c>
      <c r="C45040" s="2">
        <v>35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45488</v>
      </c>
      <c r="C45041" s="2">
        <v>36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45489</v>
      </c>
      <c r="C45042" s="2">
        <v>45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46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45491</v>
      </c>
      <c r="C45044" s="2">
        <v>44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45492</v>
      </c>
      <c r="C45045" s="2">
        <v>51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45493</v>
      </c>
      <c r="C45046" s="2">
        <v>54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45494</v>
      </c>
      <c r="C45047" s="2">
        <v>44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45495</v>
      </c>
      <c r="C45048" s="2">
        <v>44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45496</v>
      </c>
      <c r="C45049" s="2">
        <v>51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45497</v>
      </c>
      <c r="C45050" s="2">
        <v>48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45498</v>
      </c>
      <c r="C45051" s="2">
        <v>39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53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45501</v>
      </c>
      <c r="C45054" s="2">
        <v>53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45502</v>
      </c>
      <c r="C45055" s="2">
        <v>39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23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45504</v>
      </c>
      <c r="C45057" s="2">
        <v>47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45505</v>
      </c>
      <c r="C45058" s="2">
        <v>40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39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40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42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45509</v>
      </c>
      <c r="C45062" s="2">
        <v>43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45510</v>
      </c>
      <c r="C45063" s="2">
        <v>41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47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48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49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49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39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45516</v>
      </c>
      <c r="C45069" s="2">
        <v>42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45517</v>
      </c>
      <c r="C45070" s="2">
        <v>41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45518</v>
      </c>
      <c r="C45071" s="2">
        <v>42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45519</v>
      </c>
      <c r="C45072" s="2">
        <v>43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45520</v>
      </c>
      <c r="C45073" s="2">
        <v>54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45521</v>
      </c>
      <c r="C45074" s="2">
        <v>53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45522</v>
      </c>
      <c r="C45075" s="2">
        <v>31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45523</v>
      </c>
      <c r="C45076" s="2">
        <v>43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44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50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53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45527</v>
      </c>
      <c r="C45080" s="2">
        <v>56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45528</v>
      </c>
      <c r="C45081" s="2">
        <v>53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45529</v>
      </c>
      <c r="C45082" s="2">
        <v>32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45530</v>
      </c>
      <c r="C45083" s="2">
        <v>32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45531</v>
      </c>
      <c r="C45084" s="2">
        <v>32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45532</v>
      </c>
      <c r="C45085" s="2">
        <v>45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45533</v>
      </c>
      <c r="C45086" s="2">
        <v>48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45534</v>
      </c>
      <c r="C45087" s="2">
        <v>49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45535</v>
      </c>
      <c r="C45088" s="2">
        <v>46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45536</v>
      </c>
      <c r="C45089" s="2">
        <v>47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45537</v>
      </c>
      <c r="C45090" s="2">
        <v>38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19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45539</v>
      </c>
      <c r="C45092" s="2">
        <v>39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45540</v>
      </c>
      <c r="C45093" s="2">
        <v>43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45541</v>
      </c>
      <c r="C45094" s="2">
        <v>44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45542</v>
      </c>
      <c r="C45095" s="2">
        <v>38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45543</v>
      </c>
      <c r="C45096" s="2">
        <v>38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45544</v>
      </c>
      <c r="C45097" s="2">
        <v>44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45545</v>
      </c>
      <c r="C45098" s="2">
        <v>44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45546</v>
      </c>
      <c r="C45099" s="2">
        <v>42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35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33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49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43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49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47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50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45554</v>
      </c>
      <c r="C45107" s="2">
        <v>52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45555</v>
      </c>
      <c r="C45108" s="2">
        <v>59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41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45557</v>
      </c>
      <c r="C45110" s="2">
        <v>42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45558</v>
      </c>
      <c r="C45111" s="2">
        <v>41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40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44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43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44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43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29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45565</v>
      </c>
      <c r="C45118" s="2">
        <v>27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45566</v>
      </c>
      <c r="C45119" s="2">
        <v>27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45567</v>
      </c>
      <c r="C45120" s="2">
        <v>39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37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45569</v>
      </c>
      <c r="C45122" s="2">
        <v>39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45570</v>
      </c>
      <c r="C45123" s="2">
        <v>45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45571</v>
      </c>
      <c r="C45124" s="2">
        <v>44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45572</v>
      </c>
      <c r="C45125" s="2">
        <v>57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45573</v>
      </c>
      <c r="C45126" s="2">
        <v>38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39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45575</v>
      </c>
      <c r="C45128" s="2">
        <v>40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45576</v>
      </c>
      <c r="C45129" s="2">
        <v>38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45577</v>
      </c>
      <c r="C45130" s="2">
        <v>42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45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48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45580</v>
      </c>
      <c r="C45133" s="2">
        <v>44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42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40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45583</v>
      </c>
      <c r="C45136" s="2">
        <v>38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45584</v>
      </c>
      <c r="C45137" s="2">
        <v>35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45585</v>
      </c>
      <c r="C45138" s="2">
        <v>31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45586</v>
      </c>
      <c r="C45139" s="2">
        <v>34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45587</v>
      </c>
      <c r="C45140" s="2">
        <v>32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45588</v>
      </c>
      <c r="C45141" s="2">
        <v>33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45589</v>
      </c>
      <c r="C45142" s="2">
        <v>33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45590</v>
      </c>
      <c r="C45143" s="2">
        <v>32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45591</v>
      </c>
      <c r="C45144" s="2">
        <v>29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45592</v>
      </c>
      <c r="C45145" s="2">
        <v>48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45593</v>
      </c>
      <c r="C45146" s="2">
        <v>48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45594</v>
      </c>
      <c r="C45147" s="2">
        <v>39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45595</v>
      </c>
      <c r="C45148" s="2">
        <v>38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45596</v>
      </c>
      <c r="C45149" s="2">
        <v>40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45597</v>
      </c>
      <c r="C45150" s="2">
        <v>39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45598</v>
      </c>
      <c r="C45151" s="2">
        <v>30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45599</v>
      </c>
      <c r="C45152" s="2">
        <v>36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45600</v>
      </c>
      <c r="C45153" s="2">
        <v>37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45601</v>
      </c>
      <c r="C45154" s="2">
        <v>35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45602</v>
      </c>
      <c r="C45155" s="2">
        <v>45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48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48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45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49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43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45608</v>
      </c>
      <c r="C45161" s="2">
        <v>43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45609</v>
      </c>
      <c r="C45162" s="2">
        <v>43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41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41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54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45613</v>
      </c>
      <c r="C45166" s="2">
        <v>54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45614</v>
      </c>
      <c r="C45167" s="2">
        <v>46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59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46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45617</v>
      </c>
      <c r="C45170" s="2">
        <v>48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45618</v>
      </c>
      <c r="C45171" s="2">
        <v>46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45619</v>
      </c>
      <c r="C45172" s="2">
        <v>47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45620</v>
      </c>
      <c r="C45173" s="2">
        <v>46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42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42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34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45624</v>
      </c>
      <c r="C45177" s="2">
        <v>33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45625</v>
      </c>
      <c r="C45178" s="2">
        <v>31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45626</v>
      </c>
      <c r="C45179" s="2">
        <v>38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36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44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45629</v>
      </c>
      <c r="C45182" s="2">
        <v>43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45630</v>
      </c>
      <c r="C45183" s="2">
        <v>44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45631</v>
      </c>
      <c r="C45184" s="2">
        <v>33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32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27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30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27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45637</v>
      </c>
      <c r="C45190" s="2">
        <v>26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45638</v>
      </c>
      <c r="C45191" s="2">
        <v>26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45639</v>
      </c>
      <c r="C45192" s="2">
        <v>26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45640</v>
      </c>
      <c r="C45193" s="2">
        <v>26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45641</v>
      </c>
      <c r="C45194" s="2">
        <v>53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35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45643</v>
      </c>
      <c r="C45196" s="2">
        <v>35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45644</v>
      </c>
      <c r="C45197" s="2">
        <v>30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45645</v>
      </c>
      <c r="C45198" s="2">
        <v>30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45646</v>
      </c>
      <c r="C45199" s="2">
        <v>29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45647</v>
      </c>
      <c r="C45200" s="2">
        <v>35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45648</v>
      </c>
      <c r="C45201" s="2">
        <v>47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34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45650</v>
      </c>
      <c r="C45203" s="2">
        <v>38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45651</v>
      </c>
      <c r="C45204" s="2">
        <v>40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45652</v>
      </c>
      <c r="C45205" s="2">
        <v>41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45653</v>
      </c>
      <c r="C45206" s="2">
        <v>32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45654</v>
      </c>
      <c r="C45207" s="2">
        <v>35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45655</v>
      </c>
      <c r="C45208" s="2">
        <v>36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45656</v>
      </c>
      <c r="C45209" s="2">
        <v>39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44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47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56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54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45664</v>
      </c>
      <c r="C45217" s="2">
        <v>44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44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42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46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45668</v>
      </c>
      <c r="C45221" s="2">
        <v>45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42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43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45671</v>
      </c>
      <c r="C45224" s="2">
        <v>47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40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43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49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45675</v>
      </c>
      <c r="C45228" s="2">
        <v>51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45676</v>
      </c>
      <c r="C45229" s="2">
        <v>49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45677</v>
      </c>
      <c r="C45230" s="2">
        <v>50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45678</v>
      </c>
      <c r="C45231" s="2">
        <v>45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45679</v>
      </c>
      <c r="C45232" s="2">
        <v>48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45680</v>
      </c>
      <c r="C45233" s="2">
        <v>40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45681</v>
      </c>
      <c r="C45234" s="2">
        <v>42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45682</v>
      </c>
      <c r="C45235" s="2">
        <v>41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45683</v>
      </c>
      <c r="C45236" s="2">
        <v>41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45684</v>
      </c>
      <c r="C45237" s="2">
        <v>41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45685</v>
      </c>
      <c r="C45238" s="2">
        <v>51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49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47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41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45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45690</v>
      </c>
      <c r="C45243" s="2">
        <v>46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45691</v>
      </c>
      <c r="C45244" s="2">
        <v>45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45692</v>
      </c>
      <c r="C45245" s="2">
        <v>46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45693</v>
      </c>
      <c r="C45246" s="2">
        <v>44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45694</v>
      </c>
      <c r="C45247" s="2">
        <v>46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45695</v>
      </c>
      <c r="C45248" s="2">
        <v>46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45696</v>
      </c>
      <c r="C45249" s="2">
        <v>49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45697</v>
      </c>
      <c r="C45250" s="2">
        <v>49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45698</v>
      </c>
      <c r="C45251" s="2">
        <v>47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48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36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24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45702</v>
      </c>
      <c r="C45255" s="2">
        <v>6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45703</v>
      </c>
      <c r="C45256" s="2">
        <v>48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46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38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45706</v>
      </c>
      <c r="C45259" s="2">
        <v>33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45707</v>
      </c>
      <c r="C45260" s="2">
        <v>34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45708</v>
      </c>
      <c r="C45261" s="2">
        <v>36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45709</v>
      </c>
      <c r="C45262" s="2">
        <v>37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45710</v>
      </c>
      <c r="C45263" s="2">
        <v>40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45711</v>
      </c>
      <c r="C45264" s="2">
        <v>39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45712</v>
      </c>
      <c r="C45265" s="2">
        <v>42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45713</v>
      </c>
      <c r="C45266" s="2">
        <v>41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45714</v>
      </c>
      <c r="C45267" s="2">
        <v>44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45715</v>
      </c>
      <c r="C45268" s="2">
        <v>43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45716</v>
      </c>
      <c r="C45269" s="2">
        <v>50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45717</v>
      </c>
      <c r="C45270" s="2">
        <v>51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45718</v>
      </c>
      <c r="C45271" s="2">
        <v>53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45719</v>
      </c>
      <c r="C45272" s="2">
        <v>53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45720</v>
      </c>
      <c r="C45273" s="2">
        <v>53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45721</v>
      </c>
      <c r="C45274" s="2">
        <v>48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47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45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37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45725</v>
      </c>
      <c r="C45278" s="2">
        <v>38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45726</v>
      </c>
      <c r="C45279" s="2">
        <v>35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45727</v>
      </c>
      <c r="C45280" s="2">
        <v>38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45728</v>
      </c>
      <c r="C45281" s="2">
        <v>39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45729</v>
      </c>
      <c r="C45282" s="2">
        <v>47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45730</v>
      </c>
      <c r="C45283" s="2">
        <v>48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45731</v>
      </c>
      <c r="C45284" s="2">
        <v>35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45732</v>
      </c>
      <c r="C45285" s="2">
        <v>37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45733</v>
      </c>
      <c r="C45286" s="2">
        <v>38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45734</v>
      </c>
      <c r="C45287" s="2">
        <v>40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41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39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39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45738</v>
      </c>
      <c r="C45291" s="2">
        <v>41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45739</v>
      </c>
      <c r="C45292" s="2">
        <v>39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45740</v>
      </c>
      <c r="C45293" s="2">
        <v>41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45741</v>
      </c>
      <c r="C45294" s="2">
        <v>41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45742</v>
      </c>
      <c r="C45295" s="2">
        <v>40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45743</v>
      </c>
      <c r="C45296" s="2">
        <v>40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45744</v>
      </c>
      <c r="C45297" s="2">
        <v>32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45745</v>
      </c>
      <c r="C45298" s="2">
        <v>31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45746</v>
      </c>
      <c r="C45299" s="2">
        <v>38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43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38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29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45750</v>
      </c>
      <c r="C45303" s="2">
        <v>34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45751</v>
      </c>
      <c r="C45304" s="2">
        <v>36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45752</v>
      </c>
      <c r="C45305" s="2">
        <v>41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45753</v>
      </c>
      <c r="C45306" s="2">
        <v>41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45754</v>
      </c>
      <c r="C45307" s="2">
        <v>42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58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45756</v>
      </c>
      <c r="C45309" s="2">
        <v>48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45757</v>
      </c>
      <c r="C45310" s="2">
        <v>48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45758</v>
      </c>
      <c r="C45311" s="2">
        <v>46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45759</v>
      </c>
      <c r="C45312" s="2">
        <v>50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47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45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45762</v>
      </c>
      <c r="C45315" s="2">
        <v>45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45763</v>
      </c>
      <c r="C45316" s="2">
        <v>34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35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43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49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45769</v>
      </c>
      <c r="C45322" s="2">
        <v>47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45770</v>
      </c>
      <c r="C45323" s="2">
        <v>48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45771</v>
      </c>
      <c r="C45324" s="2">
        <v>50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45772</v>
      </c>
      <c r="C45325" s="2">
        <v>47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48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46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49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45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45777</v>
      </c>
      <c r="C45330" s="2">
        <v>47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45778</v>
      </c>
      <c r="C45331" s="2">
        <v>29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45779</v>
      </c>
      <c r="C45332" s="2">
        <v>30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45780</v>
      </c>
      <c r="C45333" s="2">
        <v>39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45781</v>
      </c>
      <c r="C45334" s="2">
        <v>38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45782</v>
      </c>
      <c r="C45335" s="2">
        <v>48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45783</v>
      </c>
      <c r="C45336" s="2">
        <v>47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45784</v>
      </c>
      <c r="C45337" s="2">
        <v>46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45785</v>
      </c>
      <c r="C45338" s="2">
        <v>40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45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46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44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37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45791</v>
      </c>
      <c r="C45344" s="2">
        <v>40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45792</v>
      </c>
      <c r="C45345" s="2">
        <v>41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45793</v>
      </c>
      <c r="C45346" s="2">
        <v>39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45794</v>
      </c>
      <c r="C45347" s="2">
        <v>42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45795</v>
      </c>
      <c r="C45348" s="2">
        <v>41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45796</v>
      </c>
      <c r="C45349" s="2">
        <v>49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36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37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44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43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15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45802</v>
      </c>
      <c r="C45355" s="2">
        <v>21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45803</v>
      </c>
      <c r="C45356" s="2">
        <v>24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45804</v>
      </c>
      <c r="C45357" s="2">
        <v>25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45805</v>
      </c>
      <c r="C45358" s="2">
        <v>29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45806</v>
      </c>
      <c r="C45359" s="2">
        <v>34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45807</v>
      </c>
      <c r="C45360" s="2">
        <v>35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45808</v>
      </c>
      <c r="C45361" s="2">
        <v>35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45809</v>
      </c>
      <c r="C45362" s="2">
        <v>37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45810</v>
      </c>
      <c r="C45363" s="2">
        <v>13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45811</v>
      </c>
      <c r="C45364" s="2">
        <v>18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45812</v>
      </c>
      <c r="C45365" s="2">
        <v>23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45813</v>
      </c>
      <c r="C45366" s="2">
        <v>42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42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39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44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46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43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42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45821</v>
      </c>
      <c r="C45374" s="2">
        <v>42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45822</v>
      </c>
      <c r="C45375" s="2">
        <v>39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36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33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60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52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45827</v>
      </c>
      <c r="C45380" s="2">
        <v>52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45828</v>
      </c>
      <c r="C45381" s="2">
        <v>40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45829</v>
      </c>
      <c r="C45382" s="2">
        <v>41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45830</v>
      </c>
      <c r="C45383" s="2">
        <v>51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50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50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47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47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41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54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45837</v>
      </c>
      <c r="C45390" s="2">
        <v>54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45838</v>
      </c>
      <c r="C45391" s="2">
        <v>62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53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44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45841</v>
      </c>
      <c r="C45394" s="2">
        <v>45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45842</v>
      </c>
      <c r="C45395" s="2">
        <v>31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45843</v>
      </c>
      <c r="C45396" s="2">
        <v>46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45844</v>
      </c>
      <c r="C45397" s="2">
        <v>41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45845</v>
      </c>
      <c r="C45398" s="2">
        <v>44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45846</v>
      </c>
      <c r="C45399" s="2">
        <v>41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45847</v>
      </c>
      <c r="C45400" s="2">
        <v>43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45848</v>
      </c>
      <c r="C45401" s="2">
        <v>40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45849</v>
      </c>
      <c r="C45402" s="2">
        <v>44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42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45851</v>
      </c>
      <c r="C45404" s="2">
        <v>45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45852</v>
      </c>
      <c r="C45405" s="2">
        <v>45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43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41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45855</v>
      </c>
      <c r="C45408" s="2">
        <v>42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45856</v>
      </c>
      <c r="C45409" s="2">
        <v>40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45857</v>
      </c>
      <c r="C45410" s="2">
        <v>44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54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39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45860</v>
      </c>
      <c r="C45413" s="2">
        <v>39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45861</v>
      </c>
      <c r="C45414" s="2">
        <v>37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45862</v>
      </c>
      <c r="C45415" s="2">
        <v>40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45863</v>
      </c>
      <c r="C45416" s="2">
        <v>41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45864</v>
      </c>
      <c r="C45417" s="2">
        <v>39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45865</v>
      </c>
      <c r="C45418" s="2">
        <v>40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45866</v>
      </c>
      <c r="C45419" s="2">
        <v>39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45867</v>
      </c>
      <c r="C45420" s="2">
        <v>43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48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49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45870</v>
      </c>
      <c r="C45423" s="2">
        <v>49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45871</v>
      </c>
      <c r="C45424" s="2">
        <v>24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47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44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45874</v>
      </c>
      <c r="C45427" s="2">
        <v>44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45875</v>
      </c>
      <c r="C45428" s="2">
        <v>39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45876</v>
      </c>
      <c r="C45429" s="2">
        <v>40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45877</v>
      </c>
      <c r="C45430" s="2">
        <v>50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40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45879</v>
      </c>
      <c r="C45432" s="2">
        <v>39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45880</v>
      </c>
      <c r="C45433" s="2">
        <v>44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39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45882</v>
      </c>
      <c r="C45435" s="2">
        <v>40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45883</v>
      </c>
      <c r="C45436" s="2">
        <v>39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45884</v>
      </c>
      <c r="C45437" s="2">
        <v>39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45885</v>
      </c>
      <c r="C45438" s="2">
        <v>43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45886</v>
      </c>
      <c r="C45439" s="2">
        <v>45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45887</v>
      </c>
      <c r="C45440" s="2">
        <v>29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37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45889</v>
      </c>
      <c r="C45442" s="2">
        <v>37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45890</v>
      </c>
      <c r="C45443" s="2">
        <v>38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45891</v>
      </c>
      <c r="C45444" s="2">
        <v>38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45892</v>
      </c>
      <c r="C45445" s="2">
        <v>47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45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47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49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16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16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47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45899</v>
      </c>
      <c r="C45452" s="2">
        <v>48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45900</v>
      </c>
      <c r="C45453" s="2">
        <v>47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45901</v>
      </c>
      <c r="C45454" s="2">
        <v>50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40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20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24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45905</v>
      </c>
      <c r="C45458" s="2">
        <v>43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45906</v>
      </c>
      <c r="C45459" s="2">
        <v>43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45907</v>
      </c>
      <c r="C45460" s="2">
        <v>51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45908</v>
      </c>
      <c r="C45461" s="2">
        <v>52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45909</v>
      </c>
      <c r="C45462" s="2">
        <v>46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45910</v>
      </c>
      <c r="C45463" s="2">
        <v>47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45911</v>
      </c>
      <c r="C45464" s="2">
        <v>49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65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57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41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45915</v>
      </c>
      <c r="C45468" s="2">
        <v>43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45916</v>
      </c>
      <c r="C45469" s="2">
        <v>43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45917</v>
      </c>
      <c r="C45470" s="2">
        <v>36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36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52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35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45921</v>
      </c>
      <c r="C45474" s="2">
        <v>37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45922</v>
      </c>
      <c r="C45475" s="2">
        <v>37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45923</v>
      </c>
      <c r="C45476" s="2">
        <v>38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42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45925</v>
      </c>
      <c r="C45478" s="2">
        <v>44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35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45927</v>
      </c>
      <c r="C45480" s="2">
        <v>36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45928</v>
      </c>
      <c r="C45481" s="2">
        <v>42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51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40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45931</v>
      </c>
      <c r="C45484" s="2">
        <v>43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45932</v>
      </c>
      <c r="C45485" s="2">
        <v>41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45933</v>
      </c>
      <c r="C45486" s="2">
        <v>40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45934</v>
      </c>
      <c r="C45487" s="2">
        <v>41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45935</v>
      </c>
      <c r="C45488" s="2">
        <v>42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45936</v>
      </c>
      <c r="C45489" s="2">
        <v>41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45937</v>
      </c>
      <c r="C45490" s="2">
        <v>43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45938</v>
      </c>
      <c r="C45491" s="2">
        <v>45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45939</v>
      </c>
      <c r="C45492" s="2">
        <v>48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60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57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33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45943</v>
      </c>
      <c r="C45496" s="2">
        <v>33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45944</v>
      </c>
      <c r="C45497" s="2">
        <v>33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45945</v>
      </c>
      <c r="C45498" s="2">
        <v>32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45946</v>
      </c>
      <c r="C45499" s="2">
        <v>33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45947</v>
      </c>
      <c r="C45500" s="2">
        <v>34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45948</v>
      </c>
      <c r="C45501" s="2">
        <v>32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45949</v>
      </c>
      <c r="C45502" s="2">
        <v>45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45950</v>
      </c>
      <c r="C45503" s="2">
        <v>48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45951</v>
      </c>
      <c r="C45504" s="2">
        <v>47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33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45953</v>
      </c>
      <c r="C45506" s="2">
        <v>35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45954</v>
      </c>
      <c r="C45507" s="2">
        <v>36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45955</v>
      </c>
      <c r="C45508" s="2">
        <v>36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45956</v>
      </c>
      <c r="C45509" s="2">
        <v>45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48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45958</v>
      </c>
      <c r="C45511" s="2">
        <v>49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45959</v>
      </c>
      <c r="C45512" s="2">
        <v>50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45960</v>
      </c>
      <c r="C45513" s="2">
        <v>42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45961</v>
      </c>
      <c r="C45514" s="2">
        <v>45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45962</v>
      </c>
      <c r="C45515" s="2">
        <v>40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45963</v>
      </c>
      <c r="C45516" s="2">
        <v>40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45964</v>
      </c>
      <c r="C45517" s="2">
        <v>47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49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45966</v>
      </c>
      <c r="C45519" s="2">
        <v>55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43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45968</v>
      </c>
      <c r="C45521" s="2">
        <v>45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45969</v>
      </c>
      <c r="C45522" s="2">
        <v>44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46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46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45972</v>
      </c>
      <c r="C45525" s="2">
        <v>46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45973</v>
      </c>
      <c r="C45526" s="2">
        <v>39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45974</v>
      </c>
      <c r="C45527" s="2">
        <v>39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45975</v>
      </c>
      <c r="C45528" s="2">
        <v>40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45976</v>
      </c>
      <c r="C45529" s="2">
        <v>40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45977</v>
      </c>
      <c r="C45530" s="2">
        <v>11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35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36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41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38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35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36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36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30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30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42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43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42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50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41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45992</v>
      </c>
      <c r="C45545" s="2">
        <v>42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45993</v>
      </c>
      <c r="C45546" s="2">
        <v>41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38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42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41</v>
      </c>
      <c r="D45549" s="2" t="s">
        <v>453</v>
      </c>
      <c r="E45549" s="2"/>
      <c r="F45549" s="2"/>
      <c r="G45549" s="2"/>
      <c r="H45549" s="2"/>
    </row>
    <row r="45550" spans="2:8">
      <c r="B45550" s="2" t="s">
        <v>45997</v>
      </c>
      <c r="C45550" s="2">
        <v>41</v>
      </c>
      <c r="D45550" s="2" t="s">
        <v>453</v>
      </c>
      <c r="E45550" s="2"/>
      <c r="F45550" s="2"/>
      <c r="G45550" s="2"/>
      <c r="H45550" s="2"/>
    </row>
    <row r="45551" spans="2:8">
      <c r="B45551" s="2" t="s">
        <v>45998</v>
      </c>
      <c r="C45551" s="2">
        <v>53</v>
      </c>
      <c r="D45551" s="2" t="s">
        <v>453</v>
      </c>
      <c r="E45551" s="2"/>
      <c r="F45551" s="2"/>
      <c r="G45551" s="2"/>
      <c r="H45551" s="2"/>
    </row>
    <row r="45552" spans="2:8">
      <c r="B45552" s="2" t="s">
        <v>45999</v>
      </c>
      <c r="C45552" s="2">
        <v>45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46000</v>
      </c>
      <c r="C45553" s="2">
        <v>47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46001</v>
      </c>
      <c r="C45554" s="2">
        <v>45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46002</v>
      </c>
      <c r="C45555" s="2">
        <v>46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46003</v>
      </c>
      <c r="C45556" s="2">
        <v>31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30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45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46006</v>
      </c>
      <c r="C45559" s="2">
        <v>47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46007</v>
      </c>
      <c r="C45560" s="2">
        <v>46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43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50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52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48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46012</v>
      </c>
      <c r="C45565" s="2">
        <v>51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46013</v>
      </c>
      <c r="C45566" s="2">
        <v>45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46014</v>
      </c>
      <c r="C45567" s="2">
        <v>60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54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52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50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53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52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36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46021</v>
      </c>
      <c r="C45574" s="2">
        <v>37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46022</v>
      </c>
      <c r="C45575" s="2">
        <v>43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42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40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37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47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44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53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46029</v>
      </c>
      <c r="C45582" s="2">
        <v>53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46030</v>
      </c>
      <c r="C45583" s="2">
        <v>46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46031</v>
      </c>
      <c r="C45584" s="2">
        <v>48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46032</v>
      </c>
      <c r="C45585" s="2">
        <v>49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46033</v>
      </c>
      <c r="C45586" s="2">
        <v>53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46034</v>
      </c>
      <c r="C45587" s="2">
        <v>45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46035</v>
      </c>
      <c r="C45588" s="2">
        <v>46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46036</v>
      </c>
      <c r="C45589" s="2">
        <v>35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47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46040</v>
      </c>
      <c r="C45593" s="2">
        <v>50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46041</v>
      </c>
      <c r="C45594" s="2">
        <v>45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46042</v>
      </c>
      <c r="C45595" s="2">
        <v>44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46043</v>
      </c>
      <c r="C45596" s="2">
        <v>41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46044</v>
      </c>
      <c r="C45597" s="2">
        <v>44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46045</v>
      </c>
      <c r="C45598" s="2">
        <v>44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46046</v>
      </c>
      <c r="C45599" s="2">
        <v>47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42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39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36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46050</v>
      </c>
      <c r="C45603" s="2">
        <v>38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46051</v>
      </c>
      <c r="C45604" s="2">
        <v>37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46052</v>
      </c>
      <c r="C45605" s="2">
        <v>36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46053</v>
      </c>
      <c r="C45606" s="2">
        <v>37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46054</v>
      </c>
      <c r="C45607" s="2">
        <v>43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46055</v>
      </c>
      <c r="C45608" s="2">
        <v>44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46056</v>
      </c>
      <c r="C45609" s="2">
        <v>44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44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44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46059</v>
      </c>
      <c r="C45612" s="2">
        <v>31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47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46061</v>
      </c>
      <c r="C45614" s="2">
        <v>48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46062</v>
      </c>
      <c r="C45615" s="2">
        <v>49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46063</v>
      </c>
      <c r="C45616" s="2">
        <v>40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46064</v>
      </c>
      <c r="C45617" s="2">
        <v>40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46065</v>
      </c>
      <c r="C45618" s="2">
        <v>38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46066</v>
      </c>
      <c r="C45619" s="2">
        <v>16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44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41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46069</v>
      </c>
      <c r="C45622" s="2">
        <v>41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46070</v>
      </c>
      <c r="C45623" s="2">
        <v>54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46071</v>
      </c>
      <c r="C45624" s="2">
        <v>33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46072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28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46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46076</v>
      </c>
      <c r="C45629" s="2">
        <v>47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46077</v>
      </c>
      <c r="C45630" s="2">
        <v>41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41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38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46080</v>
      </c>
      <c r="C45633" s="2">
        <v>38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46081</v>
      </c>
      <c r="C45634" s="2">
        <v>37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42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46083</v>
      </c>
      <c r="C45636" s="2">
        <v>47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46084</v>
      </c>
      <c r="C45637" s="2">
        <v>42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41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54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52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43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44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40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52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39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37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33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46095</v>
      </c>
      <c r="C45648" s="2">
        <v>32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46096</v>
      </c>
      <c r="C45649" s="2">
        <v>34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46097</v>
      </c>
      <c r="C45650" s="2">
        <v>36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46098</v>
      </c>
      <c r="C45651" s="2">
        <v>33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46099</v>
      </c>
      <c r="C45652" s="2">
        <v>34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46100</v>
      </c>
      <c r="C45653" s="2">
        <v>43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46101</v>
      </c>
      <c r="C45654" s="2">
        <v>43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46102</v>
      </c>
      <c r="C45655" s="2">
        <v>49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46103</v>
      </c>
      <c r="C45656" s="2">
        <v>49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46104</v>
      </c>
      <c r="C45657" s="2">
        <v>66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45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46106</v>
      </c>
      <c r="C45659" s="2">
        <v>47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46107</v>
      </c>
      <c r="C45660" s="2">
        <v>50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46108</v>
      </c>
      <c r="C45661" s="2">
        <v>52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46109</v>
      </c>
      <c r="C45662" s="2">
        <v>41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40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51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46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49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48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55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44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46117</v>
      </c>
      <c r="C45670" s="2">
        <v>44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46118</v>
      </c>
      <c r="C45671" s="2">
        <v>44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46119</v>
      </c>
      <c r="C45672" s="2">
        <v>42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46120</v>
      </c>
      <c r="C45673" s="2">
        <v>42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46121</v>
      </c>
      <c r="C45674" s="2">
        <v>42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46122</v>
      </c>
      <c r="C45675" s="2">
        <v>55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46123</v>
      </c>
      <c r="C45676" s="2">
        <v>56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46124</v>
      </c>
      <c r="C45677" s="2">
        <v>46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54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50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51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47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55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48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46131</v>
      </c>
      <c r="C45684" s="2">
        <v>47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46132</v>
      </c>
      <c r="C45685" s="2">
        <v>48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46133</v>
      </c>
      <c r="C45686" s="2">
        <v>45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54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46135</v>
      </c>
      <c r="C45688" s="2">
        <v>42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40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42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46138</v>
      </c>
      <c r="C45691" s="2">
        <v>39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46139</v>
      </c>
      <c r="C45692" s="2">
        <v>43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46140</v>
      </c>
      <c r="C45693" s="2">
        <v>42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46141</v>
      </c>
      <c r="C45694" s="2">
        <v>54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62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46143</v>
      </c>
      <c r="C45696" s="2">
        <v>38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38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44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46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46147</v>
      </c>
      <c r="C45700" s="2">
        <v>46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46148</v>
      </c>
      <c r="C45701" s="2">
        <v>37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46149</v>
      </c>
      <c r="C45702" s="2">
        <v>38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46150</v>
      </c>
      <c r="C45703" s="2">
        <v>38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46151</v>
      </c>
      <c r="C45704" s="2">
        <v>48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46152</v>
      </c>
      <c r="C45705" s="2">
        <v>45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46153</v>
      </c>
      <c r="C45706" s="2">
        <v>45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46154</v>
      </c>
      <c r="C45707" s="2">
        <v>51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46155</v>
      </c>
      <c r="C45708" s="2">
        <v>44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51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51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39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46159</v>
      </c>
      <c r="C45712" s="2">
        <v>42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46160</v>
      </c>
      <c r="C45713" s="2">
        <v>44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46161</v>
      </c>
      <c r="C45714" s="2">
        <v>48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46162</v>
      </c>
      <c r="C45715" s="2">
        <v>47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46163</v>
      </c>
      <c r="C45716" s="2">
        <v>46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46164</v>
      </c>
      <c r="C45717" s="2">
        <v>58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49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48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35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46168</v>
      </c>
      <c r="C45721" s="2">
        <v>37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46169</v>
      </c>
      <c r="C45722" s="2">
        <v>36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46170</v>
      </c>
      <c r="C45723" s="2">
        <v>36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46171</v>
      </c>
      <c r="C45724" s="2">
        <v>33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46172</v>
      </c>
      <c r="C45725" s="2">
        <v>34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46173</v>
      </c>
      <c r="C45726" s="2">
        <v>37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46174</v>
      </c>
      <c r="C45727" s="2">
        <v>38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46175</v>
      </c>
      <c r="C45728" s="2">
        <v>40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46176</v>
      </c>
      <c r="C45729" s="2">
        <v>40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46177</v>
      </c>
      <c r="C45730" s="2">
        <v>44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46178</v>
      </c>
      <c r="C45731" s="2">
        <v>38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46179</v>
      </c>
      <c r="C45732" s="2">
        <v>40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46180</v>
      </c>
      <c r="C45733" s="2">
        <v>40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46181</v>
      </c>
      <c r="C45734" s="2">
        <v>29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46182</v>
      </c>
      <c r="C45735" s="2">
        <v>28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46183</v>
      </c>
      <c r="C45736" s="2">
        <v>29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46184</v>
      </c>
      <c r="C45737" s="2">
        <v>30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46185</v>
      </c>
      <c r="C45738" s="2">
        <v>27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46186</v>
      </c>
      <c r="C45739" s="2">
        <v>18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18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37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39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35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45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43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45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43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50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46197</v>
      </c>
      <c r="C45750" s="2">
        <v>44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46198</v>
      </c>
      <c r="C45751" s="2">
        <v>48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46199</v>
      </c>
      <c r="C45752" s="2">
        <v>47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46200</v>
      </c>
      <c r="C45753" s="2">
        <v>41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46201</v>
      </c>
      <c r="C45754" s="2">
        <v>40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46202</v>
      </c>
      <c r="C45755" s="2">
        <v>37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46203</v>
      </c>
      <c r="C45756" s="2">
        <v>39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46204</v>
      </c>
      <c r="C45757" s="2">
        <v>39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46205</v>
      </c>
      <c r="C45758" s="2">
        <v>47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46206</v>
      </c>
      <c r="C45759" s="2">
        <v>49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46207</v>
      </c>
      <c r="C45760" s="2">
        <v>49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46208</v>
      </c>
      <c r="C45761" s="2">
        <v>46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46209</v>
      </c>
      <c r="C45762" s="2">
        <v>46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46210</v>
      </c>
      <c r="C45763" s="2">
        <v>36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46211</v>
      </c>
      <c r="C45764" s="2">
        <v>37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46212</v>
      </c>
      <c r="C45765" s="2">
        <v>37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46213</v>
      </c>
      <c r="C45766" s="2">
        <v>42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41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42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40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41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37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48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46220</v>
      </c>
      <c r="C45773" s="2">
        <v>48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46221</v>
      </c>
      <c r="C45774" s="2">
        <v>48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46222</v>
      </c>
      <c r="C45775" s="2">
        <v>50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46223</v>
      </c>
      <c r="C45776" s="2">
        <v>60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58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36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46226</v>
      </c>
      <c r="C45779" s="2">
        <v>36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46227</v>
      </c>
      <c r="C45780" s="2">
        <v>72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41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46229</v>
      </c>
      <c r="C45782" s="2">
        <v>39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46230</v>
      </c>
      <c r="C45783" s="2">
        <v>40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48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46232</v>
      </c>
      <c r="C45785" s="2">
        <v>50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46233</v>
      </c>
      <c r="C45786" s="2">
        <v>34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46234</v>
      </c>
      <c r="C45787" s="2">
        <v>42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46235</v>
      </c>
      <c r="C45788" s="2">
        <v>36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46236</v>
      </c>
      <c r="C45789" s="2">
        <v>37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35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39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36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48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46241</v>
      </c>
      <c r="C45794" s="2">
        <v>48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46242</v>
      </c>
      <c r="C45795" s="2">
        <v>48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47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43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46245</v>
      </c>
      <c r="C45798" s="2">
        <v>44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46246</v>
      </c>
      <c r="C45799" s="2">
        <v>43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46247</v>
      </c>
      <c r="C45800" s="2">
        <v>41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46248</v>
      </c>
      <c r="C45801" s="2">
        <v>46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46249</v>
      </c>
      <c r="C45802" s="2">
        <v>47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46250</v>
      </c>
      <c r="C45803" s="2">
        <v>50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48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46252</v>
      </c>
      <c r="C45805" s="2">
        <v>46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50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44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46255</v>
      </c>
      <c r="C45808" s="2">
        <v>44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46256</v>
      </c>
      <c r="C45809" s="2">
        <v>56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55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24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46259</v>
      </c>
      <c r="C45812" s="2">
        <v>46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47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41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46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46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43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42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46269</v>
      </c>
      <c r="C45822" s="2">
        <v>43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46270</v>
      </c>
      <c r="C45823" s="2">
        <v>39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46271</v>
      </c>
      <c r="C45824" s="2">
        <v>42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46272</v>
      </c>
      <c r="C45825" s="2">
        <v>47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46273</v>
      </c>
      <c r="C45826" s="2">
        <v>46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46274</v>
      </c>
      <c r="C45827" s="2">
        <v>45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46275</v>
      </c>
      <c r="C45828" s="2">
        <v>40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48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46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46278</v>
      </c>
      <c r="C45831" s="2">
        <v>46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46279</v>
      </c>
      <c r="C45832" s="2">
        <v>24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46280</v>
      </c>
      <c r="C45833" s="2">
        <v>24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46281</v>
      </c>
      <c r="C45834" s="2">
        <v>27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46282</v>
      </c>
      <c r="C45835" s="2">
        <v>45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46283</v>
      </c>
      <c r="C45836" s="2">
        <v>43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46284</v>
      </c>
      <c r="C45837" s="2">
        <v>40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46285</v>
      </c>
      <c r="C45838" s="2">
        <v>40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46286</v>
      </c>
      <c r="C45839" s="2">
        <v>41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46287</v>
      </c>
      <c r="C45840" s="2">
        <v>42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46288</v>
      </c>
      <c r="C45841" s="2">
        <v>42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45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46290</v>
      </c>
      <c r="C45843" s="2">
        <v>48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46291</v>
      </c>
      <c r="C45844" s="2">
        <v>48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46292</v>
      </c>
      <c r="C45845" s="2">
        <v>44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46293</v>
      </c>
      <c r="C45846" s="2">
        <v>46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46294</v>
      </c>
      <c r="C45847" s="2">
        <v>46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46295</v>
      </c>
      <c r="C45848" s="2">
        <v>55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46296</v>
      </c>
      <c r="C45849" s="2">
        <v>55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49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48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46299</v>
      </c>
      <c r="C45852" s="2">
        <v>50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46300</v>
      </c>
      <c r="C45853" s="2">
        <v>49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46301</v>
      </c>
      <c r="C45854" s="2">
        <v>50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46302</v>
      </c>
      <c r="C45855" s="2">
        <v>41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44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44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41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33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31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47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43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58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55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46312</v>
      </c>
      <c r="C45865" s="2">
        <v>57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46313</v>
      </c>
      <c r="C45866" s="2">
        <v>37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46314</v>
      </c>
      <c r="C45867" s="2">
        <v>37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46315</v>
      </c>
      <c r="C45868" s="2">
        <v>47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42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46317</v>
      </c>
      <c r="C45870" s="2">
        <v>44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46318</v>
      </c>
      <c r="C45871" s="2">
        <v>44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46319</v>
      </c>
      <c r="C45872" s="2">
        <v>50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46320</v>
      </c>
      <c r="C45873" s="2">
        <v>48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46321</v>
      </c>
      <c r="C45874" s="2">
        <v>43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46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43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46324</v>
      </c>
      <c r="C45877" s="2">
        <v>43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46325</v>
      </c>
      <c r="C45878" s="2">
        <v>47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46326</v>
      </c>
      <c r="C45879" s="2">
        <v>50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46327</v>
      </c>
      <c r="C45880" s="2">
        <v>58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46328</v>
      </c>
      <c r="C45881" s="2">
        <v>58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46329</v>
      </c>
      <c r="C45882" s="2">
        <v>48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44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47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46332</v>
      </c>
      <c r="C45885" s="2">
        <v>47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46333</v>
      </c>
      <c r="C45886" s="2">
        <v>48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46334</v>
      </c>
      <c r="C45887" s="2">
        <v>46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46335</v>
      </c>
      <c r="C45888" s="2">
        <v>51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50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47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49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53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46340</v>
      </c>
      <c r="C45893" s="2">
        <v>50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46341</v>
      </c>
      <c r="C45894" s="2">
        <v>42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47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45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49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55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46346</v>
      </c>
      <c r="C45899" s="2">
        <v>46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46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46348</v>
      </c>
      <c r="C45901" s="2">
        <v>46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46349</v>
      </c>
      <c r="C45902" s="2">
        <v>42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46350</v>
      </c>
      <c r="C45903" s="2">
        <v>44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46351</v>
      </c>
      <c r="C45904" s="2">
        <v>27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50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46353</v>
      </c>
      <c r="C45906" s="2">
        <v>50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46354</v>
      </c>
      <c r="C45907" s="2">
        <v>41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51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46356</v>
      </c>
      <c r="C45909" s="2">
        <v>46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46357</v>
      </c>
      <c r="C45910" s="2">
        <v>35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34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46361</v>
      </c>
      <c r="C45914" s="2">
        <v>39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36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46363</v>
      </c>
      <c r="C45916" s="2">
        <v>55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47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44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46366</v>
      </c>
      <c r="C45919" s="2">
        <v>45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46367</v>
      </c>
      <c r="C45920" s="2">
        <v>48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46368</v>
      </c>
      <c r="C45921" s="2">
        <v>47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46369</v>
      </c>
      <c r="C45922" s="2">
        <v>44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48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45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46372</v>
      </c>
      <c r="C45925" s="2">
        <v>49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46373</v>
      </c>
      <c r="C45926" s="2">
        <v>62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46374</v>
      </c>
      <c r="C45927" s="2">
        <v>38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38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38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44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46378</v>
      </c>
      <c r="C45931" s="2">
        <v>46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46379</v>
      </c>
      <c r="C45932" s="2">
        <v>51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37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25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46382</v>
      </c>
      <c r="C45935" s="2">
        <v>26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46383</v>
      </c>
      <c r="C45936" s="2">
        <v>30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46384</v>
      </c>
      <c r="C45937" s="2">
        <v>31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46385</v>
      </c>
      <c r="C45938" s="2">
        <v>39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46386</v>
      </c>
      <c r="C45939" s="2">
        <v>44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46387</v>
      </c>
      <c r="C45940" s="2">
        <v>45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46388</v>
      </c>
      <c r="C45941" s="2">
        <v>49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46389</v>
      </c>
      <c r="C45942" s="2">
        <v>50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46390</v>
      </c>
      <c r="C45943" s="2">
        <v>42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46391</v>
      </c>
      <c r="C45944" s="2">
        <v>41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46392</v>
      </c>
      <c r="C45945" s="2">
        <v>63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46393</v>
      </c>
      <c r="C45946" s="2">
        <v>61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46394</v>
      </c>
      <c r="C45947" s="2">
        <v>43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56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46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43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56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54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49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46403</v>
      </c>
      <c r="C45956" s="2">
        <v>49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46404</v>
      </c>
      <c r="C45957" s="2">
        <v>45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46405</v>
      </c>
      <c r="C45958" s="2">
        <v>45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46406</v>
      </c>
      <c r="C45959" s="2">
        <v>43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46407</v>
      </c>
      <c r="C45960" s="2">
        <v>31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46408</v>
      </c>
      <c r="C45961" s="2">
        <v>33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46409</v>
      </c>
      <c r="C45962" s="2">
        <v>33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46410</v>
      </c>
      <c r="C45963" s="2">
        <v>45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46411</v>
      </c>
      <c r="C45964" s="2">
        <v>47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46412</v>
      </c>
      <c r="C45965" s="2">
        <v>45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46413</v>
      </c>
      <c r="C45966" s="2">
        <v>37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46414</v>
      </c>
      <c r="C45967" s="2">
        <v>41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46415</v>
      </c>
      <c r="C45968" s="2">
        <v>35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46416</v>
      </c>
      <c r="C45969" s="2">
        <v>37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46417</v>
      </c>
      <c r="C45970" s="2">
        <v>37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46418</v>
      </c>
      <c r="C45971" s="2">
        <v>47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46419</v>
      </c>
      <c r="C45972" s="2">
        <v>48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46420</v>
      </c>
      <c r="C45973" s="2">
        <v>47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46421</v>
      </c>
      <c r="C45974" s="2">
        <v>47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47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46423</v>
      </c>
      <c r="C45976" s="2">
        <v>49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46424</v>
      </c>
      <c r="C45977" s="2">
        <v>48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46425</v>
      </c>
      <c r="C45978" s="2">
        <v>50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46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46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45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45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45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46431</v>
      </c>
      <c r="C45984" s="2">
        <v>46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46432</v>
      </c>
      <c r="C45985" s="2">
        <v>50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46433</v>
      </c>
      <c r="C45986" s="2">
        <v>48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45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46435</v>
      </c>
      <c r="C45988" s="2">
        <v>47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46436</v>
      </c>
      <c r="C45989" s="2">
        <v>47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46437</v>
      </c>
      <c r="C45990" s="2">
        <v>45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46438</v>
      </c>
      <c r="C45991" s="2">
        <v>51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40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46440</v>
      </c>
      <c r="C45993" s="2">
        <v>44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46441</v>
      </c>
      <c r="C45994" s="2">
        <v>44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46442</v>
      </c>
      <c r="C45995" s="2">
        <v>10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46443</v>
      </c>
      <c r="C45996" s="2">
        <v>10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46444</v>
      </c>
      <c r="C45997" s="2">
        <v>9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46445</v>
      </c>
      <c r="C45998" s="2">
        <v>33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46446</v>
      </c>
      <c r="C45999" s="2">
        <v>45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46447</v>
      </c>
      <c r="C46000" s="2">
        <v>44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46448</v>
      </c>
      <c r="C46001" s="2">
        <v>39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46449</v>
      </c>
      <c r="C46002" s="2">
        <v>40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46450</v>
      </c>
      <c r="C46003" s="2">
        <v>39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46451</v>
      </c>
      <c r="C46004" s="2">
        <v>39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46452</v>
      </c>
      <c r="C46005" s="2">
        <v>50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49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52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49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46456</v>
      </c>
      <c r="C46009" s="2">
        <v>50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46457</v>
      </c>
      <c r="C46010" s="2">
        <v>52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39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46459</v>
      </c>
      <c r="C46012" s="2">
        <v>39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46460</v>
      </c>
      <c r="C46013" s="2">
        <v>52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52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46462</v>
      </c>
      <c r="C46015" s="2">
        <v>51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46463</v>
      </c>
      <c r="C46016" s="2">
        <v>49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46464</v>
      </c>
      <c r="C46017" s="2">
        <v>51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46465</v>
      </c>
      <c r="C46018" s="2">
        <v>58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57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46467</v>
      </c>
      <c r="C46020" s="2">
        <v>36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37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46469</v>
      </c>
      <c r="C46022" s="2">
        <v>38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46470</v>
      </c>
      <c r="C46023" s="2">
        <v>37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46471</v>
      </c>
      <c r="C46024" s="2">
        <v>34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35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34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46474</v>
      </c>
      <c r="C46027" s="2">
        <v>34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46475</v>
      </c>
      <c r="C46028" s="2">
        <v>35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46476</v>
      </c>
      <c r="C46029" s="2">
        <v>44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46477</v>
      </c>
      <c r="C46030" s="2">
        <v>46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46478</v>
      </c>
      <c r="C46031" s="2">
        <v>46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46479</v>
      </c>
      <c r="C46032" s="2">
        <v>45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43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42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50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47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48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47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42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45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38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46489</v>
      </c>
      <c r="C46042" s="2">
        <v>40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46490</v>
      </c>
      <c r="C46043" s="2">
        <v>17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37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37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46495</v>
      </c>
      <c r="C46048" s="2">
        <v>33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46496</v>
      </c>
      <c r="C46049" s="2">
        <v>34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46497</v>
      </c>
      <c r="C46050" s="2">
        <v>46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40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46499</v>
      </c>
      <c r="C46052" s="2">
        <v>40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46500</v>
      </c>
      <c r="C46053" s="2">
        <v>52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46501</v>
      </c>
      <c r="C46054" s="2">
        <v>54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46502</v>
      </c>
      <c r="C46055" s="2">
        <v>55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45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46504</v>
      </c>
      <c r="C46057" s="2">
        <v>47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46505</v>
      </c>
      <c r="C46058" s="2">
        <v>47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46506</v>
      </c>
      <c r="C46059" s="2">
        <v>45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46507</v>
      </c>
      <c r="C46060" s="2">
        <v>42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46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46509</v>
      </c>
      <c r="C46062" s="2">
        <v>48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46510</v>
      </c>
      <c r="C46063" s="2">
        <v>44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46511</v>
      </c>
      <c r="C46064" s="2">
        <v>45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46512</v>
      </c>
      <c r="C46065" s="2">
        <v>46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46513</v>
      </c>
      <c r="C46066" s="2">
        <v>45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46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31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33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34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42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46519</v>
      </c>
      <c r="C46072" s="2">
        <v>42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46520</v>
      </c>
      <c r="C46073" s="2">
        <v>50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47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46522</v>
      </c>
      <c r="C46075" s="2">
        <v>48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46523</v>
      </c>
      <c r="C46076" s="2">
        <v>44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46524</v>
      </c>
      <c r="C46077" s="2">
        <v>44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46525</v>
      </c>
      <c r="C46078" s="2">
        <v>45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46526</v>
      </c>
      <c r="C46079" s="2">
        <v>48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46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48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46529</v>
      </c>
      <c r="C46082" s="2">
        <v>50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46530</v>
      </c>
      <c r="C46083" s="2">
        <v>47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41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43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48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46534</v>
      </c>
      <c r="C46087" s="2">
        <v>48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46535</v>
      </c>
      <c r="C46088" s="2">
        <v>32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46536</v>
      </c>
      <c r="C46089" s="2">
        <v>33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46537</v>
      </c>
      <c r="C46090" s="2">
        <v>33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46538</v>
      </c>
      <c r="C46091" s="2">
        <v>32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46539</v>
      </c>
      <c r="C46092" s="2">
        <v>40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46540</v>
      </c>
      <c r="C46093" s="2">
        <v>40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46541</v>
      </c>
      <c r="C46094" s="2">
        <v>51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46542</v>
      </c>
      <c r="C46095" s="2">
        <v>51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46543</v>
      </c>
      <c r="C46096" s="2">
        <v>59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48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46545</v>
      </c>
      <c r="C46098" s="2">
        <v>49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46546</v>
      </c>
      <c r="C46099" s="2">
        <v>39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46547</v>
      </c>
      <c r="C46100" s="2">
        <v>40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46548</v>
      </c>
      <c r="C46101" s="2">
        <v>45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43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46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46551</v>
      </c>
      <c r="C46104" s="2">
        <v>49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46552</v>
      </c>
      <c r="C46105" s="2">
        <v>35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46553</v>
      </c>
      <c r="C46106" s="2">
        <v>35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46554</v>
      </c>
      <c r="C46107" s="2">
        <v>33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46555</v>
      </c>
      <c r="C46108" s="2">
        <v>37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46556</v>
      </c>
      <c r="C46109" s="2">
        <v>38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46557</v>
      </c>
      <c r="C46110" s="2">
        <v>40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46558</v>
      </c>
      <c r="C46111" s="2">
        <v>41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46559</v>
      </c>
      <c r="C46112" s="2">
        <v>51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34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53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67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45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46564</v>
      </c>
      <c r="C46117" s="2">
        <v>46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46565</v>
      </c>
      <c r="C46118" s="2">
        <v>39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46566</v>
      </c>
      <c r="C46119" s="2">
        <v>39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46567</v>
      </c>
      <c r="C46120" s="2">
        <v>45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46568</v>
      </c>
      <c r="C46121" s="2">
        <v>48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46569</v>
      </c>
      <c r="C46122" s="2">
        <v>36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35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48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48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48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46574</v>
      </c>
      <c r="C46127" s="2">
        <v>48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46575</v>
      </c>
      <c r="C46128" s="2">
        <v>50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47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50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43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46579</v>
      </c>
      <c r="C46132" s="2">
        <v>44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46580</v>
      </c>
      <c r="C46133" s="2">
        <v>38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44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46582</v>
      </c>
      <c r="C46135" s="2">
        <v>45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46583</v>
      </c>
      <c r="C46136" s="2">
        <v>50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50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39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46586</v>
      </c>
      <c r="C46139" s="2">
        <v>40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46587</v>
      </c>
      <c r="C46140" s="2">
        <v>40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38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46589</v>
      </c>
      <c r="C46142" s="2">
        <v>38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46590</v>
      </c>
      <c r="C46143" s="2">
        <v>33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32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30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53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21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46595</v>
      </c>
      <c r="C46148" s="2">
        <v>30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46596</v>
      </c>
      <c r="C46149" s="2">
        <v>29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46597</v>
      </c>
      <c r="C46150" s="2">
        <v>27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46598</v>
      </c>
      <c r="C46151" s="2">
        <v>41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46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40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40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46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46603</v>
      </c>
      <c r="C46156" s="2">
        <v>49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46604</v>
      </c>
      <c r="C46157" s="2">
        <v>51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46605</v>
      </c>
      <c r="C46158" s="2">
        <v>50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46606</v>
      </c>
      <c r="C46159" s="2">
        <v>39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46607</v>
      </c>
      <c r="C46160" s="2">
        <v>41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46608</v>
      </c>
      <c r="C46161" s="2">
        <v>40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46609</v>
      </c>
      <c r="C46162" s="2">
        <v>37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46610</v>
      </c>
      <c r="C46163" s="2">
        <v>39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46611</v>
      </c>
      <c r="C46164" s="2">
        <v>38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46612</v>
      </c>
      <c r="C46165" s="2">
        <v>44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23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46614</v>
      </c>
      <c r="C46167" s="2">
        <v>23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46615</v>
      </c>
      <c r="C46168" s="2">
        <v>23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46616</v>
      </c>
      <c r="C46169" s="2">
        <v>29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46617</v>
      </c>
      <c r="C46170" s="2">
        <v>38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46618</v>
      </c>
      <c r="C46171" s="2">
        <v>48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46619</v>
      </c>
      <c r="C46172" s="2">
        <v>46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46620</v>
      </c>
      <c r="C46173" s="2">
        <v>44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43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42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41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46624</v>
      </c>
      <c r="C46177" s="2">
        <v>41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46625</v>
      </c>
      <c r="C46178" s="2">
        <v>40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46626</v>
      </c>
      <c r="C46179" s="2">
        <v>47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46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46628</v>
      </c>
      <c r="C46181" s="2">
        <v>37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46629</v>
      </c>
      <c r="C46182" s="2">
        <v>43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42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40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46632</v>
      </c>
      <c r="C46185" s="2">
        <v>48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46633</v>
      </c>
      <c r="C46186" s="2">
        <v>49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46634</v>
      </c>
      <c r="C46187" s="2">
        <v>48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46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48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46637</v>
      </c>
      <c r="C46190" s="2">
        <v>48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46638</v>
      </c>
      <c r="C46191" s="2">
        <v>47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46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45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46641</v>
      </c>
      <c r="C46194" s="2">
        <v>47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46642</v>
      </c>
      <c r="C46195" s="2">
        <v>47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46643</v>
      </c>
      <c r="C46196" s="2">
        <v>42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46644</v>
      </c>
      <c r="C46197" s="2">
        <v>43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46645</v>
      </c>
      <c r="C46198" s="2">
        <v>42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46646</v>
      </c>
      <c r="C46199" s="2">
        <v>51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46647</v>
      </c>
      <c r="C46200" s="2">
        <v>52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46648</v>
      </c>
      <c r="C46201" s="2">
        <v>51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46649</v>
      </c>
      <c r="C46202" s="2">
        <v>55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46650</v>
      </c>
      <c r="C46203" s="2">
        <v>56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46651</v>
      </c>
      <c r="C46204" s="2">
        <v>53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46652</v>
      </c>
      <c r="C46205" s="2">
        <v>42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40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49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46655</v>
      </c>
      <c r="C46208" s="2">
        <v>53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46656</v>
      </c>
      <c r="C46209" s="2">
        <v>53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49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46658</v>
      </c>
      <c r="C46211" s="2">
        <v>40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48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46660</v>
      </c>
      <c r="C46213" s="2">
        <v>52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46661</v>
      </c>
      <c r="C46214" s="2">
        <v>42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40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41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51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47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46666</v>
      </c>
      <c r="C46219" s="2">
        <v>45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46667</v>
      </c>
      <c r="C46220" s="2">
        <v>63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46668</v>
      </c>
      <c r="C46221" s="2">
        <v>56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47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52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46671</v>
      </c>
      <c r="C46224" s="2">
        <v>52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46672</v>
      </c>
      <c r="C46225" s="2">
        <v>49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46673</v>
      </c>
      <c r="C46226" s="2">
        <v>49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46674</v>
      </c>
      <c r="C46227" s="2">
        <v>50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46675</v>
      </c>
      <c r="C46228" s="2">
        <v>61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46676</v>
      </c>
      <c r="C46229" s="2">
        <v>61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46677</v>
      </c>
      <c r="C46230" s="2">
        <v>33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46678</v>
      </c>
      <c r="C46231" s="2">
        <v>33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46679</v>
      </c>
      <c r="C46232" s="2">
        <v>37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46680</v>
      </c>
      <c r="C46233" s="2">
        <v>49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46681</v>
      </c>
      <c r="C46234" s="2">
        <v>43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46682</v>
      </c>
      <c r="C46235" s="2">
        <v>43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44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54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36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46686</v>
      </c>
      <c r="C46239" s="2">
        <v>37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46687</v>
      </c>
      <c r="C46240" s="2">
        <v>35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46688</v>
      </c>
      <c r="C46241" s="2">
        <v>33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46689</v>
      </c>
      <c r="C46242" s="2">
        <v>44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47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44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46692</v>
      </c>
      <c r="C46245" s="2">
        <v>45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46693</v>
      </c>
      <c r="C46246" s="2">
        <v>45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46694</v>
      </c>
      <c r="C46247" s="2">
        <v>48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46695</v>
      </c>
      <c r="C46248" s="2">
        <v>44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46696</v>
      </c>
      <c r="C46249" s="2">
        <v>43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46697</v>
      </c>
      <c r="C46250" s="2">
        <v>52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46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43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37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46701</v>
      </c>
      <c r="C46254" s="2">
        <v>35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43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35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46704</v>
      </c>
      <c r="C46257" s="2">
        <v>40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46705</v>
      </c>
      <c r="C46258" s="2">
        <v>39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46706</v>
      </c>
      <c r="C46259" s="2">
        <v>49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46707</v>
      </c>
      <c r="C46260" s="2">
        <v>47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44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46709</v>
      </c>
      <c r="C46262" s="2">
        <v>45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46710</v>
      </c>
      <c r="C46263" s="2">
        <v>50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46711</v>
      </c>
      <c r="C46264" s="2">
        <v>50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46712</v>
      </c>
      <c r="C46265" s="2">
        <v>50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46713</v>
      </c>
      <c r="C46266" s="2">
        <v>36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46714</v>
      </c>
      <c r="C46267" s="2">
        <v>38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46715</v>
      </c>
      <c r="C46268" s="2">
        <v>39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46716</v>
      </c>
      <c r="C46269" s="2">
        <v>40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46717</v>
      </c>
      <c r="C46270" s="2">
        <v>42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46718</v>
      </c>
      <c r="C46271" s="2">
        <v>43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46719</v>
      </c>
      <c r="C46272" s="2">
        <v>52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45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43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44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46723</v>
      </c>
      <c r="C46276" s="2">
        <v>45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46724</v>
      </c>
      <c r="C46277" s="2">
        <v>47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40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46726</v>
      </c>
      <c r="C46279" s="2">
        <v>39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46727</v>
      </c>
      <c r="C46280" s="2">
        <v>44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46728</v>
      </c>
      <c r="C46281" s="2">
        <v>47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46729</v>
      </c>
      <c r="C46282" s="2">
        <v>48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46730</v>
      </c>
      <c r="C46283" s="2">
        <v>24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46731</v>
      </c>
      <c r="C46284" s="2">
        <v>24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46732</v>
      </c>
      <c r="C46285" s="2">
        <v>54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46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46734</v>
      </c>
      <c r="C46287" s="2">
        <v>53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50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46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51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37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46739</v>
      </c>
      <c r="C46292" s="2">
        <v>38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46740</v>
      </c>
      <c r="C46293" s="2">
        <v>38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46741</v>
      </c>
      <c r="C46294" s="2">
        <v>48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46742</v>
      </c>
      <c r="C46295" s="2">
        <v>47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46743</v>
      </c>
      <c r="C46296" s="2">
        <v>41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46744</v>
      </c>
      <c r="C46297" s="2">
        <v>44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46745</v>
      </c>
      <c r="C46298" s="2">
        <v>44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46746</v>
      </c>
      <c r="C46299" s="2">
        <v>40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46747</v>
      </c>
      <c r="C46300" s="2">
        <v>42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46748</v>
      </c>
      <c r="C46301" s="2">
        <v>43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46749</v>
      </c>
      <c r="C46302" s="2">
        <v>44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46750</v>
      </c>
      <c r="C46303" s="2">
        <v>45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46751</v>
      </c>
      <c r="C46304" s="2">
        <v>45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46752</v>
      </c>
      <c r="C46305" s="2">
        <v>36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53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49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46755</v>
      </c>
      <c r="C46308" s="2">
        <v>46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46756</v>
      </c>
      <c r="C46309" s="2">
        <v>46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46757</v>
      </c>
      <c r="C46310" s="2">
        <v>48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46758</v>
      </c>
      <c r="C46311" s="2">
        <v>49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46759</v>
      </c>
      <c r="C46312" s="2">
        <v>51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46760</v>
      </c>
      <c r="C46313" s="2">
        <v>50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46761</v>
      </c>
      <c r="C46314" s="2">
        <v>37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46762</v>
      </c>
      <c r="C46315" s="2">
        <v>40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46763</v>
      </c>
      <c r="C46316" s="2">
        <v>40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46764</v>
      </c>
      <c r="C46317" s="2">
        <v>45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46765</v>
      </c>
      <c r="C46318" s="2">
        <v>44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46766</v>
      </c>
      <c r="C46319" s="2">
        <v>36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58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41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46769</v>
      </c>
      <c r="C46322" s="2">
        <v>42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46770</v>
      </c>
      <c r="C46323" s="2">
        <v>46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50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46772</v>
      </c>
      <c r="C46325" s="2">
        <v>52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46773</v>
      </c>
      <c r="C46326" s="2">
        <v>46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46774</v>
      </c>
      <c r="C46327" s="2">
        <v>45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46775</v>
      </c>
      <c r="C46328" s="2">
        <v>39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39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35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35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43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46780</v>
      </c>
      <c r="C46333" s="2">
        <v>55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46781</v>
      </c>
      <c r="C46334" s="2">
        <v>56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47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47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44</v>
      </c>
      <c r="D46337" s="2" t="s">
        <v>453</v>
      </c>
      <c r="E46337" s="2"/>
      <c r="F46337" s="2"/>
      <c r="G46337" s="2"/>
      <c r="H46337" s="2"/>
    </row>
    <row r="46338" spans="2:8">
      <c r="B46338" s="2" t="s">
        <v>46785</v>
      </c>
      <c r="C46338" s="2">
        <v>43</v>
      </c>
      <c r="D46338" s="2" t="s">
        <v>453</v>
      </c>
      <c r="E46338" s="2"/>
      <c r="F46338" s="2"/>
      <c r="G46338" s="2"/>
      <c r="H46338" s="2"/>
    </row>
    <row r="46339" spans="2:8">
      <c r="B46339" s="2" t="s">
        <v>46786</v>
      </c>
      <c r="C46339" s="2">
        <v>44</v>
      </c>
      <c r="D46339" s="2" t="s">
        <v>453</v>
      </c>
      <c r="E46339" s="2"/>
      <c r="F46339" s="2"/>
      <c r="G46339" s="2"/>
      <c r="H46339" s="2"/>
    </row>
    <row r="46340" spans="2:8">
      <c r="B46340" s="2" t="s">
        <v>46787</v>
      </c>
      <c r="C46340" s="2">
        <v>47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46788</v>
      </c>
      <c r="C46341" s="2">
        <v>48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46789</v>
      </c>
      <c r="C46342" s="2">
        <v>59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46790</v>
      </c>
      <c r="C46343" s="2">
        <v>42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45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54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51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47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50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46796</v>
      </c>
      <c r="C46349" s="2">
        <v>49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46797</v>
      </c>
      <c r="C46350" s="2">
        <v>50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46798</v>
      </c>
      <c r="C46351" s="2">
        <v>20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19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47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45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29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46803</v>
      </c>
      <c r="C46356" s="2">
        <v>47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48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13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12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37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46808</v>
      </c>
      <c r="C46361" s="2">
        <v>36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46809</v>
      </c>
      <c r="C46362" s="2">
        <v>38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46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46812</v>
      </c>
      <c r="C46365" s="2">
        <v>49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46813</v>
      </c>
      <c r="C46366" s="2">
        <v>48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46814</v>
      </c>
      <c r="C46367" s="2">
        <v>48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46815</v>
      </c>
      <c r="C46368" s="2">
        <v>22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46816</v>
      </c>
      <c r="C46369" s="2">
        <v>36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46817</v>
      </c>
      <c r="C46370" s="2">
        <v>37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46818</v>
      </c>
      <c r="C46371" s="2">
        <v>45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46819</v>
      </c>
      <c r="C46372" s="2">
        <v>45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46820</v>
      </c>
      <c r="C46373" s="2">
        <v>53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45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46822</v>
      </c>
      <c r="C46375" s="2">
        <v>47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46823</v>
      </c>
      <c r="C46376" s="2">
        <v>48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41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46825</v>
      </c>
      <c r="C46378" s="2">
        <v>41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46826</v>
      </c>
      <c r="C46379" s="2">
        <v>50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63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45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46829</v>
      </c>
      <c r="C46382" s="2">
        <v>45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46830</v>
      </c>
      <c r="C46383" s="2">
        <v>58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58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46832</v>
      </c>
      <c r="C46385" s="2">
        <v>58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46833</v>
      </c>
      <c r="C46386" s="2">
        <v>43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47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46835</v>
      </c>
      <c r="C46388" s="2">
        <v>46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46836</v>
      </c>
      <c r="C46389" s="2">
        <v>35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46837</v>
      </c>
      <c r="C46390" s="2">
        <v>37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46838</v>
      </c>
      <c r="C46391" s="2">
        <v>34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46839</v>
      </c>
      <c r="C46392" s="2">
        <v>34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46840</v>
      </c>
      <c r="C46393" s="2">
        <v>35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46841</v>
      </c>
      <c r="C46394" s="2">
        <v>40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46842</v>
      </c>
      <c r="C46395" s="2">
        <v>40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46843</v>
      </c>
      <c r="C46396" s="2">
        <v>39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46844</v>
      </c>
      <c r="C46397" s="2">
        <v>25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38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46846</v>
      </c>
      <c r="C46399" s="2">
        <v>40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46847</v>
      </c>
      <c r="C46400" s="2">
        <v>44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42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48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69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35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34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52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46854</v>
      </c>
      <c r="C46407" s="2">
        <v>49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46855</v>
      </c>
      <c r="C46408" s="2">
        <v>33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46856</v>
      </c>
      <c r="C46409" s="2">
        <v>53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46857</v>
      </c>
      <c r="C46410" s="2">
        <v>43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46858</v>
      </c>
      <c r="C46411" s="2">
        <v>44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46859</v>
      </c>
      <c r="C46412" s="2">
        <v>46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44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46861</v>
      </c>
      <c r="C46414" s="2">
        <v>45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46862</v>
      </c>
      <c r="C46415" s="2">
        <v>45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46863</v>
      </c>
      <c r="C46416" s="2">
        <v>41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46864</v>
      </c>
      <c r="C46417" s="2">
        <v>41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46865</v>
      </c>
      <c r="C46418" s="2">
        <v>45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46866</v>
      </c>
      <c r="C46419" s="2">
        <v>47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46867</v>
      </c>
      <c r="C46420" s="2">
        <v>46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46868</v>
      </c>
      <c r="C46421" s="2">
        <v>43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46869</v>
      </c>
      <c r="C46422" s="2">
        <v>45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46870</v>
      </c>
      <c r="C46423" s="2">
        <v>39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37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37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35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58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36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46876</v>
      </c>
      <c r="C46429" s="2">
        <v>37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46877</v>
      </c>
      <c r="C46430" s="2">
        <v>56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42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46879</v>
      </c>
      <c r="C46432" s="2">
        <v>43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46880</v>
      </c>
      <c r="C46433" s="2">
        <v>42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46881</v>
      </c>
      <c r="C46434" s="2">
        <v>43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46882</v>
      </c>
      <c r="C46435" s="2">
        <v>45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46883</v>
      </c>
      <c r="C46436" s="2">
        <v>45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46884</v>
      </c>
      <c r="C46437" s="2">
        <v>48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46885</v>
      </c>
      <c r="C46438" s="2">
        <v>46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46886</v>
      </c>
      <c r="C46439" s="2">
        <v>47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46887</v>
      </c>
      <c r="C46440" s="2">
        <v>41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46888</v>
      </c>
      <c r="C46441" s="2">
        <v>44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46889</v>
      </c>
      <c r="C46442" s="2">
        <v>45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46890</v>
      </c>
      <c r="C46443" s="2">
        <v>44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46891</v>
      </c>
      <c r="C46444" s="2">
        <v>44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46892</v>
      </c>
      <c r="C46445" s="2">
        <v>46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46893</v>
      </c>
      <c r="C46446" s="2">
        <v>47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46894</v>
      </c>
      <c r="C46447" s="2">
        <v>41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46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46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39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46898</v>
      </c>
      <c r="C46451" s="2">
        <v>41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46899</v>
      </c>
      <c r="C46452" s="2">
        <v>41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46900</v>
      </c>
      <c r="C46453" s="2">
        <v>41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46901</v>
      </c>
      <c r="C46454" s="2">
        <v>40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46902</v>
      </c>
      <c r="C46455" s="2">
        <v>80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46903</v>
      </c>
      <c r="C46456" s="2">
        <v>51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53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53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49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46907</v>
      </c>
      <c r="C46460" s="2">
        <v>44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45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46909</v>
      </c>
      <c r="C46462" s="2">
        <v>46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46910</v>
      </c>
      <c r="C46463" s="2">
        <v>45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46911</v>
      </c>
      <c r="C46464" s="2">
        <v>47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46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46913</v>
      </c>
      <c r="C46466" s="2">
        <v>44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46914</v>
      </c>
      <c r="C46467" s="2">
        <v>41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41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47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45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50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51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48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46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46922</v>
      </c>
      <c r="C46475" s="2">
        <v>48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46923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48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61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51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46928</v>
      </c>
      <c r="C46481" s="2">
        <v>52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46929</v>
      </c>
      <c r="C46482" s="2">
        <v>55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50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49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58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45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54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46935</v>
      </c>
      <c r="C46488" s="2">
        <v>54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46936</v>
      </c>
      <c r="C46489" s="2">
        <v>49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46937</v>
      </c>
      <c r="C46490" s="2">
        <v>50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46938</v>
      </c>
      <c r="C46491" s="2">
        <v>47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46939</v>
      </c>
      <c r="C46492" s="2">
        <v>50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46940</v>
      </c>
      <c r="C46493" s="2">
        <v>49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46941</v>
      </c>
      <c r="C46494" s="2">
        <v>53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46942</v>
      </c>
      <c r="C46495" s="2">
        <v>53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46943</v>
      </c>
      <c r="C46496" s="2">
        <v>39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47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46945</v>
      </c>
      <c r="C46498" s="2">
        <v>47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46946</v>
      </c>
      <c r="C46499" s="2">
        <v>59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51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48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46949</v>
      </c>
      <c r="C46502" s="2">
        <v>50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46950</v>
      </c>
      <c r="C46503" s="2">
        <v>52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46951</v>
      </c>
      <c r="C46504" s="2">
        <v>52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46952</v>
      </c>
      <c r="C46505" s="2">
        <v>44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47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47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13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46956</v>
      </c>
      <c r="C46509" s="2">
        <v>48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47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45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42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41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47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49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46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46964</v>
      </c>
      <c r="C46517" s="2">
        <v>48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46965</v>
      </c>
      <c r="C46518" s="2">
        <v>47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46966</v>
      </c>
      <c r="C46519" s="2">
        <v>46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46967</v>
      </c>
      <c r="C46520" s="2">
        <v>39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46968</v>
      </c>
      <c r="C46521" s="2">
        <v>40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46969</v>
      </c>
      <c r="C46522" s="2">
        <v>45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41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46971</v>
      </c>
      <c r="C46524" s="2">
        <v>43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46972</v>
      </c>
      <c r="C46525" s="2">
        <v>38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46973</v>
      </c>
      <c r="C46526" s="2">
        <v>37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46974</v>
      </c>
      <c r="C46527" s="2">
        <v>40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46975</v>
      </c>
      <c r="C46528" s="2">
        <v>49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41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46977</v>
      </c>
      <c r="C46530" s="2">
        <v>47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46978</v>
      </c>
      <c r="C46531" s="2">
        <v>47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46979</v>
      </c>
      <c r="C46532" s="2">
        <v>48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53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46981</v>
      </c>
      <c r="C46534" s="2">
        <v>55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46982</v>
      </c>
      <c r="C46535" s="2">
        <v>56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45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46984</v>
      </c>
      <c r="C46537" s="2">
        <v>44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46985</v>
      </c>
      <c r="C46538" s="2">
        <v>62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61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52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46988</v>
      </c>
      <c r="C46541" s="2">
        <v>41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46989</v>
      </c>
      <c r="C46542" s="2">
        <v>43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46990</v>
      </c>
      <c r="C46543" s="2">
        <v>43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46991</v>
      </c>
      <c r="C46544" s="2">
        <v>43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46992</v>
      </c>
      <c r="C46545" s="2">
        <v>44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46993</v>
      </c>
      <c r="C46546" s="2">
        <v>44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46994</v>
      </c>
      <c r="C46547" s="2">
        <v>48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49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45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58</v>
      </c>
      <c r="D46550" s="2" t="s">
        <v>453</v>
      </c>
      <c r="E46550" s="2"/>
      <c r="F46550" s="2"/>
      <c r="G46550" s="2"/>
      <c r="H46550" s="2"/>
    </row>
    <row r="46551" spans="2:8">
      <c r="B46551" s="2" t="s">
        <v>46998</v>
      </c>
      <c r="C46551" s="2">
        <v>39</v>
      </c>
      <c r="D46551" s="2" t="s">
        <v>453</v>
      </c>
      <c r="E46551" s="2"/>
      <c r="F46551" s="2"/>
      <c r="G46551" s="2"/>
      <c r="H46551" s="2"/>
    </row>
    <row r="46552" spans="2:8">
      <c r="B46552" s="2" t="s">
        <v>46999</v>
      </c>
      <c r="C46552" s="2">
        <v>41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47000</v>
      </c>
      <c r="C46553" s="2">
        <v>58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47001</v>
      </c>
      <c r="C46554" s="2">
        <v>49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48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45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46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47005</v>
      </c>
      <c r="C46558" s="2">
        <v>50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47006</v>
      </c>
      <c r="C46559" s="2">
        <v>47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46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44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47009</v>
      </c>
      <c r="C46562" s="2">
        <v>43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47010</v>
      </c>
      <c r="C46563" s="2">
        <v>42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47011</v>
      </c>
      <c r="C46564" s="2">
        <v>43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47012</v>
      </c>
      <c r="C46565" s="2">
        <v>46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45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47015</v>
      </c>
      <c r="C46568" s="2">
        <v>45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47016</v>
      </c>
      <c r="C46569" s="2">
        <v>45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47017</v>
      </c>
      <c r="C46570" s="2">
        <v>49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46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47019</v>
      </c>
      <c r="C46572" s="2">
        <v>48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47020</v>
      </c>
      <c r="C46573" s="2">
        <v>52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51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43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47023</v>
      </c>
      <c r="C46576" s="2">
        <v>45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47024</v>
      </c>
      <c r="C46577" s="2">
        <v>53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51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47026</v>
      </c>
      <c r="C46579" s="2">
        <v>45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47027</v>
      </c>
      <c r="C46580" s="2">
        <v>49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47028</v>
      </c>
      <c r="C46581" s="2">
        <v>50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47029</v>
      </c>
      <c r="C46582" s="2">
        <v>53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47030</v>
      </c>
      <c r="C46583" s="2">
        <v>43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40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52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49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43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46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44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55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47038</v>
      </c>
      <c r="C46591" s="2">
        <v>57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47039</v>
      </c>
      <c r="C46592" s="2">
        <v>44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42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47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45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57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56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56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51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47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51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51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46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50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42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47053</v>
      </c>
      <c r="C46606" s="2">
        <v>45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47054</v>
      </c>
      <c r="C46607" s="2">
        <v>44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47055</v>
      </c>
      <c r="C46608" s="2">
        <v>36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47056</v>
      </c>
      <c r="C46609" s="2">
        <v>38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47057</v>
      </c>
      <c r="C46610" s="2">
        <v>37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47058</v>
      </c>
      <c r="C46611" s="2">
        <v>37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47059</v>
      </c>
      <c r="C46612" s="2">
        <v>35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47060</v>
      </c>
      <c r="C46613" s="2">
        <v>41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47061</v>
      </c>
      <c r="C46614" s="2">
        <v>40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47062</v>
      </c>
      <c r="C46615" s="2">
        <v>44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40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47064</v>
      </c>
      <c r="C46617" s="2">
        <v>40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47065</v>
      </c>
      <c r="C46618" s="2">
        <v>39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47066</v>
      </c>
      <c r="C46619" s="2">
        <v>42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47067</v>
      </c>
      <c r="C46620" s="2">
        <v>42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47068</v>
      </c>
      <c r="C46621" s="2">
        <v>48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69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45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47071</v>
      </c>
      <c r="C46624" s="2">
        <v>46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47072</v>
      </c>
      <c r="C46625" s="2">
        <v>44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47073</v>
      </c>
      <c r="C46626" s="2">
        <v>44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47074</v>
      </c>
      <c r="C46627" s="2">
        <v>51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47075</v>
      </c>
      <c r="C46628" s="2">
        <v>51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47076</v>
      </c>
      <c r="C46629" s="2">
        <v>31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47077</v>
      </c>
      <c r="C46630" s="2">
        <v>32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47078</v>
      </c>
      <c r="C46631" s="2">
        <v>29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44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47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54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47084</v>
      </c>
      <c r="C46637" s="2">
        <v>54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47085</v>
      </c>
      <c r="C46638" s="2">
        <v>46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46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47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45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53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45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47091</v>
      </c>
      <c r="C46644" s="2">
        <v>46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47092</v>
      </c>
      <c r="C46645" s="2">
        <v>46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47093</v>
      </c>
      <c r="C46646" s="2">
        <v>47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47094</v>
      </c>
      <c r="C46647" s="2">
        <v>40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47095</v>
      </c>
      <c r="C46648" s="2">
        <v>40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47096</v>
      </c>
      <c r="C46649" s="2">
        <v>50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47097</v>
      </c>
      <c r="C46650" s="2">
        <v>36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51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51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48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47102</v>
      </c>
      <c r="C46655" s="2">
        <v>50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47103</v>
      </c>
      <c r="C46656" s="2">
        <v>34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46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47105</v>
      </c>
      <c r="C46658" s="2">
        <v>46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47106</v>
      </c>
      <c r="C46659" s="2">
        <v>45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47107</v>
      </c>
      <c r="C46660" s="2">
        <v>45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47108</v>
      </c>
      <c r="C46661" s="2">
        <v>46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47109</v>
      </c>
      <c r="C46662" s="2">
        <v>48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47110</v>
      </c>
      <c r="C46663" s="2">
        <v>55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47111</v>
      </c>
      <c r="C46664" s="2">
        <v>56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47112</v>
      </c>
      <c r="C46665" s="2">
        <v>47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45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43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31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47116</v>
      </c>
      <c r="C46669" s="2">
        <v>33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47117</v>
      </c>
      <c r="C46670" s="2">
        <v>34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47118</v>
      </c>
      <c r="C46671" s="2">
        <v>33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47119</v>
      </c>
      <c r="C46672" s="2">
        <v>43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47120</v>
      </c>
      <c r="C46673" s="2">
        <v>45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47121</v>
      </c>
      <c r="C46674" s="2">
        <v>40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49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47123</v>
      </c>
      <c r="C46676" s="2">
        <v>49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47124</v>
      </c>
      <c r="C46677" s="2">
        <v>42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47125</v>
      </c>
      <c r="C46678" s="2">
        <v>42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47126</v>
      </c>
      <c r="C46679" s="2">
        <v>40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47127</v>
      </c>
      <c r="C46680" s="2">
        <v>40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51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42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47130</v>
      </c>
      <c r="C46683" s="2">
        <v>43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47131</v>
      </c>
      <c r="C46684" s="2">
        <v>55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47132</v>
      </c>
      <c r="C46685" s="2">
        <v>56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47133</v>
      </c>
      <c r="C46686" s="2">
        <v>57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47134</v>
      </c>
      <c r="C46687" s="2">
        <v>47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47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48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32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47138</v>
      </c>
      <c r="C46691" s="2">
        <v>34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47139</v>
      </c>
      <c r="C46692" s="2">
        <v>32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47140</v>
      </c>
      <c r="C46693" s="2">
        <v>51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52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47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47143</v>
      </c>
      <c r="C46696" s="2">
        <v>42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47144</v>
      </c>
      <c r="C46697" s="2">
        <v>40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47145</v>
      </c>
      <c r="C46698" s="2">
        <v>45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47146</v>
      </c>
      <c r="C46699" s="2">
        <v>44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47147</v>
      </c>
      <c r="C46700" s="2">
        <v>45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47148</v>
      </c>
      <c r="C46701" s="2">
        <v>45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47149</v>
      </c>
      <c r="C46702" s="2">
        <v>43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42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47151</v>
      </c>
      <c r="C46704" s="2">
        <v>42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47152</v>
      </c>
      <c r="C46705" s="2">
        <v>38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47153</v>
      </c>
      <c r="C46706" s="2">
        <v>40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47154</v>
      </c>
      <c r="C46707" s="2">
        <v>40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47155</v>
      </c>
      <c r="C46708" s="2">
        <v>60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47156</v>
      </c>
      <c r="C46709" s="2">
        <v>41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47157</v>
      </c>
      <c r="C46710" s="2">
        <v>42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47158</v>
      </c>
      <c r="C46711" s="2">
        <v>43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47159</v>
      </c>
      <c r="C46712" s="2">
        <v>40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47160</v>
      </c>
      <c r="C46713" s="2">
        <v>47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49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47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42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47164</v>
      </c>
      <c r="C46717" s="2">
        <v>44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47165</v>
      </c>
      <c r="C46718" s="2">
        <v>44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41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47167</v>
      </c>
      <c r="C46720" s="2">
        <v>42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47168</v>
      </c>
      <c r="C46721" s="2">
        <v>61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47169</v>
      </c>
      <c r="C46722" s="2">
        <v>39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46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43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48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47173</v>
      </c>
      <c r="C46726" s="2">
        <v>48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47174</v>
      </c>
      <c r="C46727" s="2">
        <v>50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47175</v>
      </c>
      <c r="C46728" s="2">
        <v>49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47176</v>
      </c>
      <c r="C46729" s="2">
        <v>49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47177</v>
      </c>
      <c r="C46730" s="2">
        <v>49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44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47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47180</v>
      </c>
      <c r="C46733" s="2">
        <v>50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47181</v>
      </c>
      <c r="C46734" s="2">
        <v>52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47182</v>
      </c>
      <c r="C46735" s="2">
        <v>42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39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48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47185</v>
      </c>
      <c r="C46738" s="2">
        <v>52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47186</v>
      </c>
      <c r="C46739" s="2">
        <v>29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53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38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47189</v>
      </c>
      <c r="C46742" s="2">
        <v>39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47190</v>
      </c>
      <c r="C46743" s="2">
        <v>40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47191</v>
      </c>
      <c r="C46744" s="2">
        <v>40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47192</v>
      </c>
      <c r="C46745" s="2">
        <v>41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47193</v>
      </c>
      <c r="C46746" s="2">
        <v>35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47194</v>
      </c>
      <c r="C46747" s="2">
        <v>36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47195</v>
      </c>
      <c r="C46748" s="2">
        <v>36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47196</v>
      </c>
      <c r="C46749" s="2">
        <v>36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47197</v>
      </c>
      <c r="C46750" s="2">
        <v>44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11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47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51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51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47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45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47204</v>
      </c>
      <c r="C46757" s="2">
        <v>46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47205</v>
      </c>
      <c r="C46758" s="2">
        <v>43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47206</v>
      </c>
      <c r="C46759" s="2">
        <v>45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47207</v>
      </c>
      <c r="C46760" s="2">
        <v>46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47208</v>
      </c>
      <c r="C46761" s="2">
        <v>49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49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41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47211</v>
      </c>
      <c r="C46764" s="2">
        <v>41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47212</v>
      </c>
      <c r="C46765" s="2">
        <v>39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47213</v>
      </c>
      <c r="C46766" s="2">
        <v>37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47214</v>
      </c>
      <c r="C46767" s="2">
        <v>37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47215</v>
      </c>
      <c r="C46768" s="2">
        <v>46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47216</v>
      </c>
      <c r="C46769" s="2">
        <v>48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47217</v>
      </c>
      <c r="C46770" s="2">
        <v>47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47218</v>
      </c>
      <c r="C46771" s="2">
        <v>47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47219</v>
      </c>
      <c r="C46772" s="2">
        <v>43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39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47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47222</v>
      </c>
      <c r="C46775" s="2">
        <v>49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47223</v>
      </c>
      <c r="C46776" s="2">
        <v>48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47224</v>
      </c>
      <c r="C46777" s="2">
        <v>47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47225</v>
      </c>
      <c r="C46778" s="2">
        <v>25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47226</v>
      </c>
      <c r="C46779" s="2">
        <v>25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47227</v>
      </c>
      <c r="C46780" s="2">
        <v>25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47228</v>
      </c>
      <c r="C46781" s="2">
        <v>27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47229</v>
      </c>
      <c r="C46782" s="2">
        <v>35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26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47231</v>
      </c>
      <c r="C46784" s="2">
        <v>47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47232</v>
      </c>
      <c r="C46785" s="2">
        <v>48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47233</v>
      </c>
      <c r="C46786" s="2">
        <v>39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43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39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47236</v>
      </c>
      <c r="C46789" s="2">
        <v>46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44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40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47239</v>
      </c>
      <c r="C46792" s="2">
        <v>43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47240</v>
      </c>
      <c r="C46793" s="2">
        <v>42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47241</v>
      </c>
      <c r="C46794" s="2">
        <v>41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47242</v>
      </c>
      <c r="C46795" s="2">
        <v>42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47243</v>
      </c>
      <c r="C46796" s="2">
        <v>42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47244</v>
      </c>
      <c r="C46797" s="2">
        <v>48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47245</v>
      </c>
      <c r="C46798" s="2">
        <v>48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47246</v>
      </c>
      <c r="C46799" s="2">
        <v>47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46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44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33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47250</v>
      </c>
      <c r="C46803" s="2">
        <v>28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47251</v>
      </c>
      <c r="C46804" s="2">
        <v>21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47252</v>
      </c>
      <c r="C46805" s="2">
        <v>46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45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45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16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47256</v>
      </c>
      <c r="C46809" s="2">
        <v>16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47257</v>
      </c>
      <c r="C46810" s="2">
        <v>32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32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31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57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40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47264</v>
      </c>
      <c r="C46817" s="2">
        <v>40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47265</v>
      </c>
      <c r="C46818" s="2">
        <v>48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51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47268</v>
      </c>
      <c r="C46821" s="2">
        <v>51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47269</v>
      </c>
      <c r="C46822" s="2">
        <v>43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47270</v>
      </c>
      <c r="C46823" s="2">
        <v>43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47271</v>
      </c>
      <c r="C46824" s="2">
        <v>45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46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56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48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48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49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46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49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47279</v>
      </c>
      <c r="C46832" s="2">
        <v>49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47280</v>
      </c>
      <c r="C46833" s="2">
        <v>44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47281</v>
      </c>
      <c r="C46834" s="2">
        <v>48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47282</v>
      </c>
      <c r="C46835" s="2">
        <v>57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47283</v>
      </c>
      <c r="C46836" s="2">
        <v>56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47284</v>
      </c>
      <c r="C46837" s="2">
        <v>53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47285</v>
      </c>
      <c r="C46838" s="2">
        <v>20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61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23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45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47289</v>
      </c>
      <c r="C46842" s="2">
        <v>44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47290</v>
      </c>
      <c r="C46843" s="2">
        <v>41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47291</v>
      </c>
      <c r="C46844" s="2">
        <v>45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47292</v>
      </c>
      <c r="C46845" s="2">
        <v>44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47293</v>
      </c>
      <c r="C46846" s="2">
        <v>42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47294</v>
      </c>
      <c r="C46847" s="2">
        <v>40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47295</v>
      </c>
      <c r="C46848" s="2">
        <v>40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47296</v>
      </c>
      <c r="C46849" s="2">
        <v>42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47297</v>
      </c>
      <c r="C46850" s="2">
        <v>43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47298</v>
      </c>
      <c r="C46851" s="2">
        <v>47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47299</v>
      </c>
      <c r="C46852" s="2">
        <v>47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47300</v>
      </c>
      <c r="C46853" s="2">
        <v>36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47301</v>
      </c>
      <c r="C46854" s="2">
        <v>36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47302</v>
      </c>
      <c r="C46855" s="2">
        <v>35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47303</v>
      </c>
      <c r="C46856" s="2">
        <v>41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45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44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42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47307</v>
      </c>
      <c r="C46860" s="2">
        <v>42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47308</v>
      </c>
      <c r="C46861" s="2">
        <v>42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47309</v>
      </c>
      <c r="C46862" s="2">
        <v>68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44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47311</v>
      </c>
      <c r="C46864" s="2">
        <v>44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47312</v>
      </c>
      <c r="C46865" s="2">
        <v>43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47313</v>
      </c>
      <c r="C46866" s="2">
        <v>60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47314</v>
      </c>
      <c r="C46867" s="2">
        <v>60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47315</v>
      </c>
      <c r="C46868" s="2">
        <v>52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47316</v>
      </c>
      <c r="C46869" s="2">
        <v>52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47317</v>
      </c>
      <c r="C46870" s="2">
        <v>47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47318</v>
      </c>
      <c r="C46871" s="2">
        <v>50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47319</v>
      </c>
      <c r="C46872" s="2">
        <v>48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47320</v>
      </c>
      <c r="C46873" s="2">
        <v>50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47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47322</v>
      </c>
      <c r="C46875" s="2">
        <v>47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47323</v>
      </c>
      <c r="C46876" s="2">
        <v>46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47324</v>
      </c>
      <c r="C46877" s="2">
        <v>49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39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47326</v>
      </c>
      <c r="C46879" s="2">
        <v>40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47327</v>
      </c>
      <c r="C46880" s="2">
        <v>51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47328</v>
      </c>
      <c r="C46881" s="2">
        <v>52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47329</v>
      </c>
      <c r="C46882" s="2">
        <v>27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47330</v>
      </c>
      <c r="C46883" s="2">
        <v>18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47331</v>
      </c>
      <c r="C46884" s="2">
        <v>34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47332</v>
      </c>
      <c r="C46885" s="2">
        <v>47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44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61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44</v>
      </c>
      <c r="D46888" s="2" t="s">
        <v>453</v>
      </c>
      <c r="E46888" s="2"/>
      <c r="F46888" s="2"/>
      <c r="G46888" s="2"/>
      <c r="H46888" s="2"/>
    </row>
    <row r="46889" spans="2:8">
      <c r="B46889" s="2" t="s">
        <v>47336</v>
      </c>
      <c r="C46889" s="2">
        <v>46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47337</v>
      </c>
      <c r="C46890" s="2">
        <v>44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41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64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58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56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37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47343</v>
      </c>
      <c r="C46896" s="2">
        <v>38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47344</v>
      </c>
      <c r="C46897" s="2">
        <v>38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47345</v>
      </c>
      <c r="C46898" s="2">
        <v>55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47346</v>
      </c>
      <c r="C46899" s="2">
        <v>55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47347</v>
      </c>
      <c r="C46900" s="2">
        <v>45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47348</v>
      </c>
      <c r="C46901" s="2">
        <v>49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47349</v>
      </c>
      <c r="C46902" s="2">
        <v>48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47350</v>
      </c>
      <c r="C46903" s="2">
        <v>51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50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49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51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31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47355</v>
      </c>
      <c r="C46908" s="2">
        <v>30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47356</v>
      </c>
      <c r="C46909" s="2">
        <v>48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47357</v>
      </c>
      <c r="C46910" s="2">
        <v>24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47358</v>
      </c>
      <c r="C46911" s="2">
        <v>40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37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42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47361</v>
      </c>
      <c r="C46914" s="2">
        <v>40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47362</v>
      </c>
      <c r="C46915" s="2">
        <v>40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47363</v>
      </c>
      <c r="C46916" s="2">
        <v>50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47364</v>
      </c>
      <c r="C46917" s="2">
        <v>49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47365</v>
      </c>
      <c r="C46918" s="2">
        <v>42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47366</v>
      </c>
      <c r="C46919" s="2">
        <v>42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47367</v>
      </c>
      <c r="C46920" s="2">
        <v>42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47368</v>
      </c>
      <c r="C46921" s="2">
        <v>41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47369</v>
      </c>
      <c r="C46922" s="2">
        <v>48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47370</v>
      </c>
      <c r="C46923" s="2">
        <v>49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47371</v>
      </c>
      <c r="C46924" s="2">
        <v>50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47372</v>
      </c>
      <c r="C46925" s="2">
        <v>51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47373</v>
      </c>
      <c r="C46926" s="2">
        <v>58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45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47375</v>
      </c>
      <c r="C46928" s="2">
        <v>38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47376</v>
      </c>
      <c r="C46929" s="2">
        <v>38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47377</v>
      </c>
      <c r="C46930" s="2">
        <v>37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47378</v>
      </c>
      <c r="C46931" s="2">
        <v>48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47379</v>
      </c>
      <c r="C46932" s="2">
        <v>50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47380</v>
      </c>
      <c r="C46933" s="2">
        <v>50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47381</v>
      </c>
      <c r="C46934" s="2">
        <v>50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47382</v>
      </c>
      <c r="C46935" s="2">
        <v>46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47383</v>
      </c>
      <c r="C46936" s="2">
        <v>46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47384</v>
      </c>
      <c r="C46937" s="2">
        <v>46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47385</v>
      </c>
      <c r="C46938" s="2">
        <v>45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47386</v>
      </c>
      <c r="C46939" s="2">
        <v>48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47387</v>
      </c>
      <c r="C46940" s="2">
        <v>48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47388</v>
      </c>
      <c r="C46941" s="2">
        <v>49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47389</v>
      </c>
      <c r="C46942" s="2">
        <v>46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47390</v>
      </c>
      <c r="C46943" s="2">
        <v>47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47391</v>
      </c>
      <c r="C46944" s="2">
        <v>46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29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47393</v>
      </c>
      <c r="C46946" s="2">
        <v>29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47394</v>
      </c>
      <c r="C46947" s="2">
        <v>45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50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47396</v>
      </c>
      <c r="C46949" s="2">
        <v>43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48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47398</v>
      </c>
      <c r="C46951" s="2">
        <v>49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47399</v>
      </c>
      <c r="C46952" s="2">
        <v>51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47400</v>
      </c>
      <c r="C46953" s="2">
        <v>54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54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71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52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47404</v>
      </c>
      <c r="C46957" s="2">
        <v>55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47405</v>
      </c>
      <c r="C46958" s="2">
        <v>51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47406</v>
      </c>
      <c r="C46959" s="2">
        <v>45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47407</v>
      </c>
      <c r="C46960" s="2">
        <v>45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47408</v>
      </c>
      <c r="C46961" s="2">
        <v>38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39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39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38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37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43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41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62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47416</v>
      </c>
      <c r="C46969" s="2">
        <v>62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47417</v>
      </c>
      <c r="C46970" s="2">
        <v>49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47418</v>
      </c>
      <c r="C46971" s="2">
        <v>50</v>
      </c>
      <c r="D46971" s="2" t="s">
        <v>453</v>
      </c>
      <c r="E46971" s="2"/>
      <c r="F46971" s="2"/>
      <c r="G46971" s="2"/>
      <c r="H46971" s="2"/>
    </row>
    <row r="46972" spans="2:8">
      <c r="B46972" s="2" t="s">
        <v>47419</v>
      </c>
      <c r="C46972" s="2">
        <v>54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41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47421</v>
      </c>
      <c r="C46974" s="2">
        <v>44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47422</v>
      </c>
      <c r="C46975" s="2">
        <v>30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47423</v>
      </c>
      <c r="C46976" s="2">
        <v>31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47424</v>
      </c>
      <c r="C46977" s="2">
        <v>31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47425</v>
      </c>
      <c r="C46978" s="2">
        <v>41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47426</v>
      </c>
      <c r="C46979" s="2">
        <v>38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47427</v>
      </c>
      <c r="C46980" s="2">
        <v>37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34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48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50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47431</v>
      </c>
      <c r="C46984" s="2">
        <v>52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47432</v>
      </c>
      <c r="C46985" s="2">
        <v>55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47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40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47437</v>
      </c>
      <c r="C46990" s="2">
        <v>41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47438</v>
      </c>
      <c r="C46991" s="2">
        <v>41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47439</v>
      </c>
      <c r="C46992" s="2">
        <v>50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46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48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37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37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38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56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46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47447</v>
      </c>
      <c r="C47000" s="2">
        <v>45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47448</v>
      </c>
      <c r="C47001" s="2">
        <v>48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47449</v>
      </c>
      <c r="C47002" s="2">
        <v>41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47450</v>
      </c>
      <c r="C47003" s="2">
        <v>42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47451</v>
      </c>
      <c r="C47004" s="2">
        <v>38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47452</v>
      </c>
      <c r="C47005" s="2">
        <v>50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47453</v>
      </c>
      <c r="C47006" s="2">
        <v>61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47454</v>
      </c>
      <c r="C47007" s="2">
        <v>24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47455</v>
      </c>
      <c r="C47008" s="2">
        <v>22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47456</v>
      </c>
      <c r="C47009" s="2">
        <v>20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47457</v>
      </c>
      <c r="C47010" s="2">
        <v>32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47458</v>
      </c>
      <c r="C47011" s="2">
        <v>58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47459</v>
      </c>
      <c r="C47012" s="2">
        <v>62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47460</v>
      </c>
      <c r="C47013" s="2">
        <v>42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47461</v>
      </c>
      <c r="C47014" s="2">
        <v>43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47462</v>
      </c>
      <c r="C47015" s="2">
        <v>49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47463</v>
      </c>
      <c r="C47016" s="2">
        <v>50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47464</v>
      </c>
      <c r="C47017" s="2">
        <v>48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47465</v>
      </c>
      <c r="C47018" s="2">
        <v>48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43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47467</v>
      </c>
      <c r="C47020" s="2">
        <v>46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47468</v>
      </c>
      <c r="C47021" s="2">
        <v>47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47469</v>
      </c>
      <c r="C47022" s="2">
        <v>48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47470</v>
      </c>
      <c r="C47023" s="2">
        <v>51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47471</v>
      </c>
      <c r="C47024" s="2">
        <v>46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47472</v>
      </c>
      <c r="C47025" s="2">
        <v>47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47473</v>
      </c>
      <c r="C47026" s="2">
        <v>37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47474</v>
      </c>
      <c r="C47027" s="2">
        <v>38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47475</v>
      </c>
      <c r="C47028" s="2">
        <v>43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47476</v>
      </c>
      <c r="C47029" s="2">
        <v>46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47477</v>
      </c>
      <c r="C47030" s="2">
        <v>46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47478</v>
      </c>
      <c r="C47031" s="2">
        <v>52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47479</v>
      </c>
      <c r="C47032" s="2">
        <v>51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47480</v>
      </c>
      <c r="C47033" s="2">
        <v>34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45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47482</v>
      </c>
      <c r="C47035" s="2">
        <v>50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47483</v>
      </c>
      <c r="C47036" s="2">
        <v>50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47484</v>
      </c>
      <c r="C47037" s="2">
        <v>44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54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20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47487</v>
      </c>
      <c r="C47040" s="2">
        <v>13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47488</v>
      </c>
      <c r="C47041" s="2">
        <v>11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47489</v>
      </c>
      <c r="C47042" s="2">
        <v>36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47490</v>
      </c>
      <c r="C47043" s="2">
        <v>38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47491</v>
      </c>
      <c r="C47044" s="2">
        <v>43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38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47493</v>
      </c>
      <c r="C47046" s="2">
        <v>40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47494</v>
      </c>
      <c r="C47047" s="2">
        <v>52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47495</v>
      </c>
      <c r="C47048" s="2">
        <v>50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40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47497</v>
      </c>
      <c r="C47050" s="2">
        <v>40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47498</v>
      </c>
      <c r="C47051" s="2">
        <v>42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47499</v>
      </c>
      <c r="C47052" s="2">
        <v>40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47500</v>
      </c>
      <c r="C47053" s="2">
        <v>48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56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52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39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47504</v>
      </c>
      <c r="C47057" s="2">
        <v>39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47505</v>
      </c>
      <c r="C47058" s="2">
        <v>37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36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46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47508</v>
      </c>
      <c r="C47061" s="2">
        <v>47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47509</v>
      </c>
      <c r="C47062" s="2">
        <v>57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55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58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47512</v>
      </c>
      <c r="C47065" s="2">
        <v>58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47513</v>
      </c>
      <c r="C47066" s="2">
        <v>44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47514</v>
      </c>
      <c r="C47067" s="2">
        <v>46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47515</v>
      </c>
      <c r="C47068" s="2">
        <v>52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43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57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47518</v>
      </c>
      <c r="C47071" s="2">
        <v>56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47519</v>
      </c>
      <c r="C47072" s="2">
        <v>65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47520</v>
      </c>
      <c r="C47073" s="2">
        <v>50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36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47522</v>
      </c>
      <c r="C47075" s="2">
        <v>38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47523</v>
      </c>
      <c r="C47076" s="2">
        <v>38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47524</v>
      </c>
      <c r="C47077" s="2">
        <v>48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48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47526</v>
      </c>
      <c r="C47079" s="2">
        <v>46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47527</v>
      </c>
      <c r="C47080" s="2">
        <v>45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47528</v>
      </c>
      <c r="C47081" s="2">
        <v>48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46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47</v>
      </c>
      <c r="D47083" s="2" t="s">
        <v>453</v>
      </c>
      <c r="E47083" s="2"/>
      <c r="F47083" s="2"/>
      <c r="G47083" s="2"/>
      <c r="H47083" s="2"/>
    </row>
    <row r="47084" spans="2:8">
      <c r="B47084" s="2" t="s">
        <v>47531</v>
      </c>
      <c r="C47084" s="2">
        <v>49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47532</v>
      </c>
      <c r="C47085" s="2">
        <v>49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47533</v>
      </c>
      <c r="C47086" s="2">
        <v>43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47534</v>
      </c>
      <c r="C47087" s="2">
        <v>43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47535</v>
      </c>
      <c r="C47088" s="2">
        <v>47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45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42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40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39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54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54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47542</v>
      </c>
      <c r="C47095" s="2">
        <v>50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47543</v>
      </c>
      <c r="C47096" s="2">
        <v>51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47544</v>
      </c>
      <c r="C47097" s="2">
        <v>52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47545</v>
      </c>
      <c r="C47098" s="2">
        <v>44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44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47548</v>
      </c>
      <c r="C47101" s="2">
        <v>44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47549</v>
      </c>
      <c r="C47102" s="2">
        <v>42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40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43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47552</v>
      </c>
      <c r="C47105" s="2">
        <v>45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47553</v>
      </c>
      <c r="C47106" s="2">
        <v>46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47554</v>
      </c>
      <c r="C47107" s="2">
        <v>43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42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45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47557</v>
      </c>
      <c r="C47110" s="2">
        <v>47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47558</v>
      </c>
      <c r="C47111" s="2">
        <v>42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46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44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43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52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53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47564</v>
      </c>
      <c r="C47117" s="2">
        <v>49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38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48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40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47568</v>
      </c>
      <c r="C47121" s="2">
        <v>41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47569</v>
      </c>
      <c r="C47122" s="2">
        <v>40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47570</v>
      </c>
      <c r="C47123" s="2">
        <v>42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47571</v>
      </c>
      <c r="C47124" s="2">
        <v>40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47572</v>
      </c>
      <c r="C47125" s="2">
        <v>36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47573</v>
      </c>
      <c r="C47126" s="2">
        <v>45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41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47575</v>
      </c>
      <c r="C47128" s="2">
        <v>43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40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47577</v>
      </c>
      <c r="C47130" s="2">
        <v>42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47578</v>
      </c>
      <c r="C47131" s="2">
        <v>42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47579</v>
      </c>
      <c r="C47132" s="2">
        <v>41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47580</v>
      </c>
      <c r="C47133" s="2">
        <v>47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50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39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47583</v>
      </c>
      <c r="C47136" s="2">
        <v>47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38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47585</v>
      </c>
      <c r="C47138" s="2">
        <v>38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47586</v>
      </c>
      <c r="C47139" s="2">
        <v>50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47587</v>
      </c>
      <c r="C47140" s="2">
        <v>49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47588</v>
      </c>
      <c r="C47141" s="2">
        <v>51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47589</v>
      </c>
      <c r="C47142" s="2">
        <v>50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47590</v>
      </c>
      <c r="C47143" s="2">
        <v>53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47591</v>
      </c>
      <c r="C47144" s="2">
        <v>53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47592</v>
      </c>
      <c r="C47145" s="2">
        <v>54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47593</v>
      </c>
      <c r="C47146" s="2">
        <v>42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47594</v>
      </c>
      <c r="C47147" s="2">
        <v>46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47595</v>
      </c>
      <c r="C47148" s="2">
        <v>47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47596</v>
      </c>
      <c r="C47149" s="2">
        <v>47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47597</v>
      </c>
      <c r="C47150" s="2">
        <v>39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35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32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47600</v>
      </c>
      <c r="C47153" s="2">
        <v>36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47601</v>
      </c>
      <c r="C47154" s="2">
        <v>37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47602</v>
      </c>
      <c r="C47155" s="2">
        <v>35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47603</v>
      </c>
      <c r="C47156" s="2">
        <v>34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47604</v>
      </c>
      <c r="C47157" s="2">
        <v>45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46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42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49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47608</v>
      </c>
      <c r="C47161" s="2">
        <v>40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47609</v>
      </c>
      <c r="C47162" s="2">
        <v>42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47610</v>
      </c>
      <c r="C47163" s="2">
        <v>39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47611</v>
      </c>
      <c r="C47164" s="2">
        <v>38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47612</v>
      </c>
      <c r="C47165" s="2">
        <v>50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71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60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47615</v>
      </c>
      <c r="C47168" s="2">
        <v>58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47616</v>
      </c>
      <c r="C47169" s="2">
        <v>69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47617</v>
      </c>
      <c r="C47170" s="2">
        <v>20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47618</v>
      </c>
      <c r="C47171" s="2">
        <v>40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47619</v>
      </c>
      <c r="C47172" s="2">
        <v>41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47620</v>
      </c>
      <c r="C47173" s="2">
        <v>41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47621</v>
      </c>
      <c r="C47174" s="2">
        <v>50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47622</v>
      </c>
      <c r="C47175" s="2">
        <v>51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47623</v>
      </c>
      <c r="C47176" s="2">
        <v>49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47624</v>
      </c>
      <c r="C47177" s="2">
        <v>50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47625</v>
      </c>
      <c r="C47178" s="2">
        <v>50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47626</v>
      </c>
      <c r="C47179" s="2">
        <v>51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47627</v>
      </c>
      <c r="C47180" s="2">
        <v>23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45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37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34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47631</v>
      </c>
      <c r="C47184" s="2">
        <v>34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47632</v>
      </c>
      <c r="C47185" s="2">
        <v>34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47633</v>
      </c>
      <c r="C47186" s="2">
        <v>49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47634</v>
      </c>
      <c r="C47187" s="2">
        <v>51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47635</v>
      </c>
      <c r="C47188" s="2">
        <v>67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47636</v>
      </c>
      <c r="C47189" s="2">
        <v>65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47637</v>
      </c>
      <c r="C47190" s="2">
        <v>48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47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26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47640</v>
      </c>
      <c r="C47193" s="2">
        <v>34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46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47642</v>
      </c>
      <c r="C47195" s="2">
        <v>46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47643</v>
      </c>
      <c r="C47196" s="2">
        <v>46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47644</v>
      </c>
      <c r="C47197" s="2">
        <v>50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47645</v>
      </c>
      <c r="C47198" s="2">
        <v>25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47646</v>
      </c>
      <c r="C47199" s="2">
        <v>53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65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38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47649</v>
      </c>
      <c r="C47202" s="2">
        <v>41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47650</v>
      </c>
      <c r="C47203" s="2">
        <v>42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47651</v>
      </c>
      <c r="C47204" s="2">
        <v>48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56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47653</v>
      </c>
      <c r="C47206" s="2">
        <v>43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39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54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46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47657</v>
      </c>
      <c r="C47210" s="2">
        <v>46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47658</v>
      </c>
      <c r="C47211" s="2">
        <v>41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40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11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38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47662</v>
      </c>
      <c r="C47215" s="2">
        <v>40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47663</v>
      </c>
      <c r="C47216" s="2">
        <v>54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47664</v>
      </c>
      <c r="C47217" s="2">
        <v>25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47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47666</v>
      </c>
      <c r="C47219" s="2">
        <v>48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47667</v>
      </c>
      <c r="C47220" s="2">
        <v>49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21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47669</v>
      </c>
      <c r="C47222" s="2">
        <v>21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47670</v>
      </c>
      <c r="C47223" s="2">
        <v>40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38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37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42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47674</v>
      </c>
      <c r="C47227" s="2">
        <v>42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47675</v>
      </c>
      <c r="C47228" s="2">
        <v>42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47676</v>
      </c>
      <c r="C47229" s="2">
        <v>43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42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40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47679</v>
      </c>
      <c r="C47232" s="2">
        <v>43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47680</v>
      </c>
      <c r="C47233" s="2">
        <v>43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47681</v>
      </c>
      <c r="C47234" s="2">
        <v>51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43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47683</v>
      </c>
      <c r="C47236" s="2">
        <v>46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47684</v>
      </c>
      <c r="C47237" s="2">
        <v>49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45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47686</v>
      </c>
      <c r="C47239" s="2">
        <v>48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47687</v>
      </c>
      <c r="C47240" s="2">
        <v>47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30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47689</v>
      </c>
      <c r="C47242" s="2">
        <v>32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47690</v>
      </c>
      <c r="C47243" s="2">
        <v>54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51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41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47693</v>
      </c>
      <c r="C47246" s="2">
        <v>41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47694</v>
      </c>
      <c r="C47247" s="2">
        <v>40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47695</v>
      </c>
      <c r="C47248" s="2">
        <v>37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47696</v>
      </c>
      <c r="C47249" s="2">
        <v>39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47697</v>
      </c>
      <c r="C47250" s="2">
        <v>38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47698</v>
      </c>
      <c r="C47251" s="2">
        <v>40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47699</v>
      </c>
      <c r="C47252" s="2">
        <v>45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47700</v>
      </c>
      <c r="C47253" s="2">
        <v>45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47701</v>
      </c>
      <c r="C47254" s="2">
        <v>47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47702</v>
      </c>
      <c r="C47255" s="2">
        <v>55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47703</v>
      </c>
      <c r="C47256" s="2">
        <v>53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47704</v>
      </c>
      <c r="C47257" s="2">
        <v>49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47705</v>
      </c>
      <c r="C47258" s="2">
        <v>51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47706</v>
      </c>
      <c r="C47259" s="2">
        <v>43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47707</v>
      </c>
      <c r="C47260" s="2">
        <v>60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40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32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47710</v>
      </c>
      <c r="C47263" s="2">
        <v>34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47711</v>
      </c>
      <c r="C47264" s="2">
        <v>32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47712</v>
      </c>
      <c r="C47265" s="2">
        <v>32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47713</v>
      </c>
      <c r="C47266" s="2">
        <v>32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47714</v>
      </c>
      <c r="C47267" s="2">
        <v>32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47715</v>
      </c>
      <c r="C47268" s="2">
        <v>32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47716</v>
      </c>
      <c r="C47269" s="2">
        <v>54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51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41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41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43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47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47722</v>
      </c>
      <c r="C47275" s="2">
        <v>50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47723</v>
      </c>
      <c r="C47276" s="2">
        <v>53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49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50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47726</v>
      </c>
      <c r="C47279" s="2">
        <v>53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47727</v>
      </c>
      <c r="C47280" s="2">
        <v>50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48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46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47730</v>
      </c>
      <c r="C47283" s="2">
        <v>48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47731</v>
      </c>
      <c r="C47284" s="2">
        <v>48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47732</v>
      </c>
      <c r="C47285" s="2">
        <v>21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47733</v>
      </c>
      <c r="C47286" s="2">
        <v>27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47734</v>
      </c>
      <c r="C47287" s="2">
        <v>40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47735</v>
      </c>
      <c r="C47288" s="2">
        <v>40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47736</v>
      </c>
      <c r="C47289" s="2">
        <v>50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37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47738</v>
      </c>
      <c r="C47291" s="2">
        <v>38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47739</v>
      </c>
      <c r="C47292" s="2">
        <v>36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47740</v>
      </c>
      <c r="C47293" s="2">
        <v>37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47741</v>
      </c>
      <c r="C47294" s="2">
        <v>35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47742</v>
      </c>
      <c r="C47295" s="2">
        <v>57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49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54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45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44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44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47748</v>
      </c>
      <c r="C47301" s="2">
        <v>44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47749</v>
      </c>
      <c r="C47302" s="2">
        <v>37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37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39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47752</v>
      </c>
      <c r="C47305" s="2">
        <v>38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47753</v>
      </c>
      <c r="C47306" s="2">
        <v>16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47754</v>
      </c>
      <c r="C47307" s="2">
        <v>17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47755</v>
      </c>
      <c r="C47308" s="2">
        <v>18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47756</v>
      </c>
      <c r="C47309" s="2">
        <v>41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47757</v>
      </c>
      <c r="C47310" s="2">
        <v>41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47758</v>
      </c>
      <c r="C47311" s="2">
        <v>40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47759</v>
      </c>
      <c r="C47312" s="2">
        <v>42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40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37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51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47763</v>
      </c>
      <c r="C47316" s="2">
        <v>51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47764</v>
      </c>
      <c r="C47317" s="2">
        <v>46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47765</v>
      </c>
      <c r="C47318" s="2">
        <v>52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47766</v>
      </c>
      <c r="C47319" s="2">
        <v>43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47767</v>
      </c>
      <c r="C47320" s="2">
        <v>42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47768</v>
      </c>
      <c r="C47321" s="2">
        <v>43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47769</v>
      </c>
      <c r="C47322" s="2">
        <v>51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46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47771</v>
      </c>
      <c r="C47324" s="2">
        <v>46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47772</v>
      </c>
      <c r="C47325" s="2">
        <v>48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46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47774</v>
      </c>
      <c r="C47327" s="2">
        <v>46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47775</v>
      </c>
      <c r="C47328" s="2">
        <v>47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47776</v>
      </c>
      <c r="C47329" s="2">
        <v>47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47777</v>
      </c>
      <c r="C47330" s="2">
        <v>45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44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48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47780</v>
      </c>
      <c r="C47333" s="2">
        <v>46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43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41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48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48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47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47786</v>
      </c>
      <c r="C47339" s="2">
        <v>49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47787</v>
      </c>
      <c r="C47340" s="2">
        <v>48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49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47789</v>
      </c>
      <c r="C47342" s="2">
        <v>53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47790</v>
      </c>
      <c r="C47343" s="2">
        <v>54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47791</v>
      </c>
      <c r="C47344" s="2">
        <v>55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47792</v>
      </c>
      <c r="C47345" s="2">
        <v>41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47793</v>
      </c>
      <c r="C47346" s="2">
        <v>42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47794</v>
      </c>
      <c r="C47347" s="2">
        <v>40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47795</v>
      </c>
      <c r="C47348" s="2">
        <v>48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47796</v>
      </c>
      <c r="C47349" s="2">
        <v>50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47797</v>
      </c>
      <c r="C47350" s="2">
        <v>47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52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51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24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47801</v>
      </c>
      <c r="C47354" s="2">
        <v>45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47802</v>
      </c>
      <c r="C47355" s="2">
        <v>44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47803</v>
      </c>
      <c r="C47356" s="2">
        <v>43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42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47805</v>
      </c>
      <c r="C47358" s="2">
        <v>42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47806</v>
      </c>
      <c r="C47359" s="2">
        <v>48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36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47808</v>
      </c>
      <c r="C47361" s="2">
        <v>36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47809</v>
      </c>
      <c r="C47362" s="2">
        <v>47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47810</v>
      </c>
      <c r="C47363" s="2">
        <v>47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47811</v>
      </c>
      <c r="C47364" s="2">
        <v>45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47812</v>
      </c>
      <c r="C47365" s="2">
        <v>46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47813</v>
      </c>
      <c r="C47366" s="2">
        <v>59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47814</v>
      </c>
      <c r="C47367" s="2">
        <v>60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47815</v>
      </c>
      <c r="C47368" s="2">
        <v>46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47816</v>
      </c>
      <c r="C47369" s="2">
        <v>49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47817</v>
      </c>
      <c r="C47370" s="2">
        <v>52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57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47819</v>
      </c>
      <c r="C47372" s="2">
        <v>57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47820</v>
      </c>
      <c r="C47373" s="2">
        <v>44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47821</v>
      </c>
      <c r="C47374" s="2">
        <v>42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47822</v>
      </c>
      <c r="C47375" s="2">
        <v>43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47823</v>
      </c>
      <c r="C47376" s="2">
        <v>41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47824</v>
      </c>
      <c r="C47377" s="2">
        <v>32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33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32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46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47828</v>
      </c>
      <c r="C47381" s="2">
        <v>51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47829</v>
      </c>
      <c r="C47382" s="2">
        <v>47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47830</v>
      </c>
      <c r="C47383" s="2">
        <v>53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47831</v>
      </c>
      <c r="C47384" s="2">
        <v>52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47832</v>
      </c>
      <c r="C47385" s="2">
        <v>52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39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14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47835</v>
      </c>
      <c r="C47388" s="2">
        <v>46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44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42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40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47839</v>
      </c>
      <c r="C47392" s="2">
        <v>38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49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48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47842</v>
      </c>
      <c r="C47395" s="2">
        <v>50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47843</v>
      </c>
      <c r="C47396" s="2">
        <v>58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46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47845</v>
      </c>
      <c r="C47398" s="2">
        <v>47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47846</v>
      </c>
      <c r="C47399" s="2">
        <v>39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39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52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49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48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40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47852</v>
      </c>
      <c r="C47405" s="2">
        <v>41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47853</v>
      </c>
      <c r="C47406" s="2">
        <v>42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47854</v>
      </c>
      <c r="C47407" s="2">
        <v>42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47855</v>
      </c>
      <c r="C47408" s="2">
        <v>49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44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47857</v>
      </c>
      <c r="C47410" s="2">
        <v>44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47858</v>
      </c>
      <c r="C47411" s="2">
        <v>48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47859</v>
      </c>
      <c r="C47412" s="2">
        <v>49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47860</v>
      </c>
      <c r="C47413" s="2">
        <v>36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37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37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47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47864</v>
      </c>
      <c r="C47417" s="2">
        <v>45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47865</v>
      </c>
      <c r="C47418" s="2">
        <v>47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47866</v>
      </c>
      <c r="C47419" s="2">
        <v>43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47867</v>
      </c>
      <c r="C47420" s="2">
        <v>45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47868</v>
      </c>
      <c r="C47421" s="2">
        <v>36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47869</v>
      </c>
      <c r="C47422" s="2">
        <v>39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47870</v>
      </c>
      <c r="C47423" s="2">
        <v>54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47871</v>
      </c>
      <c r="C47424" s="2">
        <v>47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47872</v>
      </c>
      <c r="C47425" s="2">
        <v>47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47873</v>
      </c>
      <c r="C47426" s="2">
        <v>46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47874</v>
      </c>
      <c r="C47427" s="2">
        <v>54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38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62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49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47878</v>
      </c>
      <c r="C47431" s="2">
        <v>47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47879</v>
      </c>
      <c r="C47432" s="2">
        <v>54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47880</v>
      </c>
      <c r="C47433" s="2">
        <v>54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47881</v>
      </c>
      <c r="C47434" s="2">
        <v>42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44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41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38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47885</v>
      </c>
      <c r="C47438" s="2">
        <v>45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47886</v>
      </c>
      <c r="C47439" s="2">
        <v>46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47887</v>
      </c>
      <c r="C47440" s="2">
        <v>36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47888</v>
      </c>
      <c r="C47441" s="2">
        <v>36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47889</v>
      </c>
      <c r="C47442" s="2">
        <v>35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47890</v>
      </c>
      <c r="C47443" s="2">
        <v>43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53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48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49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45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59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47896</v>
      </c>
      <c r="C47449" s="2">
        <v>45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47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47898</v>
      </c>
      <c r="C47451" s="2">
        <v>50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47899</v>
      </c>
      <c r="C47452" s="2">
        <v>53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47900</v>
      </c>
      <c r="C47453" s="2">
        <v>51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47901</v>
      </c>
      <c r="C47454" s="2">
        <v>49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47902</v>
      </c>
      <c r="C47455" s="2">
        <v>40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14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50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47905</v>
      </c>
      <c r="C47458" s="2">
        <v>50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47906</v>
      </c>
      <c r="C47459" s="2">
        <v>39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46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44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32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47910</v>
      </c>
      <c r="C47463" s="2">
        <v>30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47911</v>
      </c>
      <c r="C47464" s="2">
        <v>40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47912</v>
      </c>
      <c r="C47465" s="2">
        <v>40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47913</v>
      </c>
      <c r="C47466" s="2">
        <v>43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47914</v>
      </c>
      <c r="C47467" s="2">
        <v>47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45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43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47917</v>
      </c>
      <c r="C47470" s="2">
        <v>44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47918</v>
      </c>
      <c r="C47471" s="2">
        <v>43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43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47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46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11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13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11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54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42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37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47928</v>
      </c>
      <c r="C47481" s="2">
        <v>35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47929</v>
      </c>
      <c r="C47482" s="2">
        <v>51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43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47931</v>
      </c>
      <c r="C47484" s="2">
        <v>45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47932</v>
      </c>
      <c r="C47485" s="2">
        <v>45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47933</v>
      </c>
      <c r="C47486" s="2">
        <v>39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47934</v>
      </c>
      <c r="C47487" s="2">
        <v>41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47935</v>
      </c>
      <c r="C47488" s="2">
        <v>40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47936</v>
      </c>
      <c r="C47489" s="2">
        <v>41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47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46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45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47940</v>
      </c>
      <c r="C47493" s="2">
        <v>45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47941</v>
      </c>
      <c r="C47494" s="2">
        <v>38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61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46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47944</v>
      </c>
      <c r="C47497" s="2">
        <v>45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47945</v>
      </c>
      <c r="C47498" s="2">
        <v>50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47946</v>
      </c>
      <c r="C47499" s="2">
        <v>53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47947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44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47949</v>
      </c>
      <c r="C47502" s="2">
        <v>47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47950</v>
      </c>
      <c r="C47503" s="2">
        <v>66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47951</v>
      </c>
      <c r="C47504" s="2">
        <v>65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47952</v>
      </c>
      <c r="C47505" s="2">
        <v>46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47953</v>
      </c>
      <c r="C47506" s="2">
        <v>46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47954</v>
      </c>
      <c r="C47507" s="2">
        <v>39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37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33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45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47958</v>
      </c>
      <c r="C47511" s="2">
        <v>46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47959</v>
      </c>
      <c r="C47512" s="2">
        <v>42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47960</v>
      </c>
      <c r="C47513" s="2">
        <v>35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47961</v>
      </c>
      <c r="C47514" s="2">
        <v>17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15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47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47964</v>
      </c>
      <c r="C47517" s="2">
        <v>45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47965</v>
      </c>
      <c r="C47518" s="2">
        <v>39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47966</v>
      </c>
      <c r="C47519" s="2">
        <v>35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47967</v>
      </c>
      <c r="C47520" s="2">
        <v>29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47968</v>
      </c>
      <c r="C47521" s="2">
        <v>26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47969</v>
      </c>
      <c r="C47522" s="2">
        <v>37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47970</v>
      </c>
      <c r="C47523" s="2">
        <v>37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47971</v>
      </c>
      <c r="C47524" s="2">
        <v>37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47972</v>
      </c>
      <c r="C47525" s="2">
        <v>35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47973</v>
      </c>
      <c r="C47526" s="2">
        <v>34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47974</v>
      </c>
      <c r="C47527" s="2">
        <v>49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46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47976</v>
      </c>
      <c r="C47529" s="2">
        <v>46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47977</v>
      </c>
      <c r="C47530" s="2">
        <v>44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47978</v>
      </c>
      <c r="C47531" s="2">
        <v>47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47979</v>
      </c>
      <c r="C47532" s="2">
        <v>51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45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47981</v>
      </c>
      <c r="C47534" s="2">
        <v>48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47982</v>
      </c>
      <c r="C47535" s="2">
        <v>46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47983</v>
      </c>
      <c r="C47536" s="2">
        <v>44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47984</v>
      </c>
      <c r="C47537" s="2">
        <v>43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47985</v>
      </c>
      <c r="C47538" s="2">
        <v>42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47986</v>
      </c>
      <c r="C47539" s="2">
        <v>45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47987</v>
      </c>
      <c r="C47540" s="2">
        <v>46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47988</v>
      </c>
      <c r="C47541" s="2">
        <v>35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47989</v>
      </c>
      <c r="C47542" s="2">
        <v>37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47990</v>
      </c>
      <c r="C47543" s="2">
        <v>36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47991</v>
      </c>
      <c r="C47544" s="2">
        <v>37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47992</v>
      </c>
      <c r="C47545" s="2">
        <v>36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47993</v>
      </c>
      <c r="C47546" s="2">
        <v>51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47994</v>
      </c>
      <c r="C47547" s="2">
        <v>54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47995</v>
      </c>
      <c r="C47548" s="2">
        <v>50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47996</v>
      </c>
      <c r="C47549" s="2">
        <v>51</v>
      </c>
      <c r="D47549" s="2" t="s">
        <v>453</v>
      </c>
      <c r="E47549" s="2"/>
      <c r="F47549" s="2"/>
      <c r="G47549" s="2"/>
      <c r="H47549" s="2"/>
    </row>
    <row r="47550" spans="2:8">
      <c r="B47550" s="2" t="s">
        <v>47997</v>
      </c>
      <c r="C47550" s="2">
        <v>50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43</v>
      </c>
      <c r="D47551" s="2" t="s">
        <v>453</v>
      </c>
      <c r="E47551" s="2"/>
      <c r="F47551" s="2"/>
      <c r="G47551" s="2"/>
      <c r="H47551" s="2"/>
    </row>
    <row r="47552" spans="2:8">
      <c r="B47552" s="2" t="s">
        <v>47999</v>
      </c>
      <c r="C47552" s="2">
        <v>46</v>
      </c>
      <c r="D47552" s="2" t="s">
        <v>453</v>
      </c>
      <c r="E47552" s="2"/>
      <c r="F47552" s="2"/>
      <c r="G47552" s="2"/>
      <c r="H47552" s="2"/>
    </row>
    <row r="47553" spans="2:8">
      <c r="B47553" s="2" t="s">
        <v>48000</v>
      </c>
      <c r="C47553" s="2">
        <v>46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48001</v>
      </c>
      <c r="C47554" s="2">
        <v>40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40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47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40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48005</v>
      </c>
      <c r="C47558" s="2">
        <v>43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48006</v>
      </c>
      <c r="C47559" s="2">
        <v>42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48007</v>
      </c>
      <c r="C47560" s="2">
        <v>61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37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48009</v>
      </c>
      <c r="C47562" s="2">
        <v>39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48010</v>
      </c>
      <c r="C47563" s="2">
        <v>40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48011</v>
      </c>
      <c r="C47564" s="2">
        <v>48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40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48013</v>
      </c>
      <c r="C47566" s="2">
        <v>43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48014</v>
      </c>
      <c r="C47567" s="2">
        <v>43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48015</v>
      </c>
      <c r="C47568" s="2">
        <v>54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41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40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47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46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46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40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48022</v>
      </c>
      <c r="C47575" s="2">
        <v>41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48023</v>
      </c>
      <c r="C47576" s="2">
        <v>40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48024</v>
      </c>
      <c r="C47577" s="2">
        <v>42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48025</v>
      </c>
      <c r="C47578" s="2">
        <v>42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48026</v>
      </c>
      <c r="C47579" s="2">
        <v>44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48027</v>
      </c>
      <c r="C47580" s="2">
        <v>41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48028</v>
      </c>
      <c r="C47581" s="2">
        <v>40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40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44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43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53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48033</v>
      </c>
      <c r="C47586" s="2">
        <v>54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48034</v>
      </c>
      <c r="C47587" s="2">
        <v>54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48035</v>
      </c>
      <c r="C47588" s="2">
        <v>55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48036</v>
      </c>
      <c r="C47589" s="2">
        <v>49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48037</v>
      </c>
      <c r="C47590" s="2">
        <v>51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48038</v>
      </c>
      <c r="C47591" s="2">
        <v>40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43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48040</v>
      </c>
      <c r="C47593" s="2">
        <v>44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48041</v>
      </c>
      <c r="C47594" s="2">
        <v>46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43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48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48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48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30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41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48050</v>
      </c>
      <c r="C47603" s="2">
        <v>42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48051</v>
      </c>
      <c r="C47604" s="2">
        <v>43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48052</v>
      </c>
      <c r="C47605" s="2">
        <v>43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48053</v>
      </c>
      <c r="C47606" s="2">
        <v>49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34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48055</v>
      </c>
      <c r="C47608" s="2">
        <v>40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37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48057</v>
      </c>
      <c r="C47610" s="2">
        <v>33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48058</v>
      </c>
      <c r="C47611" s="2">
        <v>34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48059</v>
      </c>
      <c r="C47612" s="2">
        <v>34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48060</v>
      </c>
      <c r="C47613" s="2">
        <v>35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48061</v>
      </c>
      <c r="C47614" s="2">
        <v>40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48062</v>
      </c>
      <c r="C47615" s="2">
        <v>41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48063</v>
      </c>
      <c r="C47616" s="2">
        <v>49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49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43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48066</v>
      </c>
      <c r="C47619" s="2">
        <v>44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48067</v>
      </c>
      <c r="C47620" s="2">
        <v>52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24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48069</v>
      </c>
      <c r="C47622" s="2">
        <v>31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48070</v>
      </c>
      <c r="C47623" s="2">
        <v>33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48071</v>
      </c>
      <c r="C47624" s="2">
        <v>30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48072</v>
      </c>
      <c r="C47625" s="2">
        <v>29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48073</v>
      </c>
      <c r="C47626" s="2">
        <v>44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48074</v>
      </c>
      <c r="C47627" s="2">
        <v>47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48075</v>
      </c>
      <c r="C47628" s="2">
        <v>52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48076</v>
      </c>
      <c r="C47629" s="2">
        <v>52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48077</v>
      </c>
      <c r="C47630" s="2">
        <v>46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48078</v>
      </c>
      <c r="C47631" s="2">
        <v>46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48079</v>
      </c>
      <c r="C47632" s="2">
        <v>44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48080</v>
      </c>
      <c r="C47633" s="2">
        <v>43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48081</v>
      </c>
      <c r="C47634" s="2">
        <v>45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48082</v>
      </c>
      <c r="C47635" s="2">
        <v>77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42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48084</v>
      </c>
      <c r="C47637" s="2">
        <v>43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48085</v>
      </c>
      <c r="C47638" s="2">
        <v>54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49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53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43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48090</v>
      </c>
      <c r="C47643" s="2">
        <v>43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48091</v>
      </c>
      <c r="C47644" s="2">
        <v>46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48092</v>
      </c>
      <c r="C47645" s="2">
        <v>46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48093</v>
      </c>
      <c r="C47646" s="2">
        <v>51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48094</v>
      </c>
      <c r="C47647" s="2">
        <v>47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48095</v>
      </c>
      <c r="C47648" s="2">
        <v>49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48096</v>
      </c>
      <c r="C47649" s="2">
        <v>35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32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52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54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48100</v>
      </c>
      <c r="C47653" s="2">
        <v>48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47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41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39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52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48105</v>
      </c>
      <c r="C47658" s="2">
        <v>51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48106</v>
      </c>
      <c r="C47659" s="2">
        <v>55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48107</v>
      </c>
      <c r="C47660" s="2">
        <v>59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48108</v>
      </c>
      <c r="C47661" s="2">
        <v>55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54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47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45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46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48113</v>
      </c>
      <c r="C47666" s="2">
        <v>48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48114</v>
      </c>
      <c r="C47667" s="2">
        <v>46</v>
      </c>
      <c r="D47667" s="2" t="s">
        <v>453</v>
      </c>
      <c r="E47667" s="2"/>
      <c r="F47667" s="2"/>
      <c r="G47667" s="2"/>
      <c r="H47667" s="2"/>
    </row>
    <row r="47668" spans="2:8">
      <c r="B47668" s="2" t="s">
        <v>48115</v>
      </c>
      <c r="C47668" s="2">
        <v>47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48116</v>
      </c>
      <c r="C47669" s="2">
        <v>56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48117</v>
      </c>
      <c r="C47670" s="2">
        <v>56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49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48119</v>
      </c>
      <c r="C47672" s="2">
        <v>46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48120</v>
      </c>
      <c r="C47673" s="2">
        <v>44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48121</v>
      </c>
      <c r="C47674" s="2">
        <v>49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49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48123</v>
      </c>
      <c r="C47676" s="2">
        <v>50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48124</v>
      </c>
      <c r="C47677" s="2">
        <v>51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48125</v>
      </c>
      <c r="C47678" s="2">
        <v>50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48126</v>
      </c>
      <c r="C47679" s="2">
        <v>53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48127</v>
      </c>
      <c r="C47680" s="2">
        <v>40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48128</v>
      </c>
      <c r="C47681" s="2">
        <v>39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48129</v>
      </c>
      <c r="C47682" s="2">
        <v>40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48130</v>
      </c>
      <c r="C47683" s="2">
        <v>40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42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48132</v>
      </c>
      <c r="C47685" s="2">
        <v>38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48133</v>
      </c>
      <c r="C47686" s="2">
        <v>39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48134</v>
      </c>
      <c r="C47687" s="2">
        <v>44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51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43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41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21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48139</v>
      </c>
      <c r="C47692" s="2">
        <v>23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48140</v>
      </c>
      <c r="C47693" s="2">
        <v>23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48141</v>
      </c>
      <c r="C47694" s="2">
        <v>22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48142</v>
      </c>
      <c r="C47695" s="2">
        <v>23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48143</v>
      </c>
      <c r="C47696" s="2">
        <v>24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48144</v>
      </c>
      <c r="C47697" s="2">
        <v>24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48145</v>
      </c>
      <c r="C47698" s="2">
        <v>24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48146</v>
      </c>
      <c r="C47699" s="2">
        <v>24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48147</v>
      </c>
      <c r="C47700" s="2">
        <v>27</v>
      </c>
      <c r="D47700" s="2" t="s">
        <v>453</v>
      </c>
      <c r="E47700" s="2"/>
      <c r="F47700" s="2"/>
      <c r="G47700" s="2"/>
      <c r="H47700" s="2"/>
    </row>
    <row r="47701" spans="2:8">
      <c r="B47701" s="2" t="s">
        <v>48148</v>
      </c>
      <c r="C47701" s="2">
        <v>23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48149</v>
      </c>
      <c r="C47702" s="2">
        <v>48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48150</v>
      </c>
      <c r="C47703" s="2">
        <v>48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48151</v>
      </c>
      <c r="C47704" s="2">
        <v>44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48152</v>
      </c>
      <c r="C47705" s="2">
        <v>43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48153</v>
      </c>
      <c r="C47706" s="2">
        <v>39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41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40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18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48157</v>
      </c>
      <c r="C47710" s="2">
        <v>50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47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48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61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48161</v>
      </c>
      <c r="C47714" s="2">
        <v>54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48162</v>
      </c>
      <c r="C47715" s="2">
        <v>55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48163</v>
      </c>
      <c r="C47716" s="2">
        <v>42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50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46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48166</v>
      </c>
      <c r="C47719" s="2">
        <v>43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48167</v>
      </c>
      <c r="C47720" s="2">
        <v>40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48168</v>
      </c>
      <c r="C47721" s="2">
        <v>50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48169</v>
      </c>
      <c r="C47722" s="2">
        <v>50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48170</v>
      </c>
      <c r="C47723" s="2">
        <v>50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48171</v>
      </c>
      <c r="C47724" s="2">
        <v>44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48172</v>
      </c>
      <c r="C47725" s="2">
        <v>52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48173</v>
      </c>
      <c r="C47726" s="2">
        <v>53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48174</v>
      </c>
      <c r="C47727" s="2">
        <v>40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40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41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44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44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48179</v>
      </c>
      <c r="C47732" s="2">
        <v>44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48180</v>
      </c>
      <c r="C47733" s="2">
        <v>46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48181</v>
      </c>
      <c r="C47734" s="2">
        <v>47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48182</v>
      </c>
      <c r="C47735" s="2">
        <v>37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48183</v>
      </c>
      <c r="C47736" s="2">
        <v>39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48184</v>
      </c>
      <c r="C47737" s="2">
        <v>40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48185</v>
      </c>
      <c r="C47738" s="2">
        <v>42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48186</v>
      </c>
      <c r="C47739" s="2">
        <v>48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29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48188</v>
      </c>
      <c r="C47741" s="2">
        <v>28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48189</v>
      </c>
      <c r="C47742" s="2">
        <v>29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48190</v>
      </c>
      <c r="C47743" s="2">
        <v>28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48191</v>
      </c>
      <c r="C47744" s="2">
        <v>30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48192</v>
      </c>
      <c r="C47745" s="2">
        <v>33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48193</v>
      </c>
      <c r="C47746" s="2">
        <v>34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48194</v>
      </c>
      <c r="C47747" s="2">
        <v>34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48195</v>
      </c>
      <c r="C47748" s="2">
        <v>43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48196</v>
      </c>
      <c r="C47749" s="2">
        <v>44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48197</v>
      </c>
      <c r="C47750" s="2">
        <v>43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48198</v>
      </c>
      <c r="C47751" s="2">
        <v>43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46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47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53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52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48203</v>
      </c>
      <c r="C47756" s="2">
        <v>56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48204</v>
      </c>
      <c r="C47757" s="2">
        <v>43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48205</v>
      </c>
      <c r="C47758" s="2">
        <v>42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48206</v>
      </c>
      <c r="C47759" s="2">
        <v>52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48207</v>
      </c>
      <c r="C47760" s="2">
        <v>52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48208</v>
      </c>
      <c r="C47761" s="2">
        <v>47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48209</v>
      </c>
      <c r="C47762" s="2">
        <v>47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48210</v>
      </c>
      <c r="C47763" s="2">
        <v>47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48211</v>
      </c>
      <c r="C47764" s="2">
        <v>47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48212</v>
      </c>
      <c r="C47765" s="2">
        <v>46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48213</v>
      </c>
      <c r="C47766" s="2">
        <v>47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48214</v>
      </c>
      <c r="C47767" s="2">
        <v>47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48215</v>
      </c>
      <c r="C47768" s="2">
        <v>35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48216</v>
      </c>
      <c r="C47769" s="2">
        <v>36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48217</v>
      </c>
      <c r="C47770" s="2">
        <v>39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48218</v>
      </c>
      <c r="C47771" s="2">
        <v>43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42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44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41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39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50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48224</v>
      </c>
      <c r="C47777" s="2">
        <v>53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48225</v>
      </c>
      <c r="C47778" s="2">
        <v>40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38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38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48228</v>
      </c>
      <c r="C47781" s="2">
        <v>38</v>
      </c>
      <c r="D47781" s="2" t="s">
        <v>453</v>
      </c>
      <c r="E47781" s="2"/>
      <c r="F47781" s="2"/>
      <c r="G47781" s="2"/>
      <c r="H47781" s="2"/>
    </row>
    <row r="47782" spans="2:8">
      <c r="B47782" s="2" t="s">
        <v>48229</v>
      </c>
      <c r="C47782" s="2">
        <v>22</v>
      </c>
      <c r="D47782" s="2" t="s">
        <v>453</v>
      </c>
      <c r="E47782" s="2"/>
      <c r="F47782" s="2"/>
      <c r="G47782" s="2"/>
      <c r="H47782" s="2"/>
    </row>
    <row r="47783" spans="2:8">
      <c r="B47783" s="2" t="s">
        <v>48230</v>
      </c>
      <c r="C47783" s="2">
        <v>41</v>
      </c>
      <c r="D47783" s="2" t="s">
        <v>453</v>
      </c>
      <c r="E47783" s="2"/>
      <c r="F47783" s="2"/>
      <c r="G47783" s="2"/>
      <c r="H47783" s="2"/>
    </row>
    <row r="47784" spans="2:8">
      <c r="B47784" s="2" t="s">
        <v>48231</v>
      </c>
      <c r="C47784" s="2">
        <v>41</v>
      </c>
      <c r="D47784" s="2" t="s">
        <v>453</v>
      </c>
      <c r="E47784" s="2"/>
      <c r="F47784" s="2"/>
      <c r="G47784" s="2"/>
      <c r="H47784" s="2"/>
    </row>
    <row r="47785" spans="2:8">
      <c r="B47785" s="2" t="s">
        <v>48232</v>
      </c>
      <c r="C47785" s="2">
        <v>50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48233</v>
      </c>
      <c r="C47786" s="2">
        <v>50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48234</v>
      </c>
      <c r="C47787" s="2">
        <v>53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38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48236</v>
      </c>
      <c r="C47789" s="2">
        <v>37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48237</v>
      </c>
      <c r="C47790" s="2">
        <v>37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48238</v>
      </c>
      <c r="C47791" s="2">
        <v>39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48239</v>
      </c>
      <c r="C47792" s="2">
        <v>38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48240</v>
      </c>
      <c r="C47793" s="2">
        <v>45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48241</v>
      </c>
      <c r="C47794" s="2">
        <v>48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48242</v>
      </c>
      <c r="C47795" s="2">
        <v>46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48243</v>
      </c>
      <c r="C47796" s="2">
        <v>43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48244</v>
      </c>
      <c r="C47797" s="2">
        <v>43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48245</v>
      </c>
      <c r="C47798" s="2">
        <v>53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37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48247</v>
      </c>
      <c r="C47800" s="2">
        <v>38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48248</v>
      </c>
      <c r="C47801" s="2">
        <v>45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37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70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50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48252</v>
      </c>
      <c r="C47805" s="2">
        <v>45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48253</v>
      </c>
      <c r="C47806" s="2">
        <v>52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45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48255</v>
      </c>
      <c r="C47808" s="2">
        <v>47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48256</v>
      </c>
      <c r="C47809" s="2">
        <v>50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47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42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48259</v>
      </c>
      <c r="C47812" s="2">
        <v>46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48260</v>
      </c>
      <c r="C47813" s="2">
        <v>43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40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43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39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48264</v>
      </c>
      <c r="C47817" s="2">
        <v>39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48265</v>
      </c>
      <c r="C47818" s="2">
        <v>37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36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44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48268</v>
      </c>
      <c r="C47821" s="2">
        <v>48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48269</v>
      </c>
      <c r="C47822" s="2">
        <v>49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48270</v>
      </c>
      <c r="C47823" s="2">
        <v>45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48271</v>
      </c>
      <c r="C47824" s="2">
        <v>44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48272</v>
      </c>
      <c r="C47825" s="2">
        <v>43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44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41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53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48276</v>
      </c>
      <c r="C47829" s="2">
        <v>55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48277</v>
      </c>
      <c r="C47830" s="2">
        <v>41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48278</v>
      </c>
      <c r="C47831" s="2">
        <v>44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48279</v>
      </c>
      <c r="C47832" s="2">
        <v>44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48280</v>
      </c>
      <c r="C47833" s="2">
        <v>54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48281</v>
      </c>
      <c r="C47834" s="2">
        <v>47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54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51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48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47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53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47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48288</v>
      </c>
      <c r="C47841" s="2">
        <v>45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48289</v>
      </c>
      <c r="C47842" s="2">
        <v>48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48290</v>
      </c>
      <c r="C47843" s="2">
        <v>45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48291</v>
      </c>
      <c r="C47844" s="2">
        <v>47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48292</v>
      </c>
      <c r="C47845" s="2">
        <v>50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42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48294</v>
      </c>
      <c r="C47847" s="2">
        <v>43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48295</v>
      </c>
      <c r="C47848" s="2">
        <v>49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51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32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48298</v>
      </c>
      <c r="C47851" s="2">
        <v>66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48299</v>
      </c>
      <c r="C47852" s="2">
        <v>34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48300</v>
      </c>
      <c r="C47853" s="2">
        <v>35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48301</v>
      </c>
      <c r="C47854" s="2">
        <v>51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53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42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48304</v>
      </c>
      <c r="C47857" s="2">
        <v>43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48305</v>
      </c>
      <c r="C47858" s="2">
        <v>34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48306</v>
      </c>
      <c r="C47859" s="2">
        <v>32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48307</v>
      </c>
      <c r="C47860" s="2">
        <v>32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48308</v>
      </c>
      <c r="C47861" s="2">
        <v>46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42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48310</v>
      </c>
      <c r="C47863" s="2">
        <v>43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48311</v>
      </c>
      <c r="C47864" s="2">
        <v>49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48312</v>
      </c>
      <c r="C47865" s="2">
        <v>48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48313</v>
      </c>
      <c r="C47866" s="2">
        <v>40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48314</v>
      </c>
      <c r="C47867" s="2">
        <v>38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48315</v>
      </c>
      <c r="C47868" s="2">
        <v>43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48316</v>
      </c>
      <c r="C47869" s="2">
        <v>45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42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39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45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48320</v>
      </c>
      <c r="C47873" s="2">
        <v>47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48321</v>
      </c>
      <c r="C47874" s="2">
        <v>43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48322</v>
      </c>
      <c r="C47875" s="2">
        <v>44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48323</v>
      </c>
      <c r="C47876" s="2">
        <v>54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48324</v>
      </c>
      <c r="C47877" s="2">
        <v>52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48325</v>
      </c>
      <c r="C47878" s="2">
        <v>45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48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48327</v>
      </c>
      <c r="C47880" s="2">
        <v>47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48328</v>
      </c>
      <c r="C47881" s="2">
        <v>46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48329</v>
      </c>
      <c r="C47882" s="2">
        <v>46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48330</v>
      </c>
      <c r="C47883" s="2">
        <v>47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48331</v>
      </c>
      <c r="C47884" s="2">
        <v>47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47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59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48334</v>
      </c>
      <c r="C47887" s="2">
        <v>62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48335</v>
      </c>
      <c r="C47888" s="2">
        <v>46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48336</v>
      </c>
      <c r="C47889" s="2">
        <v>46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48337</v>
      </c>
      <c r="C47890" s="2">
        <v>52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48338</v>
      </c>
      <c r="C47891" s="2">
        <v>52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48339</v>
      </c>
      <c r="C47892" s="2">
        <v>43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48340</v>
      </c>
      <c r="C47893" s="2">
        <v>45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48341</v>
      </c>
      <c r="C47894" s="2">
        <v>45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48342</v>
      </c>
      <c r="C47895" s="2">
        <v>44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48343</v>
      </c>
      <c r="C47896" s="2">
        <v>51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48344</v>
      </c>
      <c r="C47897" s="2">
        <v>53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48345</v>
      </c>
      <c r="C47898" s="2">
        <v>60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48346</v>
      </c>
      <c r="C47899" s="2">
        <v>58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48347</v>
      </c>
      <c r="C47900" s="2">
        <v>49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48348</v>
      </c>
      <c r="C47901" s="2">
        <v>49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48349</v>
      </c>
      <c r="C47902" s="2">
        <v>48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48350</v>
      </c>
      <c r="C47903" s="2">
        <v>42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48351</v>
      </c>
      <c r="C47904" s="2">
        <v>43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48352</v>
      </c>
      <c r="C47905" s="2">
        <v>44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48353</v>
      </c>
      <c r="C47906" s="2">
        <v>44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48354</v>
      </c>
      <c r="C47907" s="2">
        <v>44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48355</v>
      </c>
      <c r="C47908" s="2">
        <v>60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49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48357</v>
      </c>
      <c r="C47910" s="2">
        <v>45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48358</v>
      </c>
      <c r="C47911" s="2">
        <v>52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48359</v>
      </c>
      <c r="C47912" s="2">
        <v>53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48360</v>
      </c>
      <c r="C47913" s="2">
        <v>38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48361</v>
      </c>
      <c r="C47914" s="2">
        <v>36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48362</v>
      </c>
      <c r="C47915" s="2">
        <v>37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48363</v>
      </c>
      <c r="C47916" s="2">
        <v>37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48364</v>
      </c>
      <c r="C47917" s="2">
        <v>50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58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48366</v>
      </c>
      <c r="C47919" s="2">
        <v>57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48367</v>
      </c>
      <c r="C47920" s="2">
        <v>49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49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42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48370</v>
      </c>
      <c r="C47923" s="2">
        <v>42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48371</v>
      </c>
      <c r="C47924" s="2">
        <v>58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46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43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47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49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50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44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48378</v>
      </c>
      <c r="C47931" s="2">
        <v>45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48379</v>
      </c>
      <c r="C47932" s="2">
        <v>45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48380</v>
      </c>
      <c r="C47933" s="2">
        <v>40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48381</v>
      </c>
      <c r="C47934" s="2">
        <v>40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48382</v>
      </c>
      <c r="C47935" s="2">
        <v>50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48383</v>
      </c>
      <c r="C47936" s="2">
        <v>50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48384</v>
      </c>
      <c r="C47937" s="2">
        <v>54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48385</v>
      </c>
      <c r="C47938" s="2">
        <v>55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48386</v>
      </c>
      <c r="C47939" s="2">
        <v>49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48387</v>
      </c>
      <c r="C47940" s="2">
        <v>50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48388</v>
      </c>
      <c r="C47941" s="2">
        <v>43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41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51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48391</v>
      </c>
      <c r="C47944" s="2">
        <v>52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48392</v>
      </c>
      <c r="C47945" s="2">
        <v>51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48393</v>
      </c>
      <c r="C47946" s="2">
        <v>35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31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46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45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51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48398</v>
      </c>
      <c r="C47951" s="2">
        <v>47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45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44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48401</v>
      </c>
      <c r="C47954" s="2">
        <v>46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48402</v>
      </c>
      <c r="C47955" s="2">
        <v>49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48403</v>
      </c>
      <c r="C47956" s="2">
        <v>51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48404</v>
      </c>
      <c r="C47957" s="2">
        <v>49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48405</v>
      </c>
      <c r="C47958" s="2">
        <v>48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48406</v>
      </c>
      <c r="C47959" s="2">
        <v>47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45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46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48409</v>
      </c>
      <c r="C47962" s="2">
        <v>46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48410</v>
      </c>
      <c r="C47963" s="2">
        <v>57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42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48412</v>
      </c>
      <c r="C47965" s="2">
        <v>43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48413</v>
      </c>
      <c r="C47966" s="2">
        <v>42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48414</v>
      </c>
      <c r="C47967" s="2">
        <v>66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19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48416</v>
      </c>
      <c r="C47969" s="2">
        <v>19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48417</v>
      </c>
      <c r="C47970" s="2">
        <v>49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29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48419</v>
      </c>
      <c r="C47972" s="2">
        <v>27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48420</v>
      </c>
      <c r="C47973" s="2">
        <v>26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48421</v>
      </c>
      <c r="C47974" s="2">
        <v>26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48422</v>
      </c>
      <c r="C47975" s="2">
        <v>29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48423</v>
      </c>
      <c r="C47976" s="2">
        <v>25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48424</v>
      </c>
      <c r="C47977" s="2">
        <v>23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48425</v>
      </c>
      <c r="C47978" s="2">
        <v>31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34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57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56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48429</v>
      </c>
      <c r="C47982" s="2">
        <v>60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48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42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37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51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33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48436</v>
      </c>
      <c r="C47989" s="2">
        <v>35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48437</v>
      </c>
      <c r="C47990" s="2">
        <v>33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48438</v>
      </c>
      <c r="C47991" s="2">
        <v>66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43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48440</v>
      </c>
      <c r="C47993" s="2">
        <v>45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48441</v>
      </c>
      <c r="C47994" s="2">
        <v>46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48442</v>
      </c>
      <c r="C47995" s="2">
        <v>35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48443</v>
      </c>
      <c r="C47996" s="2">
        <v>36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48444</v>
      </c>
      <c r="C47997" s="2">
        <v>36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48445</v>
      </c>
      <c r="C47998" s="2">
        <v>48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38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48447</v>
      </c>
      <c r="C48000" s="2">
        <v>40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48448</v>
      </c>
      <c r="C48001" s="2">
        <v>37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48449</v>
      </c>
      <c r="C48002" s="2">
        <v>37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48450</v>
      </c>
      <c r="C48003" s="2">
        <v>44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48451</v>
      </c>
      <c r="C48004" s="2">
        <v>44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48452</v>
      </c>
      <c r="C48005" s="2">
        <v>43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42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40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54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46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44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48458</v>
      </c>
      <c r="C48011" s="2">
        <v>45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48459</v>
      </c>
      <c r="C48012" s="2">
        <v>61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51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40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48462</v>
      </c>
      <c r="C48015" s="2">
        <v>41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48463</v>
      </c>
      <c r="C48016" s="2">
        <v>41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48464</v>
      </c>
      <c r="C48017" s="2">
        <v>45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54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48466</v>
      </c>
      <c r="C48019" s="2">
        <v>41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50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48468</v>
      </c>
      <c r="C48021" s="2">
        <v>52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48469</v>
      </c>
      <c r="C48022" s="2">
        <v>50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48470</v>
      </c>
      <c r="C48023" s="2">
        <v>48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48471</v>
      </c>
      <c r="C48024" s="2">
        <v>41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39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30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48474</v>
      </c>
      <c r="C48027" s="2">
        <v>32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48475</v>
      </c>
      <c r="C48028" s="2">
        <v>47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48476</v>
      </c>
      <c r="C48029" s="2">
        <v>48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48477</v>
      </c>
      <c r="C48030" s="2">
        <v>46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48478</v>
      </c>
      <c r="C48031" s="2">
        <v>46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48479</v>
      </c>
      <c r="C48032" s="2">
        <v>45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48480</v>
      </c>
      <c r="C48033" s="2">
        <v>42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48481</v>
      </c>
      <c r="C48034" s="2">
        <v>44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48482</v>
      </c>
      <c r="C48035" s="2">
        <v>44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48483</v>
      </c>
      <c r="C48036" s="2">
        <v>50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48484</v>
      </c>
      <c r="C48037" s="2">
        <v>51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48485</v>
      </c>
      <c r="C48038" s="2">
        <v>49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48486</v>
      </c>
      <c r="C48039" s="2">
        <v>44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48487</v>
      </c>
      <c r="C48040" s="2">
        <v>46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48488</v>
      </c>
      <c r="C48041" s="2">
        <v>62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48489</v>
      </c>
      <c r="C48042" s="2">
        <v>41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48490</v>
      </c>
      <c r="C48043" s="2">
        <v>43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48491</v>
      </c>
      <c r="C48044" s="2">
        <v>42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48492</v>
      </c>
      <c r="C48045" s="2">
        <v>66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59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48494</v>
      </c>
      <c r="C48047" s="2">
        <v>61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48495</v>
      </c>
      <c r="C48048" s="2">
        <v>52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48496</v>
      </c>
      <c r="C48049" s="2">
        <v>52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48497</v>
      </c>
      <c r="C48050" s="2">
        <v>46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48498</v>
      </c>
      <c r="C48051" s="2">
        <v>46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48499</v>
      </c>
      <c r="C48052" s="2">
        <v>46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48500</v>
      </c>
      <c r="C48053" s="2">
        <v>47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48501</v>
      </c>
      <c r="C48054" s="2">
        <v>49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48502</v>
      </c>
      <c r="C48055" s="2">
        <v>50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48503</v>
      </c>
      <c r="C48056" s="2">
        <v>39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48504</v>
      </c>
      <c r="C48057" s="2">
        <v>42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48505</v>
      </c>
      <c r="C48058" s="2">
        <v>40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48506</v>
      </c>
      <c r="C48059" s="2">
        <v>41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48507</v>
      </c>
      <c r="C48060" s="2">
        <v>45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48508</v>
      </c>
      <c r="C48061" s="2">
        <v>43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48509</v>
      </c>
      <c r="C48062" s="2">
        <v>43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48510</v>
      </c>
      <c r="C48063" s="2">
        <v>44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48511</v>
      </c>
      <c r="C48064" s="2">
        <v>46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48512</v>
      </c>
      <c r="C48065" s="2">
        <v>47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48513</v>
      </c>
      <c r="C48066" s="2">
        <v>45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48514</v>
      </c>
      <c r="C48067" s="2">
        <v>46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48515</v>
      </c>
      <c r="C48068" s="2">
        <v>33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41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45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48518</v>
      </c>
      <c r="C48071" s="2">
        <v>45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48519</v>
      </c>
      <c r="C48072" s="2">
        <v>49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48520</v>
      </c>
      <c r="C48073" s="2">
        <v>50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48521</v>
      </c>
      <c r="C48074" s="2">
        <v>50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48522</v>
      </c>
      <c r="C48075" s="2">
        <v>50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48523</v>
      </c>
      <c r="C48076" s="2">
        <v>49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48524</v>
      </c>
      <c r="C48077" s="2">
        <v>51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48525</v>
      </c>
      <c r="C48078" s="2">
        <v>49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48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48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48528</v>
      </c>
      <c r="C48081" s="2">
        <v>48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48529</v>
      </c>
      <c r="C48082" s="2">
        <v>49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48530</v>
      </c>
      <c r="C48083" s="2">
        <v>50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48531</v>
      </c>
      <c r="C48084" s="2">
        <v>28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48532</v>
      </c>
      <c r="C48085" s="2">
        <v>30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48533</v>
      </c>
      <c r="C48086" s="2">
        <v>29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48534</v>
      </c>
      <c r="C48087" s="2">
        <v>29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48535</v>
      </c>
      <c r="C48088" s="2">
        <v>28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48536</v>
      </c>
      <c r="C48089" s="2">
        <v>29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48537</v>
      </c>
      <c r="C48090" s="2">
        <v>42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48538</v>
      </c>
      <c r="C48091" s="2">
        <v>43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48539</v>
      </c>
      <c r="C48092" s="2">
        <v>47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48540</v>
      </c>
      <c r="C48093" s="2">
        <v>50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48541</v>
      </c>
      <c r="C48094" s="2">
        <v>42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48542</v>
      </c>
      <c r="C48095" s="2">
        <v>43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48543</v>
      </c>
      <c r="C48096" s="2">
        <v>44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48544</v>
      </c>
      <c r="C48097" s="2">
        <v>52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48545</v>
      </c>
      <c r="C48098" s="2">
        <v>53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48546</v>
      </c>
      <c r="C48099" s="2">
        <v>60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48547</v>
      </c>
      <c r="C48100" s="2">
        <v>54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46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48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48550</v>
      </c>
      <c r="C48103" s="2">
        <v>52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48551</v>
      </c>
      <c r="C48104" s="2">
        <v>49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48552</v>
      </c>
      <c r="C48105" s="2">
        <v>50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48553</v>
      </c>
      <c r="C48106" s="2">
        <v>44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42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46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48556</v>
      </c>
      <c r="C48109" s="2">
        <v>47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48557</v>
      </c>
      <c r="C48110" s="2">
        <v>48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47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39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48560</v>
      </c>
      <c r="C48113" s="2">
        <v>39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48561</v>
      </c>
      <c r="C48114" s="2">
        <v>40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48562</v>
      </c>
      <c r="C48115" s="2">
        <v>40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48563</v>
      </c>
      <c r="C48116" s="2">
        <v>39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48564</v>
      </c>
      <c r="C48117" s="2">
        <v>50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48565</v>
      </c>
      <c r="C48118" s="2">
        <v>49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48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48567</v>
      </c>
      <c r="C48120" s="2">
        <v>50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48568</v>
      </c>
      <c r="C48121" s="2">
        <v>42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48569</v>
      </c>
      <c r="C48122" s="2">
        <v>45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48570</v>
      </c>
      <c r="C48123" s="2">
        <v>47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39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48572</v>
      </c>
      <c r="C48125" s="2">
        <v>43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48573</v>
      </c>
      <c r="C48126" s="2">
        <v>36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48574</v>
      </c>
      <c r="C48127" s="2">
        <v>41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48575</v>
      </c>
      <c r="C48128" s="2">
        <v>44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48576</v>
      </c>
      <c r="C48129" s="2">
        <v>36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48577</v>
      </c>
      <c r="C48130" s="2">
        <v>36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48578</v>
      </c>
      <c r="C48131" s="2">
        <v>36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48579</v>
      </c>
      <c r="C48132" s="2">
        <v>41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48580</v>
      </c>
      <c r="C48133" s="2">
        <v>41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48581</v>
      </c>
      <c r="C48134" s="2">
        <v>40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48582</v>
      </c>
      <c r="C48135" s="2">
        <v>38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48583</v>
      </c>
      <c r="C48136" s="2">
        <v>47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48584</v>
      </c>
      <c r="C48137" s="2">
        <v>50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48585</v>
      </c>
      <c r="C48138" s="2">
        <v>49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48586</v>
      </c>
      <c r="C48139" s="2">
        <v>46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48587</v>
      </c>
      <c r="C48140" s="2">
        <v>48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48588</v>
      </c>
      <c r="C48141" s="2">
        <v>48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47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24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48591</v>
      </c>
      <c r="C48144" s="2">
        <v>46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47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58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48594</v>
      </c>
      <c r="C48147" s="2">
        <v>58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48595</v>
      </c>
      <c r="C48148" s="2">
        <v>44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38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45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51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56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38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48601</v>
      </c>
      <c r="C48154" s="2">
        <v>39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48602</v>
      </c>
      <c r="C48155" s="2">
        <v>49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54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52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39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48606</v>
      </c>
      <c r="C48159" s="2">
        <v>42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48607</v>
      </c>
      <c r="C48160" s="2">
        <v>50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46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40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48610</v>
      </c>
      <c r="C48163" s="2">
        <v>41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48611</v>
      </c>
      <c r="C48164" s="2">
        <v>42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48612</v>
      </c>
      <c r="C48165" s="2">
        <v>41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48613</v>
      </c>
      <c r="C48166" s="2">
        <v>50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54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48615</v>
      </c>
      <c r="C48168" s="2">
        <v>59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48616</v>
      </c>
      <c r="C48169" s="2">
        <v>45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48617</v>
      </c>
      <c r="C48170" s="2">
        <v>43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48618</v>
      </c>
      <c r="C48171" s="2">
        <v>42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48619</v>
      </c>
      <c r="C48172" s="2">
        <v>44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48620</v>
      </c>
      <c r="C48173" s="2">
        <v>42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48621</v>
      </c>
      <c r="C48174" s="2">
        <v>55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48622</v>
      </c>
      <c r="C48175" s="2">
        <v>50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48623</v>
      </c>
      <c r="C48176" s="2">
        <v>19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48624</v>
      </c>
      <c r="C48177" s="2">
        <v>37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48625</v>
      </c>
      <c r="C48178" s="2">
        <v>36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48626</v>
      </c>
      <c r="C48179" s="2">
        <v>37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48627</v>
      </c>
      <c r="C48180" s="2">
        <v>38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48628</v>
      </c>
      <c r="C48181" s="2">
        <v>18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33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32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48632</v>
      </c>
      <c r="C48185" s="2">
        <v>36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48633</v>
      </c>
      <c r="C48186" s="2">
        <v>34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48634</v>
      </c>
      <c r="C48187" s="2">
        <v>36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48635</v>
      </c>
      <c r="C48188" s="2">
        <v>38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48636</v>
      </c>
      <c r="C48189" s="2">
        <v>48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50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46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45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50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45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45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42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45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43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40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48647</v>
      </c>
      <c r="C48200" s="2">
        <v>42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48648</v>
      </c>
      <c r="C48201" s="2">
        <v>48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48649</v>
      </c>
      <c r="C48202" s="2">
        <v>49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48650</v>
      </c>
      <c r="C48203" s="2">
        <v>51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48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46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48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47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40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48656</v>
      </c>
      <c r="C48209" s="2">
        <v>43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48657</v>
      </c>
      <c r="C48210" s="2">
        <v>42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48658</v>
      </c>
      <c r="C48211" s="2">
        <v>50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50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39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48661</v>
      </c>
      <c r="C48214" s="2">
        <v>38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48662</v>
      </c>
      <c r="C48215" s="2">
        <v>40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48663</v>
      </c>
      <c r="C48216" s="2">
        <v>42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48664</v>
      </c>
      <c r="C48217" s="2">
        <v>39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48665</v>
      </c>
      <c r="C48218" s="2">
        <v>39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48666</v>
      </c>
      <c r="C48219" s="2">
        <v>50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51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45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51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44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48671</v>
      </c>
      <c r="C48224" s="2">
        <v>46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48672</v>
      </c>
      <c r="C48225" s="2">
        <v>50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48673</v>
      </c>
      <c r="C48226" s="2">
        <v>53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48674</v>
      </c>
      <c r="C48227" s="2">
        <v>46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48675</v>
      </c>
      <c r="C48228" s="2">
        <v>48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48676</v>
      </c>
      <c r="C48229" s="2">
        <v>50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46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40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48679</v>
      </c>
      <c r="C48232" s="2">
        <v>40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48680</v>
      </c>
      <c r="C48233" s="2">
        <v>39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45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48682</v>
      </c>
      <c r="C48235" s="2">
        <v>48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48683</v>
      </c>
      <c r="C48236" s="2">
        <v>48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48684</v>
      </c>
      <c r="C48237" s="2">
        <v>54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48685</v>
      </c>
      <c r="C48238" s="2">
        <v>55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48686</v>
      </c>
      <c r="C48239" s="2">
        <v>51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40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48688</v>
      </c>
      <c r="C48241" s="2">
        <v>43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48689</v>
      </c>
      <c r="C48242" s="2">
        <v>37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49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48691</v>
      </c>
      <c r="C48244" s="2">
        <v>50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48692</v>
      </c>
      <c r="C48245" s="2">
        <v>50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48693</v>
      </c>
      <c r="C48246" s="2">
        <v>50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48694</v>
      </c>
      <c r="C48247" s="2">
        <v>55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48695</v>
      </c>
      <c r="C48248" s="2">
        <v>56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48696</v>
      </c>
      <c r="C48249" s="2">
        <v>47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48697</v>
      </c>
      <c r="C48250" s="2">
        <v>45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48698</v>
      </c>
      <c r="C48251" s="2">
        <v>47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48699</v>
      </c>
      <c r="C48252" s="2">
        <v>45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48700</v>
      </c>
      <c r="C48253" s="2">
        <v>45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48701</v>
      </c>
      <c r="C48254" s="2">
        <v>37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48702</v>
      </c>
      <c r="C48255" s="2">
        <v>39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48703</v>
      </c>
      <c r="C48256" s="2">
        <v>42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17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46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48706</v>
      </c>
      <c r="C48259" s="2">
        <v>46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48707</v>
      </c>
      <c r="C48260" s="2">
        <v>46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48708</v>
      </c>
      <c r="C48261" s="2">
        <v>45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48709</v>
      </c>
      <c r="C48262" s="2">
        <v>40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43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39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50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48713</v>
      </c>
      <c r="C48266" s="2">
        <v>50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48714</v>
      </c>
      <c r="C48267" s="2">
        <v>42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48715</v>
      </c>
      <c r="C48268" s="2">
        <v>41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48716</v>
      </c>
      <c r="C48269" s="2">
        <v>45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49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48718</v>
      </c>
      <c r="C48271" s="2">
        <v>50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48719</v>
      </c>
      <c r="C48272" s="2">
        <v>61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47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48721</v>
      </c>
      <c r="C48274" s="2">
        <v>46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48722</v>
      </c>
      <c r="C48275" s="2">
        <v>54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49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54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48725</v>
      </c>
      <c r="C48278" s="2">
        <v>54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48726</v>
      </c>
      <c r="C48279" s="2">
        <v>56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46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48728</v>
      </c>
      <c r="C48281" s="2">
        <v>47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48729</v>
      </c>
      <c r="C48282" s="2">
        <v>48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48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47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21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48733</v>
      </c>
      <c r="C48286" s="2">
        <v>22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48734</v>
      </c>
      <c r="C48287" s="2">
        <v>55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48735</v>
      </c>
      <c r="C48288" s="2">
        <v>25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48736</v>
      </c>
      <c r="C48289" s="2">
        <v>25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48737</v>
      </c>
      <c r="C48290" s="2">
        <v>49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57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19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48740</v>
      </c>
      <c r="C48293" s="2">
        <v>20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48741</v>
      </c>
      <c r="C48294" s="2">
        <v>46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47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47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51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48745</v>
      </c>
      <c r="C48298" s="2">
        <v>51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48746</v>
      </c>
      <c r="C48299" s="2">
        <v>44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42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42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38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48750</v>
      </c>
      <c r="C48303" s="2">
        <v>40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48751</v>
      </c>
      <c r="C48304" s="2">
        <v>41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48752</v>
      </c>
      <c r="C48305" s="2">
        <v>42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48753</v>
      </c>
      <c r="C48306" s="2">
        <v>51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48754</v>
      </c>
      <c r="C48307" s="2">
        <v>52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48755</v>
      </c>
      <c r="C48308" s="2">
        <v>47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48756</v>
      </c>
      <c r="C48309" s="2">
        <v>48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48757</v>
      </c>
      <c r="C48310" s="2">
        <v>60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46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48759</v>
      </c>
      <c r="C48312" s="2">
        <v>48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48760</v>
      </c>
      <c r="C48313" s="2">
        <v>48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48761</v>
      </c>
      <c r="C48314" s="2">
        <v>40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38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49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48764</v>
      </c>
      <c r="C48317" s="2">
        <v>51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48765</v>
      </c>
      <c r="C48318" s="2">
        <v>48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45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48767</v>
      </c>
      <c r="C48320" s="2">
        <v>48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48768</v>
      </c>
      <c r="C48321" s="2">
        <v>62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48769</v>
      </c>
      <c r="C48322" s="2">
        <v>42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48770</v>
      </c>
      <c r="C48323" s="2">
        <v>45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48771</v>
      </c>
      <c r="C48324" s="2">
        <v>55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43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48773</v>
      </c>
      <c r="C48326" s="2">
        <v>45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48774</v>
      </c>
      <c r="C48327" s="2">
        <v>44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48775</v>
      </c>
      <c r="C48328" s="2">
        <v>45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48776</v>
      </c>
      <c r="C48329" s="2">
        <v>49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48777</v>
      </c>
      <c r="C48330" s="2">
        <v>50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48778</v>
      </c>
      <c r="C48331" s="2">
        <v>37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48779</v>
      </c>
      <c r="C48332" s="2">
        <v>43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48780</v>
      </c>
      <c r="C48333" s="2">
        <v>44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48781</v>
      </c>
      <c r="C48334" s="2">
        <v>43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48782</v>
      </c>
      <c r="C48335" s="2">
        <v>57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48783</v>
      </c>
      <c r="C48336" s="2">
        <v>60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48784</v>
      </c>
      <c r="C48337" s="2">
        <v>56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48785</v>
      </c>
      <c r="C48338" s="2">
        <v>56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48786</v>
      </c>
      <c r="C48339" s="2">
        <v>53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48787</v>
      </c>
      <c r="C48340" s="2">
        <v>53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48788</v>
      </c>
      <c r="C48341" s="2">
        <v>41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48789</v>
      </c>
      <c r="C48342" s="2">
        <v>42</v>
      </c>
      <c r="D48342" s="2" t="s">
        <v>453</v>
      </c>
      <c r="E48342" s="2"/>
      <c r="F48342" s="2"/>
      <c r="G48342" s="2"/>
      <c r="H48342" s="2"/>
    </row>
    <row r="48343" spans="2:8">
      <c r="B48343" s="2" t="s">
        <v>48790</v>
      </c>
      <c r="C48343" s="2">
        <v>48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47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40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41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40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58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40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48797</v>
      </c>
      <c r="C48350" s="2">
        <v>40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48798</v>
      </c>
      <c r="C48351" s="2">
        <v>40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48799</v>
      </c>
      <c r="C48352" s="2">
        <v>45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48800</v>
      </c>
      <c r="C48353" s="2">
        <v>45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48801</v>
      </c>
      <c r="C48354" s="2">
        <v>64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48802</v>
      </c>
      <c r="C48355" s="2">
        <v>68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48803</v>
      </c>
      <c r="C48356" s="2">
        <v>69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48804</v>
      </c>
      <c r="C48357" s="2">
        <v>43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53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51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48807</v>
      </c>
      <c r="C48360" s="2">
        <v>50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48808</v>
      </c>
      <c r="C48361" s="2">
        <v>50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48809</v>
      </c>
      <c r="C48362" s="2">
        <v>36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48810</v>
      </c>
      <c r="C48363" s="2">
        <v>35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48811</v>
      </c>
      <c r="C48364" s="2">
        <v>37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48812</v>
      </c>
      <c r="C48365" s="2">
        <v>37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48813</v>
      </c>
      <c r="C48366" s="2">
        <v>38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48814</v>
      </c>
      <c r="C48367" s="2">
        <v>38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48815</v>
      </c>
      <c r="C48368" s="2">
        <v>38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48816</v>
      </c>
      <c r="C48369" s="2">
        <v>38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48817</v>
      </c>
      <c r="C48370" s="2">
        <v>30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48818</v>
      </c>
      <c r="C48371" s="2">
        <v>33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48819</v>
      </c>
      <c r="C48372" s="2">
        <v>35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48820</v>
      </c>
      <c r="C48373" s="2">
        <v>46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48821</v>
      </c>
      <c r="C48374" s="2">
        <v>47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48822</v>
      </c>
      <c r="C48375" s="2">
        <v>47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48823</v>
      </c>
      <c r="C48376" s="2">
        <v>43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48824</v>
      </c>
      <c r="C48377" s="2">
        <v>45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48825</v>
      </c>
      <c r="C48378" s="2">
        <v>46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48826</v>
      </c>
      <c r="C48379" s="2">
        <v>49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50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44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48829</v>
      </c>
      <c r="C48382" s="2">
        <v>49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48830</v>
      </c>
      <c r="C48383" s="2">
        <v>47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48831</v>
      </c>
      <c r="C48384" s="2">
        <v>47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48832</v>
      </c>
      <c r="C48385" s="2">
        <v>47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48833</v>
      </c>
      <c r="C48386" s="2">
        <v>46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48834</v>
      </c>
      <c r="C48387" s="2">
        <v>48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48835</v>
      </c>
      <c r="C48388" s="2">
        <v>49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48836</v>
      </c>
      <c r="C48389" s="2">
        <v>53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48837</v>
      </c>
      <c r="C48390" s="2">
        <v>43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48838</v>
      </c>
      <c r="C48391" s="2">
        <v>43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48839</v>
      </c>
      <c r="C48392" s="2">
        <v>39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48840</v>
      </c>
      <c r="C48393" s="2">
        <v>40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48841</v>
      </c>
      <c r="C48394" s="2">
        <v>40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48842</v>
      </c>
      <c r="C48395" s="2">
        <v>39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47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44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40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40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48847</v>
      </c>
      <c r="C48400" s="2">
        <v>40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48848</v>
      </c>
      <c r="C48401" s="2">
        <v>39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48849</v>
      </c>
      <c r="C48402" s="2">
        <v>42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48850</v>
      </c>
      <c r="C48403" s="2">
        <v>46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46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45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38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48855</v>
      </c>
      <c r="C48408" s="2">
        <v>40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48856</v>
      </c>
      <c r="C48409" s="2">
        <v>41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48857</v>
      </c>
      <c r="C48410" s="2">
        <v>51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48858</v>
      </c>
      <c r="C48411" s="2">
        <v>51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48859</v>
      </c>
      <c r="C48412" s="2">
        <v>61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48860</v>
      </c>
      <c r="C48413" s="2">
        <v>23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44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48862</v>
      </c>
      <c r="C48415" s="2">
        <v>46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48863</v>
      </c>
      <c r="C48416" s="2">
        <v>44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48864</v>
      </c>
      <c r="C48417" s="2">
        <v>44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48865</v>
      </c>
      <c r="C48418" s="2">
        <v>41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48866</v>
      </c>
      <c r="C48419" s="2">
        <v>44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48867</v>
      </c>
      <c r="C48420" s="2">
        <v>49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41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39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31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41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52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48875</v>
      </c>
      <c r="C48428" s="2">
        <v>39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48876</v>
      </c>
      <c r="C48429" s="2">
        <v>39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48877</v>
      </c>
      <c r="C48430" s="2">
        <v>39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48878</v>
      </c>
      <c r="C48431" s="2">
        <v>46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44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38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48881</v>
      </c>
      <c r="C48434" s="2">
        <v>49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38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48883</v>
      </c>
      <c r="C48436" s="2">
        <v>38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48884</v>
      </c>
      <c r="C48437" s="2">
        <v>47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48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44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48887</v>
      </c>
      <c r="C48440" s="2">
        <v>48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48888</v>
      </c>
      <c r="C48441" s="2">
        <v>41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41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48890</v>
      </c>
      <c r="C48443" s="2">
        <v>44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48891</v>
      </c>
      <c r="C48444" s="2">
        <v>43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48892</v>
      </c>
      <c r="C48445" s="2">
        <v>56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40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48894</v>
      </c>
      <c r="C48447" s="2">
        <v>43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48895</v>
      </c>
      <c r="C48448" s="2">
        <v>63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48896</v>
      </c>
      <c r="C48449" s="2">
        <v>65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48897</v>
      </c>
      <c r="C48450" s="2">
        <v>49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48898</v>
      </c>
      <c r="C48451" s="2">
        <v>50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48899</v>
      </c>
      <c r="C48452" s="2">
        <v>45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47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42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48902</v>
      </c>
      <c r="C48455" s="2">
        <v>41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48903</v>
      </c>
      <c r="C48456" s="2">
        <v>47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44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38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48906</v>
      </c>
      <c r="C48459" s="2">
        <v>39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48907</v>
      </c>
      <c r="C48460" s="2">
        <v>52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55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43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48910</v>
      </c>
      <c r="C48463" s="2">
        <v>46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48911</v>
      </c>
      <c r="C48464" s="2">
        <v>49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48912</v>
      </c>
      <c r="C48465" s="2">
        <v>48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48913</v>
      </c>
      <c r="C48466" s="2">
        <v>50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54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35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48916</v>
      </c>
      <c r="C48469" s="2">
        <v>39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48917</v>
      </c>
      <c r="C48470" s="2">
        <v>39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48918</v>
      </c>
      <c r="C48471" s="2">
        <v>40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48919</v>
      </c>
      <c r="C48472" s="2">
        <v>42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48920</v>
      </c>
      <c r="C48473" s="2">
        <v>43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48921</v>
      </c>
      <c r="C48474" s="2">
        <v>40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48922</v>
      </c>
      <c r="C48475" s="2">
        <v>42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48923</v>
      </c>
      <c r="C48476" s="2">
        <v>41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48924</v>
      </c>
      <c r="C48477" s="2">
        <v>42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48925</v>
      </c>
      <c r="C48478" s="2">
        <v>43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48926</v>
      </c>
      <c r="C48479" s="2">
        <v>48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48927</v>
      </c>
      <c r="C48480" s="2">
        <v>46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46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41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48930</v>
      </c>
      <c r="C48483" s="2">
        <v>34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34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51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50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39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48935</v>
      </c>
      <c r="C48488" s="2">
        <v>42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48936</v>
      </c>
      <c r="C48489" s="2">
        <v>43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48937</v>
      </c>
      <c r="C48490" s="2">
        <v>45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48938</v>
      </c>
      <c r="C48491" s="2">
        <v>48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48939</v>
      </c>
      <c r="C48492" s="2">
        <v>52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48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49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49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46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48944</v>
      </c>
      <c r="C48497" s="2">
        <v>48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48945</v>
      </c>
      <c r="C48498" s="2">
        <v>71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22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48947</v>
      </c>
      <c r="C48500" s="2">
        <v>23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48948</v>
      </c>
      <c r="C48501" s="2">
        <v>23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48949</v>
      </c>
      <c r="C48502" s="2">
        <v>58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47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48951</v>
      </c>
      <c r="C48504" s="2">
        <v>47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48952</v>
      </c>
      <c r="C48505" s="2">
        <v>49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48953</v>
      </c>
      <c r="C48506" s="2">
        <v>51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48954</v>
      </c>
      <c r="C48507" s="2">
        <v>58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53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49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71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48958</v>
      </c>
      <c r="C48511" s="2">
        <v>70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48959</v>
      </c>
      <c r="C48512" s="2">
        <v>47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48960</v>
      </c>
      <c r="C48513" s="2">
        <v>48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48961</v>
      </c>
      <c r="C48514" s="2">
        <v>59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48962</v>
      </c>
      <c r="C48515" s="2">
        <v>49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44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48964</v>
      </c>
      <c r="C48517" s="2">
        <v>45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48965</v>
      </c>
      <c r="C48518" s="2">
        <v>45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48966</v>
      </c>
      <c r="C48519" s="2">
        <v>41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48967</v>
      </c>
      <c r="C48520" s="2">
        <v>43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48968</v>
      </c>
      <c r="C48521" s="2">
        <v>43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48969</v>
      </c>
      <c r="C48522" s="2">
        <v>43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48970</v>
      </c>
      <c r="C48523" s="2">
        <v>37</v>
      </c>
      <c r="D48523" s="2" t="s">
        <v>453</v>
      </c>
      <c r="E48523" s="2"/>
      <c r="F48523" s="2"/>
      <c r="G48523" s="2"/>
      <c r="H48523" s="2"/>
    </row>
    <row r="48524" spans="2:8">
      <c r="B48524" s="2" t="s">
        <v>48971</v>
      </c>
      <c r="C48524" s="2">
        <v>36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48972</v>
      </c>
      <c r="C48525" s="2">
        <v>34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48973</v>
      </c>
      <c r="C48526" s="2">
        <v>35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48974</v>
      </c>
      <c r="C48527" s="2">
        <v>43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48975</v>
      </c>
      <c r="C48528" s="2">
        <v>45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48976</v>
      </c>
      <c r="C48529" s="2">
        <v>45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48977</v>
      </c>
      <c r="C48530" s="2">
        <v>51</v>
      </c>
      <c r="D48530" s="2" t="s">
        <v>453</v>
      </c>
      <c r="E48530" s="2"/>
      <c r="F48530" s="2"/>
      <c r="G48530" s="2"/>
      <c r="H48530" s="2"/>
    </row>
    <row r="48531" spans="2:8">
      <c r="B48531" s="2" t="s">
        <v>48978</v>
      </c>
      <c r="C48531" s="2">
        <v>52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48979</v>
      </c>
      <c r="C48532" s="2">
        <v>46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48980</v>
      </c>
      <c r="C48533" s="2">
        <v>47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48981</v>
      </c>
      <c r="C48534" s="2">
        <v>39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48982</v>
      </c>
      <c r="C48535" s="2">
        <v>43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48983</v>
      </c>
      <c r="C48536" s="2">
        <v>43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48984</v>
      </c>
      <c r="C48537" s="2">
        <v>48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48985</v>
      </c>
      <c r="C48538" s="2">
        <v>48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48986</v>
      </c>
      <c r="C48539" s="2">
        <v>58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40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48988</v>
      </c>
      <c r="C48541" s="2">
        <v>41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48989</v>
      </c>
      <c r="C48542" s="2">
        <v>42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48990</v>
      </c>
      <c r="C48543" s="2">
        <v>38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48991</v>
      </c>
      <c r="C48544" s="2">
        <v>37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48992</v>
      </c>
      <c r="C48545" s="2">
        <v>40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48993</v>
      </c>
      <c r="C48546" s="2">
        <v>40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48994</v>
      </c>
      <c r="C48547" s="2">
        <v>53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50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48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44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43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52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50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33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31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48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44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37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49006</v>
      </c>
      <c r="C48559" s="2">
        <v>36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49007</v>
      </c>
      <c r="C48560" s="2">
        <v>39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34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26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49010</v>
      </c>
      <c r="C48563" s="2">
        <v>29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49011</v>
      </c>
      <c r="C48564" s="2">
        <v>28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49012</v>
      </c>
      <c r="C48565" s="2">
        <v>28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49013</v>
      </c>
      <c r="C48566" s="2">
        <v>45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34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32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53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49018</v>
      </c>
      <c r="C48571" s="2">
        <v>51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49019</v>
      </c>
      <c r="C48572" s="2">
        <v>23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49020</v>
      </c>
      <c r="C48573" s="2">
        <v>47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49021</v>
      </c>
      <c r="C48574" s="2">
        <v>48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49022</v>
      </c>
      <c r="C48575" s="2">
        <v>33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49023</v>
      </c>
      <c r="C48576" s="2">
        <v>34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49024</v>
      </c>
      <c r="C48577" s="2">
        <v>32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49025</v>
      </c>
      <c r="C48578" s="2">
        <v>40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49026</v>
      </c>
      <c r="C48579" s="2">
        <v>40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49027</v>
      </c>
      <c r="C48580" s="2">
        <v>36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49028</v>
      </c>
      <c r="C48581" s="2">
        <v>38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49029</v>
      </c>
      <c r="C48582" s="2">
        <v>39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49030</v>
      </c>
      <c r="C48583" s="2">
        <v>45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45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43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46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17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49035</v>
      </c>
      <c r="C48588" s="2">
        <v>45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41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44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54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58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39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49041</v>
      </c>
      <c r="C48594" s="2">
        <v>40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49042</v>
      </c>
      <c r="C48595" s="2">
        <v>37</v>
      </c>
      <c r="D48595" s="2" t="s">
        <v>453</v>
      </c>
      <c r="E48595" s="2"/>
      <c r="F48595" s="2"/>
      <c r="G48595" s="2"/>
      <c r="H48595" s="2"/>
    </row>
    <row r="48596" spans="2:8">
      <c r="B48596" s="2" t="s">
        <v>49043</v>
      </c>
      <c r="C48596" s="2">
        <v>53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49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47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46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45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35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49049</v>
      </c>
      <c r="C48602" s="2">
        <v>37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49050</v>
      </c>
      <c r="C48603" s="2">
        <v>52</v>
      </c>
      <c r="D48603" s="2" t="s">
        <v>453</v>
      </c>
      <c r="E48603" s="2"/>
      <c r="F48603" s="2"/>
      <c r="G48603" s="2"/>
      <c r="H48603" s="2"/>
    </row>
    <row r="48604" spans="2:8">
      <c r="B48604" s="2" t="s">
        <v>49051</v>
      </c>
      <c r="C48604" s="2">
        <v>57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40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48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49055</v>
      </c>
      <c r="C48608" s="2">
        <v>49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49056</v>
      </c>
      <c r="C48609" s="2">
        <v>47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49057</v>
      </c>
      <c r="C48610" s="2">
        <v>32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49058</v>
      </c>
      <c r="C48611" s="2">
        <v>36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49059</v>
      </c>
      <c r="C48612" s="2">
        <v>37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49060</v>
      </c>
      <c r="C48613" s="2">
        <v>43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49061</v>
      </c>
      <c r="C48614" s="2">
        <v>44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49062</v>
      </c>
      <c r="C48615" s="2">
        <v>47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46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39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49065</v>
      </c>
      <c r="C48618" s="2">
        <v>40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49066</v>
      </c>
      <c r="C48619" s="2">
        <v>40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49067</v>
      </c>
      <c r="C48620" s="2">
        <v>14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13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40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49070</v>
      </c>
      <c r="C48623" s="2">
        <v>40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49071</v>
      </c>
      <c r="C48624" s="2">
        <v>40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49072</v>
      </c>
      <c r="C48625" s="2">
        <v>49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49073</v>
      </c>
      <c r="C48626" s="2">
        <v>49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49074</v>
      </c>
      <c r="C48627" s="2">
        <v>49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49075</v>
      </c>
      <c r="C48628" s="2">
        <v>50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49076</v>
      </c>
      <c r="C48629" s="2">
        <v>47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49077</v>
      </c>
      <c r="C48630" s="2">
        <v>51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49078</v>
      </c>
      <c r="C48631" s="2">
        <v>44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54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40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42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52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49083</v>
      </c>
      <c r="C48636" s="2">
        <v>51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49084</v>
      </c>
      <c r="C48637" s="2">
        <v>41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49085</v>
      </c>
      <c r="C48638" s="2">
        <v>43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49086</v>
      </c>
      <c r="C48639" s="2">
        <v>47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43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38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49089</v>
      </c>
      <c r="C48642" s="2">
        <v>38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49090</v>
      </c>
      <c r="C48643" s="2">
        <v>40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37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40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37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41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49095</v>
      </c>
      <c r="C48648" s="2">
        <v>40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49096</v>
      </c>
      <c r="C48649" s="2">
        <v>39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49097</v>
      </c>
      <c r="C48650" s="2">
        <v>41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49098</v>
      </c>
      <c r="C48651" s="2">
        <v>41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49099</v>
      </c>
      <c r="C48652" s="2">
        <v>41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49100</v>
      </c>
      <c r="C48653" s="2">
        <v>48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49101</v>
      </c>
      <c r="C48654" s="2">
        <v>47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49102</v>
      </c>
      <c r="C48655" s="2">
        <v>43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40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49104</v>
      </c>
      <c r="C48657" s="2">
        <v>41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49105</v>
      </c>
      <c r="C48658" s="2">
        <v>36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49106</v>
      </c>
      <c r="C48659" s="2">
        <v>37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49107</v>
      </c>
      <c r="C48660" s="2">
        <v>38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49108</v>
      </c>
      <c r="C48661" s="2">
        <v>37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49109</v>
      </c>
      <c r="C48662" s="2">
        <v>37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49110</v>
      </c>
      <c r="C48663" s="2">
        <v>36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49111</v>
      </c>
      <c r="C48664" s="2">
        <v>39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40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48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45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39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49116</v>
      </c>
      <c r="C48669" s="2">
        <v>40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37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49118</v>
      </c>
      <c r="C48671" s="2">
        <v>38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49119</v>
      </c>
      <c r="C48672" s="2">
        <v>38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49120</v>
      </c>
      <c r="C48673" s="2">
        <v>42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49121</v>
      </c>
      <c r="C48674" s="2">
        <v>45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49122</v>
      </c>
      <c r="C48675" s="2">
        <v>45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49123</v>
      </c>
      <c r="C48676" s="2">
        <v>45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49124</v>
      </c>
      <c r="C48677" s="2">
        <v>34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35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48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28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49128</v>
      </c>
      <c r="C48681" s="2">
        <v>28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49129</v>
      </c>
      <c r="C48682" s="2">
        <v>28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49130</v>
      </c>
      <c r="C48683" s="2">
        <v>42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49131</v>
      </c>
      <c r="C48684" s="2">
        <v>42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49132</v>
      </c>
      <c r="C48685" s="2">
        <v>47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49133</v>
      </c>
      <c r="C48686" s="2">
        <v>46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49134</v>
      </c>
      <c r="C48687" s="2">
        <v>40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49135</v>
      </c>
      <c r="C48688" s="2">
        <v>42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49136</v>
      </c>
      <c r="C48689" s="2">
        <v>42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49137</v>
      </c>
      <c r="C48690" s="2">
        <v>40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49138</v>
      </c>
      <c r="C48691" s="2">
        <v>40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49139</v>
      </c>
      <c r="C48692" s="2">
        <v>47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46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36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35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56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49144</v>
      </c>
      <c r="C48697" s="2">
        <v>56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49145</v>
      </c>
      <c r="C48698" s="2">
        <v>44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49146</v>
      </c>
      <c r="C48699" s="2">
        <v>18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49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61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40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49150</v>
      </c>
      <c r="C48703" s="2">
        <v>39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49151</v>
      </c>
      <c r="C48704" s="2">
        <v>39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49152</v>
      </c>
      <c r="C48705" s="2">
        <v>37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49153</v>
      </c>
      <c r="C48706" s="2">
        <v>36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49154</v>
      </c>
      <c r="C48707" s="2">
        <v>47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47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44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37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33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47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49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34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45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43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45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42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41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49170</v>
      </c>
      <c r="C48723" s="2">
        <v>41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49171</v>
      </c>
      <c r="C48724" s="2">
        <v>47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49172</v>
      </c>
      <c r="C48725" s="2">
        <v>45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49173</v>
      </c>
      <c r="C48726" s="2">
        <v>46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49174</v>
      </c>
      <c r="C48727" s="2">
        <v>42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49175</v>
      </c>
      <c r="C48728" s="2">
        <v>44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49176</v>
      </c>
      <c r="C48729" s="2">
        <v>41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49177</v>
      </c>
      <c r="C48730" s="2">
        <v>41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49178</v>
      </c>
      <c r="C48731" s="2">
        <v>43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49179</v>
      </c>
      <c r="C48732" s="2">
        <v>46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18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49181</v>
      </c>
      <c r="C48734" s="2">
        <v>55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42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49183</v>
      </c>
      <c r="C48736" s="2">
        <v>43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49184</v>
      </c>
      <c r="C48737" s="2">
        <v>50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50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32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49187</v>
      </c>
      <c r="C48740" s="2">
        <v>33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49188</v>
      </c>
      <c r="C48741" s="2">
        <v>34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49189</v>
      </c>
      <c r="C48742" s="2">
        <v>34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49190</v>
      </c>
      <c r="C48743" s="2">
        <v>35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49191</v>
      </c>
      <c r="C48744" s="2">
        <v>35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49192</v>
      </c>
      <c r="C48745" s="2">
        <v>45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46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59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49195</v>
      </c>
      <c r="C48748" s="2">
        <v>44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49196</v>
      </c>
      <c r="C48749" s="2">
        <v>46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49197</v>
      </c>
      <c r="C48750" s="2">
        <v>43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49198</v>
      </c>
      <c r="C48751" s="2">
        <v>44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49199</v>
      </c>
      <c r="C48752" s="2">
        <v>46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49200</v>
      </c>
      <c r="C48753" s="2">
        <v>46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49201</v>
      </c>
      <c r="C48754" s="2">
        <v>37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49202</v>
      </c>
      <c r="C48755" s="2">
        <v>40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49203</v>
      </c>
      <c r="C48756" s="2">
        <v>40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49204</v>
      </c>
      <c r="C48757" s="2">
        <v>39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49205</v>
      </c>
      <c r="C48758" s="2">
        <v>39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49206</v>
      </c>
      <c r="C48759" s="2">
        <v>40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49207</v>
      </c>
      <c r="C48760" s="2">
        <v>34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49208</v>
      </c>
      <c r="C48761" s="2">
        <v>41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37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47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45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43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49213</v>
      </c>
      <c r="C48766" s="2">
        <v>44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49214</v>
      </c>
      <c r="C48767" s="2">
        <v>44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32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49216</v>
      </c>
      <c r="C48769" s="2">
        <v>31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49217</v>
      </c>
      <c r="C48770" s="2">
        <v>42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49218</v>
      </c>
      <c r="C48771" s="2">
        <v>43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49219</v>
      </c>
      <c r="C48772" s="2">
        <v>51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47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49221</v>
      </c>
      <c r="C48774" s="2">
        <v>45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49222</v>
      </c>
      <c r="C48775" s="2">
        <v>47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49223</v>
      </c>
      <c r="C48776" s="2">
        <v>45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43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37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49226</v>
      </c>
      <c r="C48779" s="2">
        <v>40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49227</v>
      </c>
      <c r="C48780" s="2">
        <v>41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49228</v>
      </c>
      <c r="C48781" s="2">
        <v>44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49229</v>
      </c>
      <c r="C48782" s="2">
        <v>46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49230</v>
      </c>
      <c r="C48783" s="2">
        <v>46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49231</v>
      </c>
      <c r="C48784" s="2">
        <v>52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51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39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34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49235</v>
      </c>
      <c r="C48788" s="2">
        <v>33</v>
      </c>
      <c r="D48788" s="2" t="s">
        <v>453</v>
      </c>
      <c r="E48788" s="2"/>
      <c r="F48788" s="2"/>
      <c r="G48788" s="2"/>
      <c r="H48788" s="2"/>
    </row>
    <row r="48789" spans="2:8">
      <c r="B48789" s="2" t="s">
        <v>49236</v>
      </c>
      <c r="C48789" s="2">
        <v>33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49237</v>
      </c>
      <c r="C48790" s="2">
        <v>47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48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44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49240</v>
      </c>
      <c r="C48793" s="2">
        <v>44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49241</v>
      </c>
      <c r="C48794" s="2">
        <v>50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49242</v>
      </c>
      <c r="C48795" s="2">
        <v>53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49243</v>
      </c>
      <c r="C48796" s="2">
        <v>47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46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68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49246</v>
      </c>
      <c r="C48799" s="2">
        <v>71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49247</v>
      </c>
      <c r="C48800" s="2">
        <v>46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48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46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32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31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47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49253</v>
      </c>
      <c r="C48806" s="2">
        <v>48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49254</v>
      </c>
      <c r="C48807" s="2">
        <v>25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65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49256</v>
      </c>
      <c r="C48809" s="2">
        <v>40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41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43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42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44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48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45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40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39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42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49268</v>
      </c>
      <c r="C48821" s="2">
        <v>40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48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48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44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49272</v>
      </c>
      <c r="C48825" s="2">
        <v>46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49273</v>
      </c>
      <c r="C48826" s="2">
        <v>47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49274</v>
      </c>
      <c r="C48827" s="2">
        <v>37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49275</v>
      </c>
      <c r="C48828" s="2">
        <v>50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39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49277</v>
      </c>
      <c r="C48830" s="2">
        <v>39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49278</v>
      </c>
      <c r="C48831" s="2">
        <v>40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49279</v>
      </c>
      <c r="C48832" s="2">
        <v>46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49280</v>
      </c>
      <c r="C48833" s="2">
        <v>47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49281</v>
      </c>
      <c r="C48834" s="2">
        <v>20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41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49283</v>
      </c>
      <c r="C48836" s="2">
        <v>39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36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39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49286</v>
      </c>
      <c r="C48839" s="2">
        <v>38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49287</v>
      </c>
      <c r="C48840" s="2">
        <v>45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49288</v>
      </c>
      <c r="C48841" s="2">
        <v>44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49289</v>
      </c>
      <c r="C48842" s="2">
        <v>46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49290</v>
      </c>
      <c r="C48843" s="2">
        <v>55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51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48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52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50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52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41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38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42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40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34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49301</v>
      </c>
      <c r="C48854" s="2">
        <v>36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49302</v>
      </c>
      <c r="C48855" s="2">
        <v>36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49303</v>
      </c>
      <c r="C48856" s="2">
        <v>36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49304</v>
      </c>
      <c r="C48857" s="2">
        <v>38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49305</v>
      </c>
      <c r="C48858" s="2">
        <v>38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49306</v>
      </c>
      <c r="C48859" s="2">
        <v>44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49307</v>
      </c>
      <c r="C48860" s="2">
        <v>40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38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44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41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38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38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44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49314</v>
      </c>
      <c r="C48867" s="2">
        <v>43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49315</v>
      </c>
      <c r="C48868" s="2">
        <v>52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49316</v>
      </c>
      <c r="C48869" s="2">
        <v>54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49317</v>
      </c>
      <c r="C48870" s="2">
        <v>41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54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50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49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40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49322</v>
      </c>
      <c r="C48875" s="2">
        <v>43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49323</v>
      </c>
      <c r="C48876" s="2">
        <v>43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49324</v>
      </c>
      <c r="C48877" s="2">
        <v>45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47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38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49327</v>
      </c>
      <c r="C48880" s="2">
        <v>41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49328</v>
      </c>
      <c r="C48881" s="2">
        <v>40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49329</v>
      </c>
      <c r="C48882" s="2">
        <v>50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49330</v>
      </c>
      <c r="C48883" s="2">
        <v>49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49331</v>
      </c>
      <c r="C48884" s="2">
        <v>42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42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49333</v>
      </c>
      <c r="C48886" s="2">
        <v>43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49334</v>
      </c>
      <c r="C48887" s="2">
        <v>43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49335</v>
      </c>
      <c r="C48888" s="2">
        <v>44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49336</v>
      </c>
      <c r="C48889" s="2">
        <v>34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49337</v>
      </c>
      <c r="C48890" s="2">
        <v>36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49338</v>
      </c>
      <c r="C48891" s="2">
        <v>34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49339</v>
      </c>
      <c r="C48892" s="2">
        <v>34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49340</v>
      </c>
      <c r="C48893" s="2">
        <v>35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49341</v>
      </c>
      <c r="C48894" s="2">
        <v>39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49342</v>
      </c>
      <c r="C48895" s="2">
        <v>39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49343</v>
      </c>
      <c r="C48896" s="2">
        <v>36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36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51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47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44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48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49349</v>
      </c>
      <c r="C48902" s="2">
        <v>52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49350</v>
      </c>
      <c r="C48903" s="2">
        <v>45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49351</v>
      </c>
      <c r="C48904" s="2">
        <v>48</v>
      </c>
      <c r="D48904" s="2" t="s">
        <v>453</v>
      </c>
      <c r="E48904" s="2"/>
      <c r="F48904" s="2"/>
      <c r="G48904" s="2"/>
      <c r="H48904" s="2"/>
    </row>
    <row r="48905" spans="2:8">
      <c r="B48905" s="2" t="s">
        <v>49352</v>
      </c>
      <c r="C48905" s="2">
        <v>43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44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40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37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52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52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49358</v>
      </c>
      <c r="C48911" s="2">
        <v>53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49359</v>
      </c>
      <c r="C48912" s="2">
        <v>34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49360</v>
      </c>
      <c r="C48913" s="2">
        <v>36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49361</v>
      </c>
      <c r="C48914" s="2">
        <v>38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49362</v>
      </c>
      <c r="C48915" s="2">
        <v>44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41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50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49365</v>
      </c>
      <c r="C48918" s="2">
        <v>49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49366</v>
      </c>
      <c r="C48919" s="2">
        <v>37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49367</v>
      </c>
      <c r="C48920" s="2">
        <v>38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49368</v>
      </c>
      <c r="C48921" s="2">
        <v>34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49369</v>
      </c>
      <c r="C48922" s="2">
        <v>31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49370</v>
      </c>
      <c r="C48923" s="2">
        <v>31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49371</v>
      </c>
      <c r="C48924" s="2">
        <v>31</v>
      </c>
      <c r="D48924" s="2" t="s">
        <v>453</v>
      </c>
      <c r="E48924" s="2"/>
      <c r="F48924" s="2"/>
      <c r="G48924" s="2"/>
      <c r="H48924" s="2"/>
    </row>
    <row r="48925" spans="2:8">
      <c r="B48925" s="2" t="s">
        <v>49372</v>
      </c>
      <c r="C48925" s="2">
        <v>37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49373</v>
      </c>
      <c r="C48926" s="2">
        <v>38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49374</v>
      </c>
      <c r="C48927" s="2">
        <v>36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49375</v>
      </c>
      <c r="C48928" s="2">
        <v>35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49376</v>
      </c>
      <c r="C48929" s="2">
        <v>54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37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30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49379</v>
      </c>
      <c r="C48932" s="2">
        <v>32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49380</v>
      </c>
      <c r="C48933" s="2">
        <v>31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49381</v>
      </c>
      <c r="C48934" s="2">
        <v>44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40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36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49384</v>
      </c>
      <c r="C48937" s="2">
        <v>37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49385</v>
      </c>
      <c r="C48938" s="2">
        <v>39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49386</v>
      </c>
      <c r="C48939" s="2">
        <v>39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49387</v>
      </c>
      <c r="C48940" s="2">
        <v>40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49388</v>
      </c>
      <c r="C48941" s="2">
        <v>42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41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44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49391</v>
      </c>
      <c r="C48944" s="2">
        <v>44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49392</v>
      </c>
      <c r="C48945" s="2">
        <v>46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49393</v>
      </c>
      <c r="C48946" s="2">
        <v>50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34</v>
      </c>
      <c r="D48947" s="2" t="s">
        <v>453</v>
      </c>
      <c r="E48947" s="2"/>
      <c r="F48947" s="2"/>
      <c r="G48947" s="2"/>
      <c r="H48947" s="2"/>
    </row>
    <row r="48948" spans="2:8">
      <c r="B48948" s="2" t="s">
        <v>49395</v>
      </c>
      <c r="C48948" s="2">
        <v>34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49396</v>
      </c>
      <c r="C48949" s="2">
        <v>31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49397</v>
      </c>
      <c r="C48950" s="2">
        <v>49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49398</v>
      </c>
      <c r="C48951" s="2">
        <v>51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49399</v>
      </c>
      <c r="C48952" s="2">
        <v>41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49400</v>
      </c>
      <c r="C48953" s="2">
        <v>44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49401</v>
      </c>
      <c r="C48954" s="2">
        <v>40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49402</v>
      </c>
      <c r="C48955" s="2">
        <v>38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49403</v>
      </c>
      <c r="C48956" s="2">
        <v>45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46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49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49406</v>
      </c>
      <c r="C48959" s="2">
        <v>50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49407</v>
      </c>
      <c r="C48960" s="2">
        <v>42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33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36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49410</v>
      </c>
      <c r="C48963" s="2">
        <v>38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49411</v>
      </c>
      <c r="C48964" s="2">
        <v>38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49412</v>
      </c>
      <c r="C48965" s="2">
        <v>34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34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49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48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50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50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53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45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49420</v>
      </c>
      <c r="C48973" s="2">
        <v>46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49421</v>
      </c>
      <c r="C48974" s="2">
        <v>48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52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49423</v>
      </c>
      <c r="C48976" s="2">
        <v>52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49424</v>
      </c>
      <c r="C48977" s="2">
        <v>50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40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42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46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49428</v>
      </c>
      <c r="C48981" s="2">
        <v>47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49429</v>
      </c>
      <c r="C48982" s="2">
        <v>51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44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45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43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43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44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49435</v>
      </c>
      <c r="C48988" s="2">
        <v>44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49436</v>
      </c>
      <c r="C48989" s="2">
        <v>41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49437</v>
      </c>
      <c r="C48990" s="2">
        <v>42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41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45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49440</v>
      </c>
      <c r="C48993" s="2">
        <v>46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49441</v>
      </c>
      <c r="C48994" s="2">
        <v>46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49442</v>
      </c>
      <c r="C48995" s="2">
        <v>63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41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49444</v>
      </c>
      <c r="C48997" s="2">
        <v>43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49445</v>
      </c>
      <c r="C48998" s="2">
        <v>43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49446</v>
      </c>
      <c r="C48999" s="2">
        <v>39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36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49448</v>
      </c>
      <c r="C49001" s="2">
        <v>36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49449</v>
      </c>
      <c r="C49002" s="2">
        <v>37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49450</v>
      </c>
      <c r="C49003" s="2">
        <v>44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42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39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49453</v>
      </c>
      <c r="C49006" s="2">
        <v>41</v>
      </c>
      <c r="D49006" s="2" t="s">
        <v>453</v>
      </c>
      <c r="E49006" s="2"/>
      <c r="F49006" s="2"/>
      <c r="G49006" s="2"/>
      <c r="H49006" s="2"/>
    </row>
    <row r="49007" spans="2:8">
      <c r="B49007" s="2" t="s">
        <v>49454</v>
      </c>
      <c r="C49007" s="2">
        <v>41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49455</v>
      </c>
      <c r="C49008" s="2">
        <v>40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49456</v>
      </c>
      <c r="C49009" s="2">
        <v>33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33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30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46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36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49461</v>
      </c>
      <c r="C49014" s="2">
        <v>36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49462</v>
      </c>
      <c r="C49015" s="2">
        <v>42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49463</v>
      </c>
      <c r="C49016" s="2">
        <v>33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41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43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42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16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15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43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41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17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42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46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49474</v>
      </c>
      <c r="C49027" s="2">
        <v>49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49475</v>
      </c>
      <c r="C49028" s="2">
        <v>50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49476</v>
      </c>
      <c r="C49029" s="2">
        <v>30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49477</v>
      </c>
      <c r="C49030" s="2">
        <v>33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49478</v>
      </c>
      <c r="C49031" s="2">
        <v>36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49479</v>
      </c>
      <c r="C49032" s="2">
        <v>34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49480</v>
      </c>
      <c r="C49033" s="2">
        <v>34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49481</v>
      </c>
      <c r="C49034" s="2">
        <v>58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49482</v>
      </c>
      <c r="C49035" s="2">
        <v>49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55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39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38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37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43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49488</v>
      </c>
      <c r="C49041" s="2">
        <v>44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49489</v>
      </c>
      <c r="C49042" s="2">
        <v>44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49490</v>
      </c>
      <c r="C49043" s="2">
        <v>46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44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45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45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52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49495</v>
      </c>
      <c r="C49048" s="2">
        <v>54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49496</v>
      </c>
      <c r="C49049" s="2">
        <v>44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40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57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49499</v>
      </c>
      <c r="C49052" s="2">
        <v>61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49500</v>
      </c>
      <c r="C49053" s="2">
        <v>60</v>
      </c>
      <c r="D49053" s="2" t="s">
        <v>453</v>
      </c>
      <c r="E49053" s="2"/>
      <c r="F49053" s="2"/>
      <c r="G49053" s="2"/>
      <c r="H49053" s="2"/>
    </row>
    <row r="49054" spans="2:8">
      <c r="B49054" s="2" t="s">
        <v>49501</v>
      </c>
      <c r="C49054" s="2">
        <v>33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49502</v>
      </c>
      <c r="C49055" s="2">
        <v>32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49503</v>
      </c>
      <c r="C49056" s="2">
        <v>31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49504</v>
      </c>
      <c r="C49057" s="2">
        <v>50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41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40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43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40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52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55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45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49512</v>
      </c>
      <c r="C49065" s="2">
        <v>45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49513</v>
      </c>
      <c r="C49066" s="2">
        <v>43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49514</v>
      </c>
      <c r="C49067" s="2">
        <v>41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49515</v>
      </c>
      <c r="C49068" s="2">
        <v>41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49516</v>
      </c>
      <c r="C49069" s="2">
        <v>45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46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43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43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49520</v>
      </c>
      <c r="C49073" s="2">
        <v>42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49521</v>
      </c>
      <c r="C49074" s="2">
        <v>41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46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45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35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49525</v>
      </c>
      <c r="C49078" s="2">
        <v>38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49526</v>
      </c>
      <c r="C49079" s="2">
        <v>38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49527</v>
      </c>
      <c r="C49080" s="2">
        <v>38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49528</v>
      </c>
      <c r="C49081" s="2">
        <v>41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38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40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49531</v>
      </c>
      <c r="C49084" s="2">
        <v>40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49532</v>
      </c>
      <c r="C49085" s="2">
        <v>39</v>
      </c>
      <c r="D49085" s="2" t="s">
        <v>453</v>
      </c>
      <c r="E49085" s="2"/>
      <c r="F49085" s="2"/>
      <c r="G49085" s="2"/>
      <c r="H49085" s="2"/>
    </row>
    <row r="49086" spans="2:8">
      <c r="B49086" s="2" t="s">
        <v>49533</v>
      </c>
      <c r="C49086" s="2">
        <v>39</v>
      </c>
      <c r="D49086" s="2" t="s">
        <v>453</v>
      </c>
      <c r="E49086" s="2"/>
      <c r="F49086" s="2"/>
      <c r="G49086" s="2"/>
      <c r="H49086" s="2"/>
    </row>
    <row r="49087" spans="2:8">
      <c r="B49087" s="2" t="s">
        <v>49534</v>
      </c>
      <c r="C49087" s="2">
        <v>41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49535</v>
      </c>
      <c r="C49088" s="2">
        <v>40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49536</v>
      </c>
      <c r="C49089" s="2">
        <v>40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49537</v>
      </c>
      <c r="C49090" s="2">
        <v>52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55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49539</v>
      </c>
      <c r="C49092" s="2">
        <v>55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49540</v>
      </c>
      <c r="C49093" s="2">
        <v>48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49541</v>
      </c>
      <c r="C49094" s="2">
        <v>50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49542</v>
      </c>
      <c r="C49095" s="2">
        <v>35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49543</v>
      </c>
      <c r="C49096" s="2">
        <v>36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49544</v>
      </c>
      <c r="C49097" s="2">
        <v>39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49545</v>
      </c>
      <c r="C49098" s="2">
        <v>41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49546</v>
      </c>
      <c r="C49099" s="2">
        <v>59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49547</v>
      </c>
      <c r="C49100" s="2">
        <v>57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49548</v>
      </c>
      <c r="C49101" s="2">
        <v>41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41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40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49551</v>
      </c>
      <c r="C49104" s="2">
        <v>40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49552</v>
      </c>
      <c r="C49105" s="2">
        <v>34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56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53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51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49556</v>
      </c>
      <c r="C49109" s="2">
        <v>54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49557</v>
      </c>
      <c r="C49110" s="2">
        <v>18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63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44</v>
      </c>
      <c r="D49112" s="2" t="s">
        <v>453</v>
      </c>
      <c r="E49112" s="2"/>
      <c r="F49112" s="2"/>
      <c r="G49112" s="2"/>
      <c r="H49112" s="2"/>
    </row>
    <row r="49113" spans="2:8">
      <c r="B49113" s="2" t="s">
        <v>49560</v>
      </c>
      <c r="C49113" s="2">
        <v>46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49561</v>
      </c>
      <c r="C49114" s="2">
        <v>45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43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42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40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45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49566</v>
      </c>
      <c r="C49119" s="2">
        <v>44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49567</v>
      </c>
      <c r="C49120" s="2">
        <v>46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44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46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49570</v>
      </c>
      <c r="C49123" s="2">
        <v>48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49571</v>
      </c>
      <c r="C49124" s="2">
        <v>50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41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38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63</v>
      </c>
      <c r="D49127" s="2" t="s">
        <v>453</v>
      </c>
      <c r="E49127" s="2"/>
      <c r="F49127" s="2"/>
      <c r="G49127" s="2"/>
      <c r="H49127" s="2"/>
    </row>
    <row r="49128" spans="2:8">
      <c r="B49128" s="2" t="s">
        <v>49575</v>
      </c>
      <c r="C49128" s="2">
        <v>51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34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44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41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42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49580</v>
      </c>
      <c r="C49133" s="2">
        <v>42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49581</v>
      </c>
      <c r="C49134" s="2">
        <v>52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49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50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49584</v>
      </c>
      <c r="C49137" s="2">
        <v>52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49585</v>
      </c>
      <c r="C49138" s="2">
        <v>37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49586</v>
      </c>
      <c r="C49139" s="2">
        <v>37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49587</v>
      </c>
      <c r="C49140" s="2">
        <v>35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49588</v>
      </c>
      <c r="C49141" s="2">
        <v>63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43</v>
      </c>
      <c r="D49142" s="2" t="s">
        <v>453</v>
      </c>
      <c r="E49142" s="2"/>
      <c r="F49142" s="2"/>
      <c r="G49142" s="2"/>
      <c r="H49142" s="2"/>
    </row>
    <row r="49143" spans="2:8">
      <c r="B49143" s="2" t="s">
        <v>49590</v>
      </c>
      <c r="C49143" s="2">
        <v>43</v>
      </c>
      <c r="D49143" s="2" t="s">
        <v>453</v>
      </c>
      <c r="E49143" s="2"/>
      <c r="F49143" s="2"/>
      <c r="G49143" s="2"/>
      <c r="H49143" s="2"/>
    </row>
    <row r="49144" spans="2:8">
      <c r="B49144" s="2" t="s">
        <v>49591</v>
      </c>
      <c r="C49144" s="2">
        <v>72</v>
      </c>
      <c r="D49144" s="2" t="s">
        <v>453</v>
      </c>
      <c r="E49144" s="2"/>
      <c r="F49144" s="2"/>
      <c r="G49144" s="2"/>
      <c r="H49144" s="2"/>
    </row>
    <row r="49145" spans="2:8">
      <c r="B49145" s="2" t="s">
        <v>49592</v>
      </c>
      <c r="C49145" s="2">
        <v>37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49593</v>
      </c>
      <c r="C49146" s="2">
        <v>38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49594</v>
      </c>
      <c r="C49147" s="2">
        <v>40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49595</v>
      </c>
      <c r="C49148" s="2">
        <v>41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49596</v>
      </c>
      <c r="C49149" s="2">
        <v>47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49597</v>
      </c>
      <c r="C49150" s="2">
        <v>47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49598</v>
      </c>
      <c r="C49151" s="2">
        <v>39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49599</v>
      </c>
      <c r="C49152" s="2">
        <v>41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49600</v>
      </c>
      <c r="C49153" s="2">
        <v>40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49601</v>
      </c>
      <c r="C49154" s="2">
        <v>52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49602</v>
      </c>
      <c r="C49155" s="2">
        <v>53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49603</v>
      </c>
      <c r="C49156" s="2">
        <v>52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49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49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45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37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39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39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41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49611</v>
      </c>
      <c r="C49164" s="2">
        <v>43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49612</v>
      </c>
      <c r="C49165" s="2">
        <v>43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49613</v>
      </c>
      <c r="C49166" s="2">
        <v>41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49614</v>
      </c>
      <c r="C49167" s="2">
        <v>41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49615</v>
      </c>
      <c r="C49168" s="2">
        <v>40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49616</v>
      </c>
      <c r="C49169" s="2">
        <v>43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41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50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49619</v>
      </c>
      <c r="C49172" s="2">
        <v>49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49620</v>
      </c>
      <c r="C49173" s="2">
        <v>44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44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44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44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47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48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51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49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46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49629</v>
      </c>
      <c r="C49182" s="2">
        <v>39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31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49631</v>
      </c>
      <c r="C49184" s="2">
        <v>26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49632</v>
      </c>
      <c r="C49185" s="2">
        <v>29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49633</v>
      </c>
      <c r="C49186" s="2">
        <v>29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49634</v>
      </c>
      <c r="C49187" s="2">
        <v>29</v>
      </c>
      <c r="D49187" s="2" t="s">
        <v>453</v>
      </c>
      <c r="E49187" s="2"/>
      <c r="F49187" s="2"/>
      <c r="G49187" s="2"/>
      <c r="H49187" s="2"/>
    </row>
    <row r="49188" spans="2:8">
      <c r="B49188" s="2" t="s">
        <v>49635</v>
      </c>
      <c r="C49188" s="2">
        <v>49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47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42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49639</v>
      </c>
      <c r="C49192" s="2">
        <v>42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49640</v>
      </c>
      <c r="C49193" s="2">
        <v>39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48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45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52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49644</v>
      </c>
      <c r="C49197" s="2">
        <v>52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49645</v>
      </c>
      <c r="C49198" s="2">
        <v>46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49646</v>
      </c>
      <c r="C49199" s="2">
        <v>47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49647</v>
      </c>
      <c r="C49200" s="2">
        <v>47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49648</v>
      </c>
      <c r="C49201" s="2">
        <v>53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53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55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37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49652</v>
      </c>
      <c r="C49205" s="2">
        <v>37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49653</v>
      </c>
      <c r="C49206" s="2">
        <v>39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49654</v>
      </c>
      <c r="C49207" s="2">
        <v>35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49655</v>
      </c>
      <c r="C49208" s="2">
        <v>36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49656</v>
      </c>
      <c r="C49209" s="2">
        <v>36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49657</v>
      </c>
      <c r="C49210" s="2">
        <v>46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49658</v>
      </c>
      <c r="C49211" s="2">
        <v>47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49659</v>
      </c>
      <c r="C49212" s="2">
        <v>46</v>
      </c>
      <c r="D49212" s="2" t="s">
        <v>453</v>
      </c>
      <c r="E49212" s="2"/>
      <c r="F49212" s="2"/>
      <c r="G49212" s="2"/>
      <c r="H49212" s="2"/>
    </row>
    <row r="49213" spans="2:8">
      <c r="B49213" s="2" t="s">
        <v>49660</v>
      </c>
      <c r="C49213" s="2">
        <v>31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56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45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42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51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55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44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53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49669</v>
      </c>
      <c r="C49222" s="2">
        <v>57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49670</v>
      </c>
      <c r="C49223" s="2">
        <v>57</v>
      </c>
      <c r="D49223" s="2" t="s">
        <v>453</v>
      </c>
      <c r="E49223" s="2"/>
      <c r="F49223" s="2"/>
      <c r="G49223" s="2"/>
      <c r="H49223" s="2"/>
    </row>
    <row r="49224" spans="2:8">
      <c r="B49224" s="2" t="s">
        <v>49671</v>
      </c>
      <c r="C49224" s="2">
        <v>79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42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49673</v>
      </c>
      <c r="C49226" s="2">
        <v>43</v>
      </c>
      <c r="D49226" s="2" t="s">
        <v>453</v>
      </c>
      <c r="E49226" s="2"/>
      <c r="F49226" s="2"/>
      <c r="G49226" s="2"/>
      <c r="H49226" s="2"/>
    </row>
    <row r="49227" spans="2:8">
      <c r="B49227" s="2" t="s">
        <v>49674</v>
      </c>
      <c r="C49227" s="2">
        <v>43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49675</v>
      </c>
      <c r="C49228" s="2">
        <v>44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40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27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49678</v>
      </c>
      <c r="C49231" s="2">
        <v>27</v>
      </c>
      <c r="D49231" s="2" t="s">
        <v>453</v>
      </c>
      <c r="E49231" s="2"/>
      <c r="F49231" s="2"/>
      <c r="G49231" s="2"/>
      <c r="H49231" s="2"/>
    </row>
    <row r="49232" spans="2:8">
      <c r="B49232" s="2" t="s">
        <v>49679</v>
      </c>
      <c r="C49232" s="2">
        <v>27</v>
      </c>
      <c r="D49232" s="2" t="s">
        <v>453</v>
      </c>
      <c r="E49232" s="2"/>
      <c r="F49232" s="2"/>
      <c r="G49232" s="2"/>
      <c r="H49232" s="2"/>
    </row>
    <row r="49233" spans="2:8">
      <c r="B49233" s="2" t="s">
        <v>49680</v>
      </c>
      <c r="C49233" s="2">
        <v>28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49681</v>
      </c>
      <c r="C49234" s="2">
        <v>29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49682</v>
      </c>
      <c r="C49235" s="2">
        <v>26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49683</v>
      </c>
      <c r="C49236" s="2">
        <v>27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49684</v>
      </c>
      <c r="C49237" s="2">
        <v>28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49685</v>
      </c>
      <c r="C49238" s="2">
        <v>27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49686</v>
      </c>
      <c r="C49239" s="2">
        <v>41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55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60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59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19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18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60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49693</v>
      </c>
      <c r="C49246" s="2">
        <v>59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49694</v>
      </c>
      <c r="C49247" s="2">
        <v>17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49695</v>
      </c>
      <c r="C49248" s="2">
        <v>18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49696</v>
      </c>
      <c r="C49249" s="2">
        <v>19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49697</v>
      </c>
      <c r="C49250" s="2">
        <v>19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49698</v>
      </c>
      <c r="C49251" s="2">
        <v>19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49699</v>
      </c>
      <c r="C49252" s="2">
        <v>18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49700</v>
      </c>
      <c r="C49253" s="2">
        <v>16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49701</v>
      </c>
      <c r="C49254" s="2">
        <v>15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49702</v>
      </c>
      <c r="C49255" s="2">
        <v>16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16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16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36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35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27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49708</v>
      </c>
      <c r="C49261" s="2">
        <v>30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49709</v>
      </c>
      <c r="C49262" s="2">
        <v>48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45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45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49712</v>
      </c>
      <c r="C49265" s="2">
        <v>46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49713</v>
      </c>
      <c r="C49266" s="2">
        <v>48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49714</v>
      </c>
      <c r="C49267" s="2">
        <v>48</v>
      </c>
      <c r="D49267" s="2" t="s">
        <v>453</v>
      </c>
      <c r="E49267" s="2"/>
      <c r="F49267" s="2"/>
      <c r="G49267" s="2"/>
      <c r="H49267" s="2"/>
    </row>
    <row r="49268" spans="2:8">
      <c r="B49268" s="2" t="s">
        <v>49715</v>
      </c>
      <c r="C49268" s="2">
        <v>49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49716</v>
      </c>
      <c r="C49269" s="2">
        <v>51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48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46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49719</v>
      </c>
      <c r="C49272" s="2">
        <v>47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49720</v>
      </c>
      <c r="C49273" s="2">
        <v>46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49721</v>
      </c>
      <c r="C49274" s="2">
        <v>11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49722</v>
      </c>
      <c r="C49275" s="2">
        <v>47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49723</v>
      </c>
      <c r="C49276" s="2">
        <v>50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49724</v>
      </c>
      <c r="C49277" s="2">
        <v>49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49725</v>
      </c>
      <c r="C49278" s="2">
        <v>52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49726</v>
      </c>
      <c r="C49279" s="2">
        <v>52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49727</v>
      </c>
      <c r="C49280" s="2">
        <v>48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52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49729</v>
      </c>
      <c r="C49282" s="2">
        <v>52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49730</v>
      </c>
      <c r="C49283" s="2">
        <v>54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49731</v>
      </c>
      <c r="C49284" s="2">
        <v>56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49732</v>
      </c>
      <c r="C49285" s="2">
        <v>53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49733</v>
      </c>
      <c r="C49286" s="2">
        <v>55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49734</v>
      </c>
      <c r="C49287" s="2">
        <v>43</v>
      </c>
      <c r="D49287" s="2" t="s">
        <v>453</v>
      </c>
      <c r="E49287" s="2"/>
      <c r="F49287" s="2"/>
      <c r="G49287" s="2"/>
      <c r="H49287" s="2"/>
    </row>
    <row r="49288" spans="2:8">
      <c r="B49288" s="2" t="s">
        <v>49735</v>
      </c>
      <c r="C49288" s="2">
        <v>45</v>
      </c>
      <c r="D49288" s="2" t="s">
        <v>453</v>
      </c>
      <c r="E49288" s="2"/>
      <c r="F49288" s="2"/>
      <c r="G49288" s="2"/>
      <c r="H49288" s="2"/>
    </row>
    <row r="49289" spans="2:8">
      <c r="B49289" s="2" t="s">
        <v>49736</v>
      </c>
      <c r="C49289" s="2">
        <v>45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49737</v>
      </c>
      <c r="C49290" s="2">
        <v>45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49738</v>
      </c>
      <c r="C49291" s="2">
        <v>47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47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45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43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49742</v>
      </c>
      <c r="C49295" s="2">
        <v>44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49743</v>
      </c>
      <c r="C49296" s="2">
        <v>45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49744</v>
      </c>
      <c r="C49297" s="2">
        <v>44</v>
      </c>
      <c r="D49297" s="2" t="s">
        <v>453</v>
      </c>
      <c r="E49297" s="2"/>
      <c r="F49297" s="2"/>
      <c r="G49297" s="2"/>
      <c r="H49297" s="2"/>
    </row>
    <row r="49298" spans="2:8">
      <c r="B49298" s="2" t="s">
        <v>49745</v>
      </c>
      <c r="C49298" s="2">
        <v>43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49746</v>
      </c>
      <c r="C49299" s="2">
        <v>47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49747</v>
      </c>
      <c r="C49300" s="2">
        <v>48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49748</v>
      </c>
      <c r="C49301" s="2">
        <v>48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49749</v>
      </c>
      <c r="C49302" s="2">
        <v>29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49750</v>
      </c>
      <c r="C49303" s="2">
        <v>33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49751</v>
      </c>
      <c r="C49304" s="2">
        <v>35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49752</v>
      </c>
      <c r="C49305" s="2">
        <v>38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49753</v>
      </c>
      <c r="C49306" s="2">
        <v>41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49754</v>
      </c>
      <c r="C49307" s="2">
        <v>43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49755</v>
      </c>
      <c r="C49308" s="2">
        <v>44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49756</v>
      </c>
      <c r="C49309" s="2">
        <v>40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49757</v>
      </c>
      <c r="C49310" s="2">
        <v>41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49758</v>
      </c>
      <c r="C49311" s="2">
        <v>40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49759</v>
      </c>
      <c r="C49312" s="2">
        <v>40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49760</v>
      </c>
      <c r="C49313" s="2">
        <v>49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49761</v>
      </c>
      <c r="C49314" s="2">
        <v>50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49762</v>
      </c>
      <c r="C49315" s="2">
        <v>34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49763</v>
      </c>
      <c r="C49316" s="2">
        <v>33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49764</v>
      </c>
      <c r="C49317" s="2">
        <v>33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49765</v>
      </c>
      <c r="C49318" s="2">
        <v>34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49766</v>
      </c>
      <c r="C49319" s="2">
        <v>43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49767</v>
      </c>
      <c r="C49320" s="2">
        <v>46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49768</v>
      </c>
      <c r="C49321" s="2">
        <v>46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49769</v>
      </c>
      <c r="C49322" s="2">
        <v>63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49770</v>
      </c>
      <c r="C49323" s="2">
        <v>56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49771</v>
      </c>
      <c r="C49324" s="2">
        <v>56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49772</v>
      </c>
      <c r="C49325" s="2">
        <v>51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49773</v>
      </c>
      <c r="C49326" s="2">
        <v>51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49774</v>
      </c>
      <c r="C49327" s="2">
        <v>43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49775</v>
      </c>
      <c r="C49328" s="2">
        <v>44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49776</v>
      </c>
      <c r="C49329" s="2">
        <v>44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49777</v>
      </c>
      <c r="C49330" s="2">
        <v>50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44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49779</v>
      </c>
      <c r="C49332" s="2">
        <v>44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49780</v>
      </c>
      <c r="C49333" s="2">
        <v>45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49781</v>
      </c>
      <c r="C49334" s="2">
        <v>33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49782</v>
      </c>
      <c r="C49335" s="2">
        <v>34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49783</v>
      </c>
      <c r="C49336" s="2">
        <v>34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49784</v>
      </c>
      <c r="C49337" s="2">
        <v>35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49785</v>
      </c>
      <c r="C49338" s="2">
        <v>34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49786</v>
      </c>
      <c r="C49339" s="2">
        <v>30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49787</v>
      </c>
      <c r="C49340" s="2">
        <v>52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49788</v>
      </c>
      <c r="C49341" s="2">
        <v>55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49789</v>
      </c>
      <c r="C49342" s="2">
        <v>52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54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49791</v>
      </c>
      <c r="C49344" s="2">
        <v>58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49792</v>
      </c>
      <c r="C49345" s="2">
        <v>56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49793</v>
      </c>
      <c r="C49346" s="2">
        <v>58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49794</v>
      </c>
      <c r="C49347" s="2">
        <v>44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49795</v>
      </c>
      <c r="C49348" s="2">
        <v>45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49796</v>
      </c>
      <c r="C49349" s="2">
        <v>44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49797</v>
      </c>
      <c r="C49350" s="2">
        <v>26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49798</v>
      </c>
      <c r="C49351" s="2">
        <v>30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49799</v>
      </c>
      <c r="C49352" s="2">
        <v>32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49800</v>
      </c>
      <c r="C49353" s="2">
        <v>34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49801</v>
      </c>
      <c r="C49354" s="2">
        <v>54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49802</v>
      </c>
      <c r="C49355" s="2">
        <v>54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49803</v>
      </c>
      <c r="C49356" s="2">
        <v>49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49804</v>
      </c>
      <c r="C49357" s="2">
        <v>49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49805</v>
      </c>
      <c r="C49358" s="2">
        <v>48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49806</v>
      </c>
      <c r="C49359" s="2">
        <v>59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49807</v>
      </c>
      <c r="C49360" s="2">
        <v>56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49808</v>
      </c>
      <c r="C49361" s="2">
        <v>55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49809</v>
      </c>
      <c r="C49362" s="2">
        <v>47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49810</v>
      </c>
      <c r="C49363" s="2">
        <v>48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49811</v>
      </c>
      <c r="C49364" s="2">
        <v>45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49812</v>
      </c>
      <c r="C49365" s="2">
        <v>48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49813</v>
      </c>
      <c r="C49366" s="2">
        <v>49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49814</v>
      </c>
      <c r="C49367" s="2">
        <v>41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49815</v>
      </c>
      <c r="C49368" s="2">
        <v>44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43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49817</v>
      </c>
      <c r="C49370" s="2">
        <v>28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49818</v>
      </c>
      <c r="C49371" s="2">
        <v>43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49819</v>
      </c>
      <c r="C49372" s="2">
        <v>42</v>
      </c>
      <c r="D49372" s="2" t="s">
        <v>453</v>
      </c>
      <c r="E49372" s="2"/>
      <c r="F49372" s="2"/>
      <c r="G49372" s="2"/>
      <c r="H49372" s="2"/>
    </row>
    <row r="49373" spans="2:8">
      <c r="B49373" s="2" t="s">
        <v>49820</v>
      </c>
      <c r="C49373" s="2">
        <v>40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49821</v>
      </c>
      <c r="C49374" s="2">
        <v>22</v>
      </c>
      <c r="D49374" s="2" t="s">
        <v>453</v>
      </c>
      <c r="E49374" s="2"/>
      <c r="F49374" s="2"/>
      <c r="G49374" s="2"/>
      <c r="H49374" s="2"/>
    </row>
    <row r="49375" spans="2:8">
      <c r="B49375" s="2" t="s">
        <v>49822</v>
      </c>
      <c r="C49375" s="2">
        <v>48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50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48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47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49826</v>
      </c>
      <c r="C49379" s="2">
        <v>55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49827</v>
      </c>
      <c r="C49380" s="2">
        <v>50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49828</v>
      </c>
      <c r="C49381" s="2">
        <v>38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39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39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48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49832</v>
      </c>
      <c r="C49385" s="2">
        <v>49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49833</v>
      </c>
      <c r="C49386" s="2">
        <v>38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49834</v>
      </c>
      <c r="C49387" s="2">
        <v>40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49835</v>
      </c>
      <c r="C49388" s="2">
        <v>40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49836</v>
      </c>
      <c r="C49389" s="2">
        <v>39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49837</v>
      </c>
      <c r="C49390" s="2">
        <v>45</v>
      </c>
      <c r="D49390" s="2" t="s">
        <v>453</v>
      </c>
      <c r="E49390" s="2"/>
      <c r="F49390" s="2"/>
      <c r="G49390" s="2"/>
      <c r="H49390" s="2"/>
    </row>
    <row r="49391" spans="2:8">
      <c r="B49391" s="2" t="s">
        <v>49838</v>
      </c>
      <c r="C49391" s="2">
        <v>46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49839</v>
      </c>
      <c r="C49392" s="2">
        <v>46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49840</v>
      </c>
      <c r="C49393" s="2">
        <v>47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49841</v>
      </c>
      <c r="C49394" s="2">
        <v>24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49842</v>
      </c>
      <c r="C49395" s="2">
        <v>24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49843</v>
      </c>
      <c r="C49396" s="2">
        <v>42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41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40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38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43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49848</v>
      </c>
      <c r="C49401" s="2">
        <v>46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49849</v>
      </c>
      <c r="C49402" s="2">
        <v>46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49850</v>
      </c>
      <c r="C49403" s="2">
        <v>44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49851</v>
      </c>
      <c r="C49404" s="2">
        <v>43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49852</v>
      </c>
      <c r="C49405" s="2">
        <v>40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49853</v>
      </c>
      <c r="C49406" s="2">
        <v>49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49854</v>
      </c>
      <c r="C49407" s="2">
        <v>47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49855</v>
      </c>
      <c r="C49408" s="2">
        <v>45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49856</v>
      </c>
      <c r="C49409" s="2">
        <v>46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49857</v>
      </c>
      <c r="C49410" s="2">
        <v>46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49858</v>
      </c>
      <c r="C49411" s="2">
        <v>39</v>
      </c>
      <c r="D49411" s="2" t="s">
        <v>453</v>
      </c>
      <c r="E49411" s="2"/>
      <c r="F49411" s="2"/>
      <c r="G49411" s="2"/>
      <c r="H49411" s="2"/>
    </row>
    <row r="49412" spans="2:8">
      <c r="B49412" s="2" t="s">
        <v>49859</v>
      </c>
      <c r="C49412" s="2">
        <v>39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49860</v>
      </c>
      <c r="C49413" s="2">
        <v>40</v>
      </c>
      <c r="D49413" s="2" t="s">
        <v>453</v>
      </c>
      <c r="E49413" s="2"/>
      <c r="F49413" s="2"/>
      <c r="G49413" s="2"/>
      <c r="H49413" s="2"/>
    </row>
    <row r="49414" spans="2:8">
      <c r="B49414" s="2" t="s">
        <v>49861</v>
      </c>
      <c r="C49414" s="2">
        <v>45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49862</v>
      </c>
      <c r="C49415" s="2">
        <v>45</v>
      </c>
      <c r="D49415" s="2" t="s">
        <v>453</v>
      </c>
      <c r="E49415" s="2"/>
      <c r="F49415" s="2"/>
      <c r="G49415" s="2"/>
      <c r="H49415" s="2"/>
    </row>
    <row r="49416" spans="2:8">
      <c r="B49416" s="2" t="s">
        <v>49863</v>
      </c>
      <c r="C49416" s="2">
        <v>47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49864</v>
      </c>
      <c r="C49417" s="2">
        <v>45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49865</v>
      </c>
      <c r="C49418" s="2">
        <v>60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49866</v>
      </c>
      <c r="C49419" s="2">
        <v>59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49867</v>
      </c>
      <c r="C49420" s="2">
        <v>55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58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53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26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25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39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49877</v>
      </c>
      <c r="C49430" s="2">
        <v>41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49878</v>
      </c>
      <c r="C49431" s="2">
        <v>42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49879</v>
      </c>
      <c r="C49432" s="2">
        <v>40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49880</v>
      </c>
      <c r="C49433" s="2">
        <v>44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49881</v>
      </c>
      <c r="C49434" s="2">
        <v>43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49882</v>
      </c>
      <c r="C49435" s="2">
        <v>40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49883</v>
      </c>
      <c r="C49436" s="2">
        <v>21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35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34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50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49887</v>
      </c>
      <c r="C49440" s="2">
        <v>52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49888</v>
      </c>
      <c r="C49441" s="2">
        <v>58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49889</v>
      </c>
      <c r="C49442" s="2">
        <v>57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49890</v>
      </c>
      <c r="C49443" s="2">
        <v>51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49891</v>
      </c>
      <c r="C49444" s="2">
        <v>54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49892</v>
      </c>
      <c r="C49445" s="2">
        <v>41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49893</v>
      </c>
      <c r="C49446" s="2">
        <v>44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49894</v>
      </c>
      <c r="C49447" s="2">
        <v>46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49895</v>
      </c>
      <c r="C49448" s="2">
        <v>46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49896</v>
      </c>
      <c r="C49449" s="2">
        <v>48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49897</v>
      </c>
      <c r="C49450" s="2">
        <v>52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49898</v>
      </c>
      <c r="C49451" s="2">
        <v>51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49899</v>
      </c>
      <c r="C49452" s="2">
        <v>49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49900</v>
      </c>
      <c r="C49453" s="2">
        <v>38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49901</v>
      </c>
      <c r="C49454" s="2">
        <v>28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49902</v>
      </c>
      <c r="C49455" s="2">
        <v>49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49903</v>
      </c>
      <c r="C49456" s="2">
        <v>48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49904</v>
      </c>
      <c r="C49457" s="2">
        <v>48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49905</v>
      </c>
      <c r="C49458" s="2">
        <v>52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49906</v>
      </c>
      <c r="C49459" s="2">
        <v>52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49907</v>
      </c>
      <c r="C49460" s="2">
        <v>43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49908</v>
      </c>
      <c r="C49461" s="2">
        <v>43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49909</v>
      </c>
      <c r="C49462" s="2">
        <v>47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49910</v>
      </c>
      <c r="C49463" s="2">
        <v>46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49911</v>
      </c>
      <c r="C49464" s="2">
        <v>47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49912</v>
      </c>
      <c r="C49465" s="2">
        <v>49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49913</v>
      </c>
      <c r="C49466" s="2">
        <v>59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49914</v>
      </c>
      <c r="C49467" s="2">
        <v>61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49915</v>
      </c>
      <c r="C49468" s="2">
        <v>61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49916</v>
      </c>
      <c r="C49469" s="2">
        <v>58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49917</v>
      </c>
      <c r="C49470" s="2">
        <v>49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49918</v>
      </c>
      <c r="C49471" s="2">
        <v>52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49919</v>
      </c>
      <c r="C49472" s="2">
        <v>53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49920</v>
      </c>
      <c r="C49473" s="2">
        <v>46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49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57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49923</v>
      </c>
      <c r="C49476" s="2">
        <v>56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49924</v>
      </c>
      <c r="C49477" s="2">
        <v>32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49925</v>
      </c>
      <c r="C49478" s="2">
        <v>33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49926</v>
      </c>
      <c r="C49479" s="2">
        <v>33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49927</v>
      </c>
      <c r="C49480" s="2">
        <v>33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49928</v>
      </c>
      <c r="C49481" s="2">
        <v>34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49929</v>
      </c>
      <c r="C49482" s="2">
        <v>34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49930</v>
      </c>
      <c r="C49483" s="2">
        <v>27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49931</v>
      </c>
      <c r="C49484" s="2">
        <v>45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45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48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46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49935</v>
      </c>
      <c r="C49488" s="2">
        <v>47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49936</v>
      </c>
      <c r="C49489" s="2">
        <v>46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49937</v>
      </c>
      <c r="C49490" s="2">
        <v>39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36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25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49940</v>
      </c>
      <c r="C49493" s="2">
        <v>26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49941</v>
      </c>
      <c r="C49494" s="2">
        <v>27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49942</v>
      </c>
      <c r="C49495" s="2">
        <v>48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28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49944</v>
      </c>
      <c r="C49497" s="2">
        <v>27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49945</v>
      </c>
      <c r="C49498" s="2">
        <v>27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49946</v>
      </c>
      <c r="C49499" s="2">
        <v>39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39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37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37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36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36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35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47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49954</v>
      </c>
      <c r="C49507" s="2">
        <v>46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49955</v>
      </c>
      <c r="C49508" s="2">
        <v>51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49956</v>
      </c>
      <c r="C49509" s="2">
        <v>51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49957</v>
      </c>
      <c r="C49510" s="2">
        <v>44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50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50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50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59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40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49963</v>
      </c>
      <c r="C49516" s="2">
        <v>44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49964</v>
      </c>
      <c r="C49517" s="2">
        <v>45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49965</v>
      </c>
      <c r="C49518" s="2">
        <v>34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49966</v>
      </c>
      <c r="C49519" s="2">
        <v>30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49967</v>
      </c>
      <c r="C49520" s="2">
        <v>30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49968</v>
      </c>
      <c r="C49521" s="2">
        <v>43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49969</v>
      </c>
      <c r="C49522" s="2">
        <v>45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49970</v>
      </c>
      <c r="C49523" s="2">
        <v>45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49971</v>
      </c>
      <c r="C49524" s="2">
        <v>41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49972</v>
      </c>
      <c r="C49525" s="2">
        <v>40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49973</v>
      </c>
      <c r="C49526" s="2">
        <v>41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49974</v>
      </c>
      <c r="C49527" s="2">
        <v>38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46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49976</v>
      </c>
      <c r="C49529" s="2">
        <v>51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49977</v>
      </c>
      <c r="C49530" s="2">
        <v>50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49978</v>
      </c>
      <c r="C49531" s="2">
        <v>48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49979</v>
      </c>
      <c r="C49532" s="2">
        <v>50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49980</v>
      </c>
      <c r="C49533" s="2">
        <v>22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43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49982</v>
      </c>
      <c r="C49535" s="2">
        <v>44</v>
      </c>
      <c r="D49535" s="2" t="s">
        <v>453</v>
      </c>
      <c r="E49535" s="2"/>
      <c r="F49535" s="2"/>
      <c r="G49535" s="2"/>
      <c r="H49535" s="2"/>
    </row>
    <row r="49536" spans="2:8">
      <c r="B49536" s="2" t="s">
        <v>49983</v>
      </c>
      <c r="C49536" s="2">
        <v>48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49984</v>
      </c>
      <c r="C49537" s="2">
        <v>49</v>
      </c>
      <c r="D49537" s="2" t="s">
        <v>453</v>
      </c>
      <c r="E49537" s="2"/>
      <c r="F49537" s="2"/>
      <c r="G49537" s="2"/>
      <c r="H49537" s="2"/>
    </row>
    <row r="49538" spans="2:8">
      <c r="B49538" s="2" t="s">
        <v>49985</v>
      </c>
      <c r="C49538" s="2">
        <v>48</v>
      </c>
      <c r="D49538" s="2" t="s">
        <v>453</v>
      </c>
      <c r="E49538" s="2"/>
      <c r="F49538" s="2"/>
      <c r="G49538" s="2"/>
      <c r="H49538" s="2"/>
    </row>
    <row r="49539" spans="2:8">
      <c r="B49539" s="2" t="s">
        <v>49986</v>
      </c>
      <c r="C49539" s="2">
        <v>67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49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46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49989</v>
      </c>
      <c r="C49542" s="2">
        <v>47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49990</v>
      </c>
      <c r="C49543" s="2">
        <v>48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49991</v>
      </c>
      <c r="C49544" s="2">
        <v>49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49992</v>
      </c>
      <c r="C49545" s="2">
        <v>57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49993</v>
      </c>
      <c r="C49546" s="2">
        <v>57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49994</v>
      </c>
      <c r="C49547" s="2">
        <v>50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49995</v>
      </c>
      <c r="C49548" s="2">
        <v>50</v>
      </c>
      <c r="D49548" s="2" t="s">
        <v>453</v>
      </c>
      <c r="E49548" s="2"/>
      <c r="F49548" s="2"/>
      <c r="G49548" s="2"/>
      <c r="H49548" s="2"/>
    </row>
    <row r="49549" spans="2:8">
      <c r="B49549" s="2" t="s">
        <v>49996</v>
      </c>
      <c r="C49549" s="2">
        <v>48</v>
      </c>
      <c r="D49549" s="2" t="s">
        <v>453</v>
      </c>
      <c r="E49549" s="2"/>
      <c r="F49549" s="2"/>
      <c r="G49549" s="2"/>
      <c r="H49549" s="2"/>
    </row>
    <row r="49550" spans="2:8">
      <c r="B49550" s="2" t="s">
        <v>49997</v>
      </c>
      <c r="C49550" s="2">
        <v>48</v>
      </c>
      <c r="D49550" s="2" t="s">
        <v>453</v>
      </c>
      <c r="E49550" s="2"/>
      <c r="F49550" s="2"/>
      <c r="G49550" s="2"/>
      <c r="H49550" s="2"/>
    </row>
    <row r="49551" spans="2:8">
      <c r="B49551" s="2" t="s">
        <v>49998</v>
      </c>
      <c r="C49551" s="2">
        <v>50</v>
      </c>
      <c r="D49551" s="2" t="s">
        <v>453</v>
      </c>
      <c r="E49551" s="2"/>
      <c r="F49551" s="2"/>
      <c r="G49551" s="2"/>
      <c r="H49551" s="2"/>
    </row>
    <row r="49552" spans="2:8">
      <c r="B49552" s="2" t="s">
        <v>49999</v>
      </c>
      <c r="C49552" s="2">
        <v>60</v>
      </c>
      <c r="D49552" s="2" t="s">
        <v>453</v>
      </c>
      <c r="E49552" s="2"/>
      <c r="F49552" s="2"/>
      <c r="G49552" s="2"/>
      <c r="H49552" s="2"/>
    </row>
    <row r="49553" spans="2:8">
      <c r="B49553" s="2" t="s">
        <v>50000</v>
      </c>
      <c r="C49553" s="2">
        <v>61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50001</v>
      </c>
      <c r="C49554" s="2">
        <v>58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50002</v>
      </c>
      <c r="C49555" s="2">
        <v>50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50003</v>
      </c>
      <c r="C49556" s="2">
        <v>50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50004</v>
      </c>
      <c r="C49557" s="2">
        <v>49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50005</v>
      </c>
      <c r="C49558" s="2">
        <v>54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50006</v>
      </c>
      <c r="C49559" s="2">
        <v>53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50007</v>
      </c>
      <c r="C49560" s="2">
        <v>46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50008</v>
      </c>
      <c r="C49561" s="2">
        <v>46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50009</v>
      </c>
      <c r="C49562" s="2">
        <v>24</v>
      </c>
      <c r="D49562" s="2" t="s">
        <v>453</v>
      </c>
      <c r="E49562" s="2"/>
      <c r="F49562" s="2"/>
      <c r="G49562" s="2"/>
      <c r="H49562" s="2"/>
    </row>
    <row r="49563" spans="2:8">
      <c r="B49563" s="2" t="s">
        <v>50010</v>
      </c>
      <c r="C49563" s="2">
        <v>58</v>
      </c>
      <c r="D49563" s="2" t="s">
        <v>453</v>
      </c>
      <c r="E49563" s="2"/>
      <c r="F49563" s="2"/>
      <c r="G49563" s="2"/>
      <c r="H49563" s="2"/>
    </row>
    <row r="49564" spans="2:8">
      <c r="B49564" s="2" t="s">
        <v>50011</v>
      </c>
      <c r="C49564" s="2">
        <v>42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50012</v>
      </c>
      <c r="C49565" s="2">
        <v>45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50013</v>
      </c>
      <c r="C49566" s="2">
        <v>45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50014</v>
      </c>
      <c r="C49567" s="2">
        <v>46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50015</v>
      </c>
      <c r="C49568" s="2">
        <v>49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50016</v>
      </c>
      <c r="C49569" s="2">
        <v>49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50017</v>
      </c>
      <c r="C49570" s="2">
        <v>48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50018</v>
      </c>
      <c r="C49571" s="2">
        <v>43</v>
      </c>
      <c r="D49571" s="2" t="s">
        <v>453</v>
      </c>
      <c r="E49571" s="2"/>
      <c r="F49571" s="2"/>
      <c r="G49571" s="2"/>
      <c r="H49571" s="2"/>
    </row>
    <row r="49572" spans="2:8">
      <c r="B49572" s="2" t="s">
        <v>50019</v>
      </c>
      <c r="C49572" s="2">
        <v>43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50020</v>
      </c>
      <c r="C49573" s="2">
        <v>41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50021</v>
      </c>
      <c r="C49574" s="2">
        <v>12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48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50023</v>
      </c>
      <c r="C49576" s="2">
        <v>47</v>
      </c>
      <c r="D49576" s="2" t="s">
        <v>453</v>
      </c>
      <c r="E49576" s="2"/>
      <c r="F49576" s="2"/>
      <c r="G49576" s="2"/>
      <c r="H49576" s="2"/>
    </row>
    <row r="49577" spans="2:8">
      <c r="B49577" s="2" t="s">
        <v>50024</v>
      </c>
      <c r="C49577" s="2">
        <v>42</v>
      </c>
      <c r="D49577" s="2" t="s">
        <v>453</v>
      </c>
      <c r="E49577" s="2"/>
      <c r="F49577" s="2"/>
      <c r="G49577" s="2"/>
      <c r="H49577" s="2"/>
    </row>
    <row r="49578" spans="2:8">
      <c r="B49578" s="2" t="s">
        <v>50025</v>
      </c>
      <c r="C49578" s="2">
        <v>44</v>
      </c>
      <c r="D49578" s="2" t="s">
        <v>453</v>
      </c>
      <c r="E49578" s="2"/>
      <c r="F49578" s="2"/>
      <c r="G49578" s="2"/>
      <c r="H49578" s="2"/>
    </row>
    <row r="49579" spans="2:8">
      <c r="B49579" s="2" t="s">
        <v>50026</v>
      </c>
      <c r="C49579" s="2">
        <v>46</v>
      </c>
      <c r="D49579" s="2" t="s">
        <v>453</v>
      </c>
      <c r="E49579" s="2"/>
      <c r="F49579" s="2"/>
      <c r="G49579" s="2"/>
      <c r="H49579" s="2"/>
    </row>
    <row r="49580" spans="2:8">
      <c r="B49580" s="2" t="s">
        <v>50027</v>
      </c>
      <c r="C49580" s="2">
        <v>46</v>
      </c>
      <c r="D49580" s="2" t="s">
        <v>453</v>
      </c>
      <c r="E49580" s="2"/>
      <c r="F49580" s="2"/>
      <c r="G49580" s="2"/>
      <c r="H49580" s="2"/>
    </row>
    <row r="49581" spans="2:8">
      <c r="B49581" s="2" t="s">
        <v>50028</v>
      </c>
      <c r="C49581" s="2">
        <v>50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50029</v>
      </c>
      <c r="C49582" s="2">
        <v>49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50030</v>
      </c>
      <c r="C49583" s="2">
        <v>58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43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39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52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50034</v>
      </c>
      <c r="C49587" s="2">
        <v>52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50035</v>
      </c>
      <c r="C49588" s="2">
        <v>48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39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50037</v>
      </c>
      <c r="C49590" s="2">
        <v>46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50038</v>
      </c>
      <c r="C49591" s="2">
        <v>48</v>
      </c>
      <c r="D49591" s="2" t="s">
        <v>453</v>
      </c>
      <c r="E49591" s="2"/>
      <c r="F49591" s="2"/>
      <c r="G49591" s="2"/>
      <c r="H49591" s="2"/>
    </row>
    <row r="49592" spans="2:8">
      <c r="B49592" s="2" t="s">
        <v>50039</v>
      </c>
      <c r="C49592" s="2">
        <v>48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50040</v>
      </c>
      <c r="C49593" s="2">
        <v>21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21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19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42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43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42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40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54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50048</v>
      </c>
      <c r="C49601" s="2">
        <v>54</v>
      </c>
      <c r="D49601" s="2" t="s">
        <v>453</v>
      </c>
      <c r="E49601" s="2"/>
      <c r="F49601" s="2"/>
      <c r="G49601" s="2"/>
      <c r="H49601" s="2"/>
    </row>
    <row r="49602" spans="2:8">
      <c r="B49602" s="2" t="s">
        <v>50049</v>
      </c>
      <c r="C49602" s="2">
        <v>56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50050</v>
      </c>
      <c r="C49603" s="2">
        <v>59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50051</v>
      </c>
      <c r="C49604" s="2">
        <v>57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50052</v>
      </c>
      <c r="C49605" s="2">
        <v>60</v>
      </c>
      <c r="D49605" s="2" t="s">
        <v>453</v>
      </c>
      <c r="E49605" s="2"/>
      <c r="F49605" s="2"/>
      <c r="G49605" s="2"/>
      <c r="H49605" s="2"/>
    </row>
    <row r="49606" spans="2:8">
      <c r="B49606" s="2" t="s">
        <v>50053</v>
      </c>
      <c r="C49606" s="2">
        <v>44</v>
      </c>
      <c r="D49606" s="2" t="s">
        <v>453</v>
      </c>
      <c r="E49606" s="2"/>
      <c r="F49606" s="2"/>
      <c r="G49606" s="2"/>
      <c r="H49606" s="2"/>
    </row>
    <row r="49607" spans="2:8">
      <c r="B49607" s="2" t="s">
        <v>50054</v>
      </c>
      <c r="C49607" s="2">
        <v>43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50055</v>
      </c>
      <c r="C49608" s="2">
        <v>43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50056</v>
      </c>
      <c r="C49609" s="2">
        <v>47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50057</v>
      </c>
      <c r="C49610" s="2">
        <v>53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50058</v>
      </c>
      <c r="C49611" s="2">
        <v>55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50059</v>
      </c>
      <c r="C49612" s="2">
        <v>46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50060</v>
      </c>
      <c r="C49613" s="2">
        <v>47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50061</v>
      </c>
      <c r="C49614" s="2">
        <v>47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50062</v>
      </c>
      <c r="C49615" s="2">
        <v>47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50063</v>
      </c>
      <c r="C49616" s="2">
        <v>49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50064</v>
      </c>
      <c r="C49617" s="2">
        <v>50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50065</v>
      </c>
      <c r="C49618" s="2">
        <v>53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50066</v>
      </c>
      <c r="C49619" s="2">
        <v>52</v>
      </c>
      <c r="D49619" s="2" t="s">
        <v>453</v>
      </c>
      <c r="E49619" s="2"/>
      <c r="F49619" s="2"/>
      <c r="G49619" s="2"/>
      <c r="H49619" s="2"/>
    </row>
    <row r="49620" spans="2:8">
      <c r="B49620" s="2" t="s">
        <v>50067</v>
      </c>
      <c r="C49620" s="2">
        <v>51</v>
      </c>
      <c r="D49620" s="2" t="s">
        <v>453</v>
      </c>
      <c r="E49620" s="2"/>
      <c r="F49620" s="2"/>
      <c r="G49620" s="2"/>
      <c r="H49620" s="2"/>
    </row>
    <row r="49621" spans="2:8">
      <c r="B49621" s="2" t="s">
        <v>50068</v>
      </c>
      <c r="C49621" s="2">
        <v>43</v>
      </c>
      <c r="D49621" s="2" t="s">
        <v>453</v>
      </c>
      <c r="E49621" s="2"/>
      <c r="F49621" s="2"/>
      <c r="G49621" s="2"/>
      <c r="H49621" s="2"/>
    </row>
    <row r="49622" spans="2:8">
      <c r="B49622" s="2" t="s">
        <v>50069</v>
      </c>
      <c r="C49622" s="2">
        <v>44</v>
      </c>
      <c r="D49622" s="2" t="s">
        <v>453</v>
      </c>
      <c r="E49622" s="2"/>
      <c r="F49622" s="2"/>
      <c r="G49622" s="2"/>
      <c r="H49622" s="2"/>
    </row>
    <row r="49623" spans="2:8">
      <c r="B49623" s="2" t="s">
        <v>50070</v>
      </c>
      <c r="C49623" s="2">
        <v>43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50071</v>
      </c>
      <c r="C49624" s="2">
        <v>44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50072</v>
      </c>
      <c r="C49625" s="2">
        <v>46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50073</v>
      </c>
      <c r="C49626" s="2">
        <v>45</v>
      </c>
      <c r="D49626" s="2" t="s">
        <v>453</v>
      </c>
      <c r="E49626" s="2"/>
      <c r="F49626" s="2"/>
      <c r="G49626" s="2"/>
      <c r="H49626" s="2"/>
    </row>
    <row r="49627" spans="2:8">
      <c r="B49627" s="2" t="s">
        <v>50074</v>
      </c>
      <c r="C49627" s="2">
        <v>48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50075</v>
      </c>
      <c r="C49628" s="2">
        <v>47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50076</v>
      </c>
      <c r="C49629" s="2">
        <v>48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50077</v>
      </c>
      <c r="C49630" s="2">
        <v>38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50078</v>
      </c>
      <c r="C49631" s="2">
        <v>41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50079</v>
      </c>
      <c r="C49632" s="2">
        <v>43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50080</v>
      </c>
      <c r="C49633" s="2">
        <v>46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50081</v>
      </c>
      <c r="C49634" s="2">
        <v>44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41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48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50084</v>
      </c>
      <c r="C49637" s="2">
        <v>48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50085</v>
      </c>
      <c r="C49638" s="2">
        <v>48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50086</v>
      </c>
      <c r="C49639" s="2">
        <v>49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50087</v>
      </c>
      <c r="C49640" s="2">
        <v>49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50088</v>
      </c>
      <c r="C49641" s="2">
        <v>48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50089</v>
      </c>
      <c r="C49642" s="2">
        <v>42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50090</v>
      </c>
      <c r="C49643" s="2">
        <v>43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50091</v>
      </c>
      <c r="C49644" s="2">
        <v>41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50092</v>
      </c>
      <c r="C49645" s="2">
        <v>38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38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48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55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50096</v>
      </c>
      <c r="C49649" s="2">
        <v>53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50097</v>
      </c>
      <c r="C49650" s="2">
        <v>69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50098</v>
      </c>
      <c r="C49651" s="2">
        <v>71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50099</v>
      </c>
      <c r="C49652" s="2">
        <v>44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50100</v>
      </c>
      <c r="C49653" s="2">
        <v>46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50101</v>
      </c>
      <c r="C49654" s="2">
        <v>43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50102</v>
      </c>
      <c r="C49655" s="2">
        <v>44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50103</v>
      </c>
      <c r="C49656" s="2">
        <v>48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50104</v>
      </c>
      <c r="C49657" s="2">
        <v>50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50105</v>
      </c>
      <c r="C49658" s="2">
        <v>50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50106</v>
      </c>
      <c r="C49659" s="2">
        <v>54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50107</v>
      </c>
      <c r="C49660" s="2">
        <v>52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50108</v>
      </c>
      <c r="C49661" s="2">
        <v>41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50109</v>
      </c>
      <c r="C49662" s="2">
        <v>42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50110</v>
      </c>
      <c r="C49663" s="2">
        <v>41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50111</v>
      </c>
      <c r="C49664" s="2">
        <v>35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38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50116</v>
      </c>
      <c r="C49669" s="2">
        <v>42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50117</v>
      </c>
      <c r="C49670" s="2">
        <v>43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50118</v>
      </c>
      <c r="C49671" s="2">
        <v>40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50119</v>
      </c>
      <c r="C49672" s="2">
        <v>42</v>
      </c>
      <c r="D49672" s="2" t="s">
        <v>453</v>
      </c>
      <c r="E49672" s="2"/>
      <c r="F49672" s="2"/>
      <c r="G49672" s="2"/>
      <c r="H49672" s="2"/>
    </row>
    <row r="49673" spans="2:8">
      <c r="B49673" s="2" t="s">
        <v>50120</v>
      </c>
      <c r="C49673" s="2">
        <v>41</v>
      </c>
      <c r="D49673" s="2" t="s">
        <v>453</v>
      </c>
      <c r="E49673" s="2"/>
      <c r="F49673" s="2"/>
      <c r="G49673" s="2"/>
      <c r="H49673" s="2"/>
    </row>
    <row r="49674" spans="2:8">
      <c r="B49674" s="2" t="s">
        <v>50121</v>
      </c>
      <c r="C49674" s="2">
        <v>44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50122</v>
      </c>
      <c r="C49675" s="2">
        <v>43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50123</v>
      </c>
      <c r="C49676" s="2">
        <v>44</v>
      </c>
      <c r="D49676" s="2" t="s">
        <v>453</v>
      </c>
      <c r="E49676" s="2"/>
      <c r="F49676" s="2"/>
      <c r="G49676" s="2"/>
      <c r="H49676" s="2"/>
    </row>
    <row r="49677" spans="2:8">
      <c r="B49677" s="2" t="s">
        <v>50124</v>
      </c>
      <c r="C49677" s="2">
        <v>62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61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58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42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50128</v>
      </c>
      <c r="C49681" s="2">
        <v>44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50129</v>
      </c>
      <c r="C49682" s="2">
        <v>44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50130</v>
      </c>
      <c r="C49683" s="2">
        <v>56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50131</v>
      </c>
      <c r="C49684" s="2">
        <v>56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50132</v>
      </c>
      <c r="C49685" s="2">
        <v>52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50133</v>
      </c>
      <c r="C49686" s="2">
        <v>54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50134</v>
      </c>
      <c r="C49687" s="2">
        <v>48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50135</v>
      </c>
      <c r="C49688" s="2">
        <v>48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50136</v>
      </c>
      <c r="C49689" s="2">
        <v>35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50137</v>
      </c>
      <c r="C49690" s="2">
        <v>36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50138</v>
      </c>
      <c r="C49691" s="2">
        <v>36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50139</v>
      </c>
      <c r="C49692" s="2">
        <v>35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50140</v>
      </c>
      <c r="C49693" s="2">
        <v>35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50141</v>
      </c>
      <c r="C49694" s="2">
        <v>36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34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47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50144</v>
      </c>
      <c r="C49697" s="2">
        <v>48</v>
      </c>
      <c r="D49697" s="2" t="s">
        <v>453</v>
      </c>
      <c r="E49697" s="2"/>
      <c r="F49697" s="2"/>
      <c r="G49697" s="2"/>
      <c r="H49697" s="2"/>
    </row>
    <row r="49698" spans="2:8">
      <c r="B49698" s="2" t="s">
        <v>50145</v>
      </c>
      <c r="C49698" s="2">
        <v>48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50146</v>
      </c>
      <c r="C49699" s="2">
        <v>45</v>
      </c>
      <c r="D49699" s="2" t="s">
        <v>453</v>
      </c>
      <c r="E49699" s="2"/>
      <c r="F49699" s="2"/>
      <c r="G49699" s="2"/>
      <c r="H49699" s="2"/>
    </row>
    <row r="49700" spans="2:8">
      <c r="B49700" s="2" t="s">
        <v>50147</v>
      </c>
      <c r="C49700" s="2">
        <v>45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50148</v>
      </c>
      <c r="C49701" s="2">
        <v>47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50149</v>
      </c>
      <c r="C49702" s="2">
        <v>48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50150</v>
      </c>
      <c r="C49703" s="2">
        <v>50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50151</v>
      </c>
      <c r="C49704" s="2">
        <v>51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50152</v>
      </c>
      <c r="C49705" s="2">
        <v>57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53</v>
      </c>
      <c r="D49706" s="2" t="s">
        <v>453</v>
      </c>
      <c r="E49706" s="2"/>
      <c r="F49706" s="2"/>
      <c r="G49706" s="2"/>
      <c r="H49706" s="2"/>
    </row>
    <row r="49707" spans="2:8">
      <c r="B49707" s="2" t="s">
        <v>50154</v>
      </c>
      <c r="C49707" s="2">
        <v>49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50155</v>
      </c>
      <c r="C49708" s="2">
        <v>52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50156</v>
      </c>
      <c r="C49709" s="2">
        <v>50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50157</v>
      </c>
      <c r="C49710" s="2">
        <v>38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36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46</v>
      </c>
      <c r="D49712" s="2" t="s">
        <v>453</v>
      </c>
      <c r="E49712" s="2"/>
      <c r="F49712" s="2"/>
      <c r="G49712" s="2"/>
      <c r="H49712" s="2"/>
    </row>
    <row r="49713" spans="2:8">
      <c r="B49713" s="2" t="s">
        <v>50160</v>
      </c>
      <c r="C49713" s="2">
        <v>48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50161</v>
      </c>
      <c r="C49714" s="2">
        <v>48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50162</v>
      </c>
      <c r="C49715" s="2">
        <v>51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50163</v>
      </c>
      <c r="C49716" s="2">
        <v>51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50164</v>
      </c>
      <c r="C49717" s="2">
        <v>53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50165</v>
      </c>
      <c r="C49718" s="2">
        <v>54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50166</v>
      </c>
      <c r="C49719" s="2">
        <v>44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50167</v>
      </c>
      <c r="C49720" s="2">
        <v>45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50168</v>
      </c>
      <c r="C49721" s="2">
        <v>50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50169</v>
      </c>
      <c r="C49722" s="2">
        <v>51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50170</v>
      </c>
      <c r="C49723" s="2">
        <v>39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39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54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50173</v>
      </c>
      <c r="C49726" s="2">
        <v>56</v>
      </c>
      <c r="D49726" s="2" t="s">
        <v>453</v>
      </c>
      <c r="E49726" s="2"/>
      <c r="F49726" s="2"/>
      <c r="G49726" s="2"/>
      <c r="H49726" s="2"/>
    </row>
    <row r="49727" spans="2:8">
      <c r="B49727" s="2" t="s">
        <v>50174</v>
      </c>
      <c r="C49727" s="2">
        <v>58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57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53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41</v>
      </c>
      <c r="D49730" s="2" t="s">
        <v>453</v>
      </c>
      <c r="E49730" s="2"/>
      <c r="F49730" s="2"/>
      <c r="G49730" s="2"/>
      <c r="H49730" s="2"/>
    </row>
    <row r="49731" spans="2:8">
      <c r="B49731" s="2" t="s">
        <v>50178</v>
      </c>
      <c r="C49731" s="2">
        <v>45</v>
      </c>
      <c r="D49731" s="2" t="s">
        <v>453</v>
      </c>
      <c r="E49731" s="2"/>
      <c r="F49731" s="2"/>
      <c r="G49731" s="2"/>
      <c r="H49731" s="2"/>
    </row>
    <row r="49732" spans="2:8">
      <c r="B49732" s="2" t="s">
        <v>50179</v>
      </c>
      <c r="C49732" s="2">
        <v>45</v>
      </c>
      <c r="D49732" s="2" t="s">
        <v>453</v>
      </c>
      <c r="E49732" s="2"/>
      <c r="F49732" s="2"/>
      <c r="G49732" s="2"/>
      <c r="H49732" s="2"/>
    </row>
    <row r="49733" spans="2:8">
      <c r="B49733" s="2" t="s">
        <v>50180</v>
      </c>
      <c r="C49733" s="2">
        <v>45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50181</v>
      </c>
      <c r="C49734" s="2">
        <v>45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50182</v>
      </c>
      <c r="C49735" s="2">
        <v>44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41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53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50185</v>
      </c>
      <c r="C49738" s="2">
        <v>43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50186</v>
      </c>
      <c r="C49739" s="2">
        <v>45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50187</v>
      </c>
      <c r="C49740" s="2">
        <v>46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50188</v>
      </c>
      <c r="C49741" s="2">
        <v>46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50189</v>
      </c>
      <c r="C49742" s="2">
        <v>48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50190</v>
      </c>
      <c r="C49743" s="2">
        <v>48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50191</v>
      </c>
      <c r="C49744" s="2">
        <v>50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50192</v>
      </c>
      <c r="C49745" s="2">
        <v>43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50193</v>
      </c>
      <c r="C49746" s="2">
        <v>44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50194</v>
      </c>
      <c r="C49747" s="2">
        <v>50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49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50196</v>
      </c>
      <c r="C49749" s="2">
        <v>50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50197</v>
      </c>
      <c r="C49750" s="2">
        <v>27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50198</v>
      </c>
      <c r="C49751" s="2">
        <v>15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50199</v>
      </c>
      <c r="C49752" s="2">
        <v>23</v>
      </c>
      <c r="D49752" s="2" t="s">
        <v>453</v>
      </c>
      <c r="E49752" s="2"/>
      <c r="F49752" s="2"/>
      <c r="G49752" s="2"/>
      <c r="H49752" s="2"/>
    </row>
    <row r="49753" spans="2:8">
      <c r="B49753" s="2" t="s">
        <v>50200</v>
      </c>
      <c r="C49753" s="2">
        <v>28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50201</v>
      </c>
      <c r="C49754" s="2">
        <v>28</v>
      </c>
      <c r="D49754" s="2" t="s">
        <v>453</v>
      </c>
      <c r="E49754" s="2"/>
      <c r="F49754" s="2"/>
      <c r="G49754" s="2"/>
      <c r="H49754" s="2"/>
    </row>
    <row r="49755" spans="2:8">
      <c r="B49755" s="2" t="s">
        <v>50202</v>
      </c>
      <c r="C49755" s="2">
        <v>29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50203</v>
      </c>
      <c r="C49756" s="2">
        <v>40</v>
      </c>
      <c r="D49756" s="2" t="s">
        <v>453</v>
      </c>
      <c r="E49756" s="2"/>
      <c r="F49756" s="2"/>
      <c r="G49756" s="2"/>
      <c r="H49756" s="2"/>
    </row>
    <row r="49757" spans="2:8">
      <c r="B49757" s="2" t="s">
        <v>50204</v>
      </c>
      <c r="C49757" s="2">
        <v>41</v>
      </c>
      <c r="D49757" s="2" t="s">
        <v>453</v>
      </c>
      <c r="E49757" s="2"/>
      <c r="F49757" s="2"/>
      <c r="G49757" s="2"/>
      <c r="H49757" s="2"/>
    </row>
    <row r="49758" spans="2:8">
      <c r="B49758" s="2" t="s">
        <v>50205</v>
      </c>
      <c r="C49758" s="2">
        <v>37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50206</v>
      </c>
      <c r="C49759" s="2">
        <v>39</v>
      </c>
      <c r="D49759" s="2" t="s">
        <v>453</v>
      </c>
      <c r="E49759" s="2"/>
      <c r="F49759" s="2"/>
      <c r="G49759" s="2"/>
      <c r="H49759" s="2"/>
    </row>
    <row r="49760" spans="2:8">
      <c r="B49760" s="2" t="s">
        <v>50207</v>
      </c>
      <c r="C49760" s="2">
        <v>36</v>
      </c>
      <c r="D49760" s="2" t="s">
        <v>453</v>
      </c>
      <c r="E49760" s="2"/>
      <c r="F49760" s="2"/>
      <c r="G49760" s="2"/>
      <c r="H49760" s="2"/>
    </row>
    <row r="49761" spans="2:8">
      <c r="B49761" s="2" t="s">
        <v>50208</v>
      </c>
      <c r="C49761" s="2">
        <v>37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50209</v>
      </c>
      <c r="C49762" s="2">
        <v>37</v>
      </c>
      <c r="D49762" s="2" t="s">
        <v>453</v>
      </c>
      <c r="E49762" s="2"/>
      <c r="F49762" s="2"/>
      <c r="G49762" s="2"/>
      <c r="H49762" s="2"/>
    </row>
    <row r="49763" spans="2:8">
      <c r="B49763" s="2" t="s">
        <v>50210</v>
      </c>
      <c r="C49763" s="2">
        <v>38</v>
      </c>
      <c r="D49763" s="2" t="s">
        <v>453</v>
      </c>
      <c r="E49763" s="2"/>
      <c r="F49763" s="2"/>
      <c r="G49763" s="2"/>
      <c r="H49763" s="2"/>
    </row>
    <row r="49764" spans="2:8">
      <c r="B49764" s="2" t="s">
        <v>50211</v>
      </c>
      <c r="C49764" s="2">
        <v>49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50212</v>
      </c>
      <c r="C49765" s="2">
        <v>49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50213</v>
      </c>
      <c r="C49766" s="2">
        <v>48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50214</v>
      </c>
      <c r="C49767" s="2">
        <v>44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46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46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37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50218</v>
      </c>
      <c r="C49771" s="2">
        <v>42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50219</v>
      </c>
      <c r="C49772" s="2">
        <v>43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50220</v>
      </c>
      <c r="C49773" s="2">
        <v>44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50221</v>
      </c>
      <c r="C49774" s="2">
        <v>17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50222</v>
      </c>
      <c r="C49775" s="2">
        <v>18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50223</v>
      </c>
      <c r="C49776" s="2">
        <v>19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50224</v>
      </c>
      <c r="C49777" s="2">
        <v>19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50225</v>
      </c>
      <c r="C49778" s="2">
        <v>20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50226</v>
      </c>
      <c r="C49779" s="2">
        <v>42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49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50228</v>
      </c>
      <c r="C49781" s="2">
        <v>50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50229</v>
      </c>
      <c r="C49782" s="2">
        <v>46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47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50231</v>
      </c>
      <c r="C49784" s="2">
        <v>48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50232</v>
      </c>
      <c r="C49785" s="2">
        <v>47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50233</v>
      </c>
      <c r="C49786" s="2">
        <v>49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50234</v>
      </c>
      <c r="C49787" s="2">
        <v>38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50235</v>
      </c>
      <c r="C49788" s="2">
        <v>38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50236</v>
      </c>
      <c r="C49789" s="2">
        <v>37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50237</v>
      </c>
      <c r="C49790" s="2">
        <v>40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50238</v>
      </c>
      <c r="C49791" s="2">
        <v>39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50239</v>
      </c>
      <c r="C49792" s="2">
        <v>38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50240</v>
      </c>
      <c r="C49793" s="2">
        <v>43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50241</v>
      </c>
      <c r="C49794" s="2">
        <v>44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50242</v>
      </c>
      <c r="C49795" s="2">
        <v>44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50243</v>
      </c>
      <c r="C49796" s="2">
        <v>43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50244</v>
      </c>
      <c r="C49797" s="2">
        <v>45</v>
      </c>
      <c r="D49797" s="2" t="s">
        <v>453</v>
      </c>
      <c r="E49797" s="2"/>
      <c r="F49797" s="2"/>
      <c r="G49797" s="2"/>
      <c r="H49797" s="2"/>
    </row>
    <row r="49798" spans="2:8">
      <c r="B49798" s="2" t="s">
        <v>50245</v>
      </c>
      <c r="C49798" s="2">
        <v>47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50246</v>
      </c>
      <c r="C49799" s="2">
        <v>50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50247</v>
      </c>
      <c r="C49800" s="2">
        <v>49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50248</v>
      </c>
      <c r="C49801" s="2">
        <v>55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54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47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41</v>
      </c>
      <c r="D49804" s="2" t="s">
        <v>453</v>
      </c>
      <c r="E49804" s="2"/>
      <c r="F49804" s="2"/>
      <c r="G49804" s="2"/>
      <c r="H49804" s="2"/>
    </row>
    <row r="49805" spans="2:8">
      <c r="B49805" s="2" t="s">
        <v>50252</v>
      </c>
      <c r="C49805" s="2">
        <v>42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50253</v>
      </c>
      <c r="C49806" s="2">
        <v>39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40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53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50256</v>
      </c>
      <c r="C49809" s="2">
        <v>52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50257</v>
      </c>
      <c r="C49810" s="2">
        <v>39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41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41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39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42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36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41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34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50265</v>
      </c>
      <c r="C49818" s="2">
        <v>35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50266</v>
      </c>
      <c r="C49819" s="2">
        <v>38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50267</v>
      </c>
      <c r="C49820" s="2">
        <v>37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50268</v>
      </c>
      <c r="C49821" s="2">
        <v>38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50269</v>
      </c>
      <c r="C49822" s="2">
        <v>39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50270</v>
      </c>
      <c r="C49823" s="2">
        <v>46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50271</v>
      </c>
      <c r="C49824" s="2">
        <v>47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50272</v>
      </c>
      <c r="C49825" s="2">
        <v>42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41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58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56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45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45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46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48</v>
      </c>
      <c r="D49832" s="2" t="s">
        <v>453</v>
      </c>
      <c r="E49832" s="2"/>
      <c r="F49832" s="2"/>
      <c r="G49832" s="2"/>
      <c r="H49832" s="2"/>
    </row>
    <row r="49833" spans="2:8">
      <c r="B49833" s="2" t="s">
        <v>50280</v>
      </c>
      <c r="C49833" s="2">
        <v>50</v>
      </c>
      <c r="D49833" s="2" t="s">
        <v>453</v>
      </c>
      <c r="E49833" s="2"/>
      <c r="F49833" s="2"/>
      <c r="G49833" s="2"/>
      <c r="H49833" s="2"/>
    </row>
    <row r="49834" spans="2:8">
      <c r="B49834" s="2" t="s">
        <v>50281</v>
      </c>
      <c r="C49834" s="2">
        <v>46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46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41</v>
      </c>
      <c r="D49836" s="2" t="s">
        <v>453</v>
      </c>
      <c r="E49836" s="2"/>
      <c r="F49836" s="2"/>
      <c r="G49836" s="2"/>
      <c r="H49836" s="2"/>
    </row>
    <row r="49837" spans="2:8">
      <c r="B49837" s="2" t="s">
        <v>50284</v>
      </c>
      <c r="C49837" s="2">
        <v>43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50285</v>
      </c>
      <c r="C49838" s="2">
        <v>43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50286</v>
      </c>
      <c r="C49839" s="2">
        <v>40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50287</v>
      </c>
      <c r="C49840" s="2">
        <v>40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50288</v>
      </c>
      <c r="C49841" s="2">
        <v>43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50289</v>
      </c>
      <c r="C49842" s="2">
        <v>43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31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50291</v>
      </c>
      <c r="C49844" s="2">
        <v>33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50292</v>
      </c>
      <c r="C49845" s="2">
        <v>32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50293</v>
      </c>
      <c r="C49846" s="2">
        <v>33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50294</v>
      </c>
      <c r="C49847" s="2">
        <v>34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50295</v>
      </c>
      <c r="C49848" s="2">
        <v>51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50296</v>
      </c>
      <c r="C49849" s="2">
        <v>52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50297</v>
      </c>
      <c r="C49850" s="2">
        <v>42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50298</v>
      </c>
      <c r="C49851" s="2">
        <v>42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50299</v>
      </c>
      <c r="C49852" s="2">
        <v>43</v>
      </c>
      <c r="D49852" s="2" t="s">
        <v>453</v>
      </c>
      <c r="E49852" s="2"/>
      <c r="F49852" s="2"/>
      <c r="G49852" s="2"/>
      <c r="H49852" s="2"/>
    </row>
    <row r="49853" spans="2:8">
      <c r="B49853" s="2" t="s">
        <v>50300</v>
      </c>
      <c r="C49853" s="2">
        <v>58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48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50302</v>
      </c>
      <c r="C49855" s="2">
        <v>51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50303</v>
      </c>
      <c r="C49856" s="2">
        <v>45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50304</v>
      </c>
      <c r="C49857" s="2">
        <v>47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50305</v>
      </c>
      <c r="C49858" s="2">
        <v>48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50306</v>
      </c>
      <c r="C49859" s="2">
        <v>48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38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50308</v>
      </c>
      <c r="C49861" s="2">
        <v>40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50309</v>
      </c>
      <c r="C49862" s="2">
        <v>57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50310</v>
      </c>
      <c r="C49863" s="2">
        <v>57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50311</v>
      </c>
      <c r="C49864" s="2">
        <v>51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46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50313</v>
      </c>
      <c r="C49866" s="2">
        <v>46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50314</v>
      </c>
      <c r="C49867" s="2">
        <v>45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50315</v>
      </c>
      <c r="C49868" s="2">
        <v>47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50316</v>
      </c>
      <c r="C49869" s="2">
        <v>46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50317</v>
      </c>
      <c r="C49870" s="2">
        <v>50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50318</v>
      </c>
      <c r="C49871" s="2">
        <v>22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50319</v>
      </c>
      <c r="C49872" s="2">
        <v>22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50320</v>
      </c>
      <c r="C49873" s="2">
        <v>44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11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50322</v>
      </c>
      <c r="C49875" s="2">
        <v>17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50323</v>
      </c>
      <c r="C49876" s="2">
        <v>22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50324</v>
      </c>
      <c r="C49877" s="2">
        <v>52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50325</v>
      </c>
      <c r="C49878" s="2">
        <v>51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50326</v>
      </c>
      <c r="C49879" s="2">
        <v>40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42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22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50329</v>
      </c>
      <c r="C49882" s="2">
        <v>52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50330</v>
      </c>
      <c r="C49883" s="2">
        <v>44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50331</v>
      </c>
      <c r="C49884" s="2">
        <v>43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50332</v>
      </c>
      <c r="C49885" s="2">
        <v>42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40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23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50335</v>
      </c>
      <c r="C49888" s="2">
        <v>46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44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43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40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42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50340</v>
      </c>
      <c r="C49893" s="2">
        <v>50</v>
      </c>
      <c r="D49893" s="2" t="s">
        <v>453</v>
      </c>
      <c r="E49893" s="2"/>
      <c r="F49893" s="2"/>
      <c r="G49893" s="2"/>
      <c r="H49893" s="2"/>
    </row>
    <row r="49894" spans="2:8">
      <c r="B49894" s="2" t="s">
        <v>50341</v>
      </c>
      <c r="C49894" s="2">
        <v>55</v>
      </c>
      <c r="D49894" s="2" t="s">
        <v>453</v>
      </c>
      <c r="E49894" s="2"/>
      <c r="F49894" s="2"/>
      <c r="G49894" s="2"/>
      <c r="H49894" s="2"/>
    </row>
    <row r="49895" spans="2:8">
      <c r="B49895" s="2" t="s">
        <v>50342</v>
      </c>
      <c r="C49895" s="2">
        <v>55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50343</v>
      </c>
      <c r="C49896" s="2">
        <v>46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44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54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50346</v>
      </c>
      <c r="C49899" s="2">
        <v>55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50347</v>
      </c>
      <c r="C49900" s="2">
        <v>57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50348</v>
      </c>
      <c r="C49901" s="2">
        <v>63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50349</v>
      </c>
      <c r="C49902" s="2">
        <v>43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50350</v>
      </c>
      <c r="C49903" s="2">
        <v>49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50351</v>
      </c>
      <c r="C49904" s="2">
        <v>41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50352</v>
      </c>
      <c r="C49905" s="2">
        <v>46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50353</v>
      </c>
      <c r="C49906" s="2">
        <v>45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50354</v>
      </c>
      <c r="C49907" s="2">
        <v>45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50355</v>
      </c>
      <c r="C49908" s="2">
        <v>47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44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50357</v>
      </c>
      <c r="C49910" s="2">
        <v>48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50358</v>
      </c>
      <c r="C49911" s="2">
        <v>46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46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47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50361</v>
      </c>
      <c r="C49914" s="2">
        <v>47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50362</v>
      </c>
      <c r="C49915" s="2">
        <v>48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50363</v>
      </c>
      <c r="C49916" s="2">
        <v>42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46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50365</v>
      </c>
      <c r="C49918" s="2">
        <v>40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50366</v>
      </c>
      <c r="C49919" s="2">
        <v>40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50367</v>
      </c>
      <c r="C49920" s="2">
        <v>40</v>
      </c>
      <c r="D49920" s="2" t="s">
        <v>453</v>
      </c>
      <c r="E49920" s="2"/>
      <c r="F49920" s="2"/>
      <c r="G49920" s="2"/>
      <c r="H49920" s="2"/>
    </row>
    <row r="49921" spans="2:8">
      <c r="B49921" s="2" t="s">
        <v>50368</v>
      </c>
      <c r="C49921" s="2">
        <v>39</v>
      </c>
      <c r="D49921" s="2" t="s">
        <v>453</v>
      </c>
      <c r="E49921" s="2"/>
      <c r="F49921" s="2"/>
      <c r="G49921" s="2"/>
      <c r="H49921" s="2"/>
    </row>
    <row r="49922" spans="2:8">
      <c r="B49922" s="2" t="s">
        <v>50369</v>
      </c>
      <c r="C49922" s="2">
        <v>46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54</v>
      </c>
      <c r="D49923" s="2" t="s">
        <v>453</v>
      </c>
      <c r="E49923" s="2"/>
      <c r="F49923" s="2"/>
      <c r="G49923" s="2"/>
      <c r="H49923" s="2"/>
    </row>
    <row r="49924" spans="2:8">
      <c r="B49924" s="2" t="s">
        <v>50371</v>
      </c>
      <c r="C49924" s="2">
        <v>53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50372</v>
      </c>
      <c r="C49925" s="2">
        <v>50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50373</v>
      </c>
      <c r="C49926" s="2">
        <v>51</v>
      </c>
      <c r="D49926" s="2" t="s">
        <v>453</v>
      </c>
      <c r="E49926" s="2"/>
      <c r="F49926" s="2"/>
      <c r="G49926" s="2"/>
      <c r="H49926" s="2"/>
    </row>
    <row r="49927" spans="2:8">
      <c r="B49927" s="2" t="s">
        <v>50374</v>
      </c>
      <c r="C49927" s="2">
        <v>47</v>
      </c>
      <c r="D49927" s="2" t="s">
        <v>453</v>
      </c>
      <c r="E49927" s="2"/>
      <c r="F49927" s="2"/>
      <c r="G49927" s="2"/>
      <c r="H49927" s="2"/>
    </row>
    <row r="49928" spans="2:8">
      <c r="B49928" s="2" t="s">
        <v>50375</v>
      </c>
      <c r="C49928" s="2">
        <v>48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50376</v>
      </c>
      <c r="C49929" s="2">
        <v>37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50377</v>
      </c>
      <c r="C49930" s="2">
        <v>42</v>
      </c>
      <c r="D49930" s="2" t="s">
        <v>453</v>
      </c>
      <c r="E49930" s="2"/>
      <c r="F49930" s="2"/>
      <c r="G49930" s="2"/>
      <c r="H49930" s="2"/>
    </row>
    <row r="49931" spans="2:8">
      <c r="B49931" s="2" t="s">
        <v>50378</v>
      </c>
      <c r="C49931" s="2">
        <v>43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50379</v>
      </c>
      <c r="C49932" s="2">
        <v>42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50380</v>
      </c>
      <c r="C49933" s="2">
        <v>43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50381</v>
      </c>
      <c r="C49934" s="2">
        <v>39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50382</v>
      </c>
      <c r="C49935" s="2">
        <v>38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50383</v>
      </c>
      <c r="C49936" s="2">
        <v>38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50384</v>
      </c>
      <c r="C49937" s="2">
        <v>40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50385</v>
      </c>
      <c r="C49938" s="2">
        <v>40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50386</v>
      </c>
      <c r="C49939" s="2">
        <v>51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50387</v>
      </c>
      <c r="C49940" s="2">
        <v>53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50388</v>
      </c>
      <c r="C49941" s="2">
        <v>45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50389</v>
      </c>
      <c r="C49942" s="2">
        <v>47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50390</v>
      </c>
      <c r="C49943" s="2">
        <v>47</v>
      </c>
      <c r="D49943" s="2" t="s">
        <v>453</v>
      </c>
      <c r="E49943" s="2"/>
      <c r="F49943" s="2"/>
      <c r="G49943" s="2"/>
      <c r="H49943" s="2"/>
    </row>
    <row r="49944" spans="2:8">
      <c r="B49944" s="2" t="s">
        <v>50391</v>
      </c>
      <c r="C49944" s="2">
        <v>47</v>
      </c>
      <c r="D49944" s="2" t="s">
        <v>453</v>
      </c>
      <c r="E49944" s="2"/>
      <c r="F49944" s="2"/>
      <c r="G49944" s="2"/>
      <c r="H49944" s="2"/>
    </row>
    <row r="49945" spans="2:8">
      <c r="B49945" s="2" t="s">
        <v>50392</v>
      </c>
      <c r="C49945" s="2">
        <v>45</v>
      </c>
      <c r="D49945" s="2" t="s">
        <v>453</v>
      </c>
      <c r="E49945" s="2"/>
      <c r="F49945" s="2"/>
      <c r="G49945" s="2"/>
      <c r="H49945" s="2"/>
    </row>
    <row r="49946" spans="2:8">
      <c r="B49946" s="2" t="s">
        <v>50393</v>
      </c>
      <c r="C49946" s="2">
        <v>47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50394</v>
      </c>
      <c r="C49947" s="2">
        <v>50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48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50396</v>
      </c>
      <c r="C49949" s="2">
        <v>47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50397</v>
      </c>
      <c r="C49950" s="2">
        <v>46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48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50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47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50401</v>
      </c>
      <c r="C49954" s="2">
        <v>49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50402</v>
      </c>
      <c r="C49955" s="2">
        <v>49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50403</v>
      </c>
      <c r="C49956" s="2">
        <v>53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50404</v>
      </c>
      <c r="C49957" s="2">
        <v>52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50405</v>
      </c>
      <c r="C49958" s="2">
        <v>52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50406</v>
      </c>
      <c r="C49959" s="2">
        <v>46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50407</v>
      </c>
      <c r="C49960" s="2">
        <v>46</v>
      </c>
      <c r="D49960" s="2" t="s">
        <v>453</v>
      </c>
      <c r="E49960" s="2"/>
      <c r="F49960" s="2"/>
      <c r="G49960" s="2"/>
      <c r="H49960" s="2"/>
    </row>
    <row r="49961" spans="2:8">
      <c r="B49961" s="2" t="s">
        <v>50408</v>
      </c>
      <c r="C49961" s="2">
        <v>42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50409</v>
      </c>
      <c r="C49962" s="2">
        <v>46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50410</v>
      </c>
      <c r="C49963" s="2">
        <v>46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50411</v>
      </c>
      <c r="C49964" s="2">
        <v>55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53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23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50414</v>
      </c>
      <c r="C49967" s="2">
        <v>23</v>
      </c>
      <c r="D49967" s="2" t="s">
        <v>453</v>
      </c>
      <c r="E49967" s="2"/>
      <c r="F49967" s="2"/>
      <c r="G49967" s="2"/>
      <c r="H49967" s="2"/>
    </row>
    <row r="49968" spans="2:8">
      <c r="B49968" s="2" t="s">
        <v>50415</v>
      </c>
      <c r="C49968" s="2">
        <v>29</v>
      </c>
      <c r="D49968" s="2" t="s">
        <v>453</v>
      </c>
      <c r="E49968" s="2"/>
      <c r="F49968" s="2"/>
      <c r="G49968" s="2"/>
      <c r="H49968" s="2"/>
    </row>
    <row r="49969" spans="2:8">
      <c r="B49969" s="2" t="s">
        <v>50416</v>
      </c>
      <c r="C49969" s="2">
        <v>28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50417</v>
      </c>
      <c r="C49970" s="2">
        <v>28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50418</v>
      </c>
      <c r="C49971" s="2">
        <v>28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50419</v>
      </c>
      <c r="C49972" s="2">
        <v>44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57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54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45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50423</v>
      </c>
      <c r="C49976" s="2">
        <v>49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50424</v>
      </c>
      <c r="C49977" s="2">
        <v>54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54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43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50427</v>
      </c>
      <c r="C49980" s="2">
        <v>42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50428</v>
      </c>
      <c r="C49981" s="2">
        <v>56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28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50430</v>
      </c>
      <c r="C49983" s="2">
        <v>29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50431</v>
      </c>
      <c r="C49984" s="2">
        <v>29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50432</v>
      </c>
      <c r="C49985" s="2">
        <v>29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50433</v>
      </c>
      <c r="C49986" s="2">
        <v>26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50434</v>
      </c>
      <c r="C49987" s="2">
        <v>27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50435</v>
      </c>
      <c r="C49988" s="2">
        <v>27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50436</v>
      </c>
      <c r="C49989" s="2">
        <v>27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50437</v>
      </c>
      <c r="C49990" s="2">
        <v>27</v>
      </c>
      <c r="D49990" s="2" t="s">
        <v>453</v>
      </c>
      <c r="E49990" s="2"/>
      <c r="F49990" s="2"/>
      <c r="G49990" s="2"/>
      <c r="H49990" s="2"/>
    </row>
    <row r="49991" spans="2:8">
      <c r="B49991" s="2" t="s">
        <v>50438</v>
      </c>
      <c r="C49991" s="2">
        <v>28</v>
      </c>
      <c r="D49991" s="2" t="s">
        <v>453</v>
      </c>
      <c r="E49991" s="2"/>
      <c r="F49991" s="2"/>
      <c r="G49991" s="2"/>
      <c r="H49991" s="2"/>
    </row>
    <row r="49992" spans="2:8">
      <c r="B49992" s="2" t="s">
        <v>50439</v>
      </c>
      <c r="C49992" s="2">
        <v>27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50440</v>
      </c>
      <c r="C49993" s="2">
        <v>27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50441</v>
      </c>
      <c r="C49994" s="2">
        <v>26</v>
      </c>
      <c r="D49994" s="2" t="s">
        <v>453</v>
      </c>
      <c r="E49994" s="2"/>
      <c r="F49994" s="2"/>
      <c r="G49994" s="2"/>
      <c r="H49994" s="2"/>
    </row>
    <row r="49995" spans="2:8">
      <c r="B49995" s="2" t="s">
        <v>50442</v>
      </c>
      <c r="C49995" s="2">
        <v>26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50443</v>
      </c>
      <c r="C49996" s="2">
        <v>43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50444</v>
      </c>
      <c r="C49997" s="2">
        <v>37</v>
      </c>
      <c r="D49997" s="2" t="s">
        <v>453</v>
      </c>
      <c r="E49997" s="2"/>
      <c r="F49997" s="2"/>
      <c r="G49997" s="2"/>
      <c r="H49997" s="2"/>
    </row>
    <row r="49998" spans="2:8">
      <c r="B49998" s="2" t="s">
        <v>50445</v>
      </c>
      <c r="C49998" s="2">
        <v>25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50446</v>
      </c>
      <c r="C49999" s="2">
        <v>14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37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50448</v>
      </c>
      <c r="C50001" s="2">
        <v>39</v>
      </c>
      <c r="D50001" s="2" t="s">
        <v>453</v>
      </c>
      <c r="E50001" s="2"/>
      <c r="F50001" s="2"/>
      <c r="G50001" s="2"/>
      <c r="H50001" s="2"/>
    </row>
    <row r="50002" spans="2:8">
      <c r="B50002" s="2" t="s">
        <v>50449</v>
      </c>
      <c r="C50002" s="2">
        <v>40</v>
      </c>
      <c r="D50002" s="2" t="s">
        <v>453</v>
      </c>
      <c r="E50002" s="2"/>
      <c r="F50002" s="2"/>
      <c r="G50002" s="2"/>
      <c r="H50002" s="2"/>
    </row>
    <row r="50003" spans="2:8">
      <c r="B50003" s="2" t="s">
        <v>50450</v>
      </c>
      <c r="C50003" s="2">
        <v>41</v>
      </c>
      <c r="D50003" s="2" t="s">
        <v>453</v>
      </c>
      <c r="E50003" s="2"/>
      <c r="F50003" s="2"/>
      <c r="G50003" s="2"/>
      <c r="H50003" s="2"/>
    </row>
    <row r="50004" spans="2:8">
      <c r="B50004" s="2" t="s">
        <v>50451</v>
      </c>
      <c r="C50004" s="2">
        <v>49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47</v>
      </c>
      <c r="D50005" s="2" t="s">
        <v>453</v>
      </c>
      <c r="E50005" s="2"/>
      <c r="F50005" s="2"/>
      <c r="G50005" s="2"/>
      <c r="H50005" s="2"/>
    </row>
    <row r="50006" spans="2:8">
      <c r="B50006" s="2" t="s">
        <v>50453</v>
      </c>
      <c r="C50006" s="2">
        <v>48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50454</v>
      </c>
      <c r="C50007" s="2">
        <v>53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50455</v>
      </c>
      <c r="C50008" s="2">
        <v>53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50456</v>
      </c>
      <c r="C50009" s="2">
        <v>47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50457</v>
      </c>
      <c r="C50010" s="2">
        <v>48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50458</v>
      </c>
      <c r="C50011" s="2">
        <v>42</v>
      </c>
      <c r="D50011" s="2" t="s">
        <v>453</v>
      </c>
      <c r="E50011" s="2"/>
      <c r="F50011" s="2"/>
      <c r="G50011" s="2"/>
      <c r="H50011" s="2"/>
    </row>
    <row r="50012" spans="2:8">
      <c r="B50012" s="2" t="s">
        <v>50459</v>
      </c>
      <c r="C50012" s="2">
        <v>43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50460</v>
      </c>
      <c r="C50013" s="2">
        <v>57</v>
      </c>
      <c r="D50013" s="2" t="s">
        <v>453</v>
      </c>
      <c r="E50013" s="2"/>
      <c r="F50013" s="2"/>
      <c r="G50013" s="2"/>
      <c r="H50013" s="2"/>
    </row>
    <row r="50014" spans="2:8">
      <c r="B50014" s="2" t="s">
        <v>50461</v>
      </c>
      <c r="C50014" s="2">
        <v>57</v>
      </c>
      <c r="D50014" s="2" t="s">
        <v>453</v>
      </c>
      <c r="E50014" s="2"/>
      <c r="F50014" s="2"/>
      <c r="G50014" s="2"/>
      <c r="H50014" s="2"/>
    </row>
    <row r="50015" spans="2:8">
      <c r="B50015" s="2" t="s">
        <v>50462</v>
      </c>
      <c r="C50015" s="2">
        <v>58</v>
      </c>
      <c r="D50015" s="2" t="s">
        <v>453</v>
      </c>
      <c r="E50015" s="2"/>
      <c r="F50015" s="2"/>
      <c r="G50015" s="2"/>
      <c r="H50015" s="2"/>
    </row>
    <row r="50016" spans="2:8">
      <c r="B50016" s="2" t="s">
        <v>50463</v>
      </c>
      <c r="C50016" s="2">
        <v>59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50464</v>
      </c>
      <c r="C50017" s="2">
        <v>43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50465</v>
      </c>
      <c r="C50018" s="2">
        <v>43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50466</v>
      </c>
      <c r="C50019" s="2">
        <v>39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50467</v>
      </c>
      <c r="C50020" s="2">
        <v>40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50468</v>
      </c>
      <c r="C50021" s="2">
        <v>45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50469</v>
      </c>
      <c r="C50022" s="2">
        <v>46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50470</v>
      </c>
      <c r="C50023" s="2">
        <v>46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50471</v>
      </c>
      <c r="C50024" s="2">
        <v>43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50472</v>
      </c>
      <c r="C50025" s="2">
        <v>42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50473</v>
      </c>
      <c r="C50026" s="2">
        <v>50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50474</v>
      </c>
      <c r="C50027" s="2">
        <v>52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50475</v>
      </c>
      <c r="C50028" s="2">
        <v>51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50476</v>
      </c>
      <c r="C50029" s="2">
        <v>37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60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40</v>
      </c>
      <c r="D50031" s="2" t="s">
        <v>453</v>
      </c>
      <c r="E50031" s="2"/>
      <c r="F50031" s="2"/>
      <c r="G50031" s="2"/>
      <c r="H50031" s="2"/>
    </row>
    <row r="50032" spans="2:8">
      <c r="B50032" s="2" t="s">
        <v>50479</v>
      </c>
      <c r="C50032" s="2">
        <v>43</v>
      </c>
      <c r="D50032" s="2" t="s">
        <v>453</v>
      </c>
      <c r="E50032" s="2"/>
      <c r="F50032" s="2"/>
      <c r="G50032" s="2"/>
      <c r="H50032" s="2"/>
    </row>
    <row r="50033" spans="2:8">
      <c r="B50033" s="2" t="s">
        <v>50480</v>
      </c>
      <c r="C50033" s="2">
        <v>44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50481</v>
      </c>
      <c r="C50034" s="2">
        <v>44</v>
      </c>
      <c r="D50034" s="2" t="s">
        <v>453</v>
      </c>
      <c r="E50034" s="2"/>
      <c r="F50034" s="2"/>
      <c r="G50034" s="2"/>
      <c r="H50034" s="2"/>
    </row>
    <row r="50035" spans="2:8">
      <c r="B50035" s="2" t="s">
        <v>50482</v>
      </c>
      <c r="C50035" s="2">
        <v>46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50483</v>
      </c>
      <c r="C50036" s="2">
        <v>48</v>
      </c>
      <c r="D50036" s="2" t="s">
        <v>453</v>
      </c>
      <c r="E50036" s="2"/>
      <c r="F50036" s="2"/>
      <c r="G50036" s="2"/>
      <c r="H50036" s="2"/>
    </row>
    <row r="50037" spans="2:8">
      <c r="B50037" s="2" t="s">
        <v>50484</v>
      </c>
      <c r="C50037" s="2">
        <v>54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50485</v>
      </c>
      <c r="C50038" s="2">
        <v>54</v>
      </c>
      <c r="D50038" s="2" t="s">
        <v>453</v>
      </c>
      <c r="E50038" s="2"/>
      <c r="F50038" s="2"/>
      <c r="G50038" s="2"/>
      <c r="H50038" s="2"/>
    </row>
    <row r="50039" spans="2:8">
      <c r="B50039" s="2" t="s">
        <v>50486</v>
      </c>
      <c r="C50039" s="2">
        <v>54</v>
      </c>
      <c r="D50039" s="2" t="s">
        <v>453</v>
      </c>
      <c r="E50039" s="2"/>
      <c r="F50039" s="2"/>
      <c r="G50039" s="2"/>
      <c r="H50039" s="2"/>
    </row>
    <row r="50040" spans="2:8">
      <c r="B50040" s="2" t="s">
        <v>50487</v>
      </c>
      <c r="C50040" s="2">
        <v>47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50488</v>
      </c>
      <c r="C50041" s="2">
        <v>50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50489</v>
      </c>
      <c r="C50042" s="2">
        <v>50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50490</v>
      </c>
      <c r="C50043" s="2">
        <v>47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50491</v>
      </c>
      <c r="C50044" s="2">
        <v>53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50492</v>
      </c>
      <c r="C50045" s="2">
        <v>41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50493</v>
      </c>
      <c r="C50046" s="2">
        <v>42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50494</v>
      </c>
      <c r="C50047" s="2">
        <v>42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50495</v>
      </c>
      <c r="C50048" s="2">
        <v>50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50496</v>
      </c>
      <c r="C50049" s="2">
        <v>51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50497</v>
      </c>
      <c r="C50050" s="2">
        <v>39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36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47</v>
      </c>
      <c r="D50052" s="2" t="s">
        <v>453</v>
      </c>
      <c r="E50052" s="2"/>
      <c r="F50052" s="2"/>
      <c r="G50052" s="2"/>
      <c r="H50052" s="2"/>
    </row>
    <row r="50053" spans="2:8">
      <c r="B50053" s="2" t="s">
        <v>50500</v>
      </c>
      <c r="C50053" s="2">
        <v>50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50501</v>
      </c>
      <c r="C50054" s="2">
        <v>46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50502</v>
      </c>
      <c r="C50055" s="2">
        <v>56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50503</v>
      </c>
      <c r="C50056" s="2">
        <v>59</v>
      </c>
      <c r="D50056" s="2" t="s">
        <v>453</v>
      </c>
      <c r="E50056" s="2"/>
      <c r="F50056" s="2"/>
      <c r="G50056" s="2"/>
      <c r="H50056" s="2"/>
    </row>
    <row r="50057" spans="2:8">
      <c r="B50057" s="2" t="s">
        <v>50504</v>
      </c>
      <c r="C50057" s="2">
        <v>40</v>
      </c>
      <c r="D50057" s="2" t="s">
        <v>453</v>
      </c>
      <c r="E50057" s="2"/>
      <c r="F50057" s="2"/>
      <c r="G50057" s="2"/>
      <c r="H50057" s="2"/>
    </row>
    <row r="50058" spans="2:8">
      <c r="B50058" s="2" t="s">
        <v>50505</v>
      </c>
      <c r="C50058" s="2">
        <v>38</v>
      </c>
      <c r="D50058" s="2" t="s">
        <v>453</v>
      </c>
      <c r="E50058" s="2"/>
      <c r="F50058" s="2"/>
      <c r="G50058" s="2"/>
      <c r="H50058" s="2"/>
    </row>
    <row r="50059" spans="2:8">
      <c r="B50059" s="2" t="s">
        <v>50506</v>
      </c>
      <c r="C50059" s="2">
        <v>36</v>
      </c>
      <c r="D50059" s="2" t="s">
        <v>453</v>
      </c>
      <c r="E50059" s="2"/>
      <c r="F50059" s="2"/>
      <c r="G50059" s="2"/>
      <c r="H50059" s="2"/>
    </row>
    <row r="50060" spans="2:8">
      <c r="B50060" s="2" t="s">
        <v>50507</v>
      </c>
      <c r="C50060" s="2">
        <v>48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50508</v>
      </c>
      <c r="C50061" s="2">
        <v>52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50509</v>
      </c>
      <c r="C50062" s="2">
        <v>52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50510</v>
      </c>
      <c r="C50063" s="2">
        <v>47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46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37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41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41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40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53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50517</v>
      </c>
      <c r="C50070" s="2">
        <v>54</v>
      </c>
      <c r="D50070" s="2" t="s">
        <v>453</v>
      </c>
      <c r="E50070" s="2"/>
      <c r="F50070" s="2"/>
      <c r="G50070" s="2"/>
      <c r="H50070" s="2"/>
    </row>
    <row r="50071" spans="2:8">
      <c r="B50071" s="2" t="s">
        <v>50518</v>
      </c>
      <c r="C50071" s="2">
        <v>43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50519</v>
      </c>
      <c r="C50072" s="2">
        <v>43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50520</v>
      </c>
      <c r="C50073" s="2">
        <v>50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47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50522</v>
      </c>
      <c r="C50075" s="2">
        <v>49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50523</v>
      </c>
      <c r="C50076" s="2">
        <v>43</v>
      </c>
      <c r="D50076" s="2" t="s">
        <v>453</v>
      </c>
      <c r="E50076" s="2"/>
      <c r="F50076" s="2"/>
      <c r="G50076" s="2"/>
      <c r="H50076" s="2"/>
    </row>
    <row r="50077" spans="2:8">
      <c r="B50077" s="2" t="s">
        <v>50524</v>
      </c>
      <c r="C50077" s="2">
        <v>46</v>
      </c>
      <c r="D50077" s="2" t="s">
        <v>453</v>
      </c>
      <c r="E50077" s="2"/>
      <c r="F50077" s="2"/>
      <c r="G50077" s="2"/>
      <c r="H50077" s="2"/>
    </row>
    <row r="50078" spans="2:8">
      <c r="B50078" s="2" t="s">
        <v>50525</v>
      </c>
      <c r="C50078" s="2">
        <v>46</v>
      </c>
      <c r="D50078" s="2" t="s">
        <v>453</v>
      </c>
      <c r="E50078" s="2"/>
      <c r="F50078" s="2"/>
      <c r="G50078" s="2"/>
      <c r="H50078" s="2"/>
    </row>
    <row r="50079" spans="2:8">
      <c r="B50079" s="2" t="s">
        <v>50526</v>
      </c>
      <c r="C50079" s="2">
        <v>57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50527</v>
      </c>
      <c r="C50080" s="2">
        <v>58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50528</v>
      </c>
      <c r="C50081" s="2">
        <v>53</v>
      </c>
      <c r="D50081" s="2" t="s">
        <v>453</v>
      </c>
      <c r="E50081" s="2"/>
      <c r="F50081" s="2"/>
      <c r="G50081" s="2"/>
      <c r="H50081" s="2"/>
    </row>
    <row r="50082" spans="2:8">
      <c r="B50082" s="2" t="s">
        <v>50529</v>
      </c>
      <c r="C50082" s="2">
        <v>51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50530</v>
      </c>
      <c r="C50083" s="2">
        <v>44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35</v>
      </c>
      <c r="D50084" s="2" t="s">
        <v>453</v>
      </c>
      <c r="E50084" s="2"/>
      <c r="F50084" s="2"/>
      <c r="G50084" s="2"/>
      <c r="H50084" s="2"/>
    </row>
    <row r="50085" spans="2:8">
      <c r="B50085" s="2" t="s">
        <v>50532</v>
      </c>
      <c r="C50085" s="2">
        <v>34</v>
      </c>
      <c r="D50085" s="2" t="s">
        <v>453</v>
      </c>
      <c r="E50085" s="2"/>
      <c r="F50085" s="2"/>
      <c r="G50085" s="2"/>
      <c r="H50085" s="2"/>
    </row>
    <row r="50086" spans="2:8">
      <c r="B50086" s="2" t="s">
        <v>50533</v>
      </c>
      <c r="C50086" s="2">
        <v>33</v>
      </c>
      <c r="D50086" s="2" t="s">
        <v>453</v>
      </c>
      <c r="E50086" s="2"/>
      <c r="F50086" s="2"/>
      <c r="G50086" s="2"/>
      <c r="H50086" s="2"/>
    </row>
    <row r="50087" spans="2:8">
      <c r="B50087" s="2" t="s">
        <v>50534</v>
      </c>
      <c r="C50087" s="2">
        <v>43</v>
      </c>
      <c r="D50087" s="2" t="s">
        <v>453</v>
      </c>
      <c r="E50087" s="2"/>
      <c r="F50087" s="2"/>
      <c r="G50087" s="2"/>
      <c r="H50087" s="2"/>
    </row>
    <row r="50088" spans="2:8">
      <c r="B50088" s="2" t="s">
        <v>50535</v>
      </c>
      <c r="C50088" s="2">
        <v>38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50536</v>
      </c>
      <c r="C50089" s="2">
        <v>34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50537</v>
      </c>
      <c r="C50090" s="2">
        <v>39</v>
      </c>
      <c r="D50090" s="2" t="s">
        <v>453</v>
      </c>
      <c r="E50090" s="2"/>
      <c r="F50090" s="2"/>
      <c r="G50090" s="2"/>
      <c r="H50090" s="2"/>
    </row>
    <row r="50091" spans="2:8">
      <c r="B50091" s="2" t="s">
        <v>50538</v>
      </c>
      <c r="C50091" s="2">
        <v>39</v>
      </c>
      <c r="D50091" s="2" t="s">
        <v>453</v>
      </c>
      <c r="E50091" s="2"/>
      <c r="F50091" s="2"/>
      <c r="G50091" s="2"/>
      <c r="H50091" s="2"/>
    </row>
    <row r="50092" spans="2:8">
      <c r="B50092" s="2" t="s">
        <v>50539</v>
      </c>
      <c r="C50092" s="2">
        <v>45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44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39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50542</v>
      </c>
      <c r="C50095" s="2">
        <v>40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50543</v>
      </c>
      <c r="C50096" s="2">
        <v>39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50544</v>
      </c>
      <c r="C50097" s="2">
        <v>54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50545</v>
      </c>
      <c r="C50098" s="2">
        <v>59</v>
      </c>
      <c r="D50098" s="2" t="s">
        <v>453</v>
      </c>
      <c r="E50098" s="2"/>
      <c r="F50098" s="2"/>
      <c r="G50098" s="2"/>
      <c r="H50098" s="2"/>
    </row>
    <row r="50099" spans="2:8">
      <c r="B50099" s="2" t="s">
        <v>50546</v>
      </c>
      <c r="C50099" s="2">
        <v>54</v>
      </c>
      <c r="D50099" s="2" t="s">
        <v>453</v>
      </c>
      <c r="E50099" s="2"/>
      <c r="F50099" s="2"/>
      <c r="G50099" s="2"/>
      <c r="H50099" s="2"/>
    </row>
    <row r="50100" spans="2:8">
      <c r="B50100" s="2" t="s">
        <v>50547</v>
      </c>
      <c r="C50100" s="2">
        <v>54</v>
      </c>
      <c r="D50100" s="2" t="s">
        <v>453</v>
      </c>
      <c r="E50100" s="2"/>
      <c r="F50100" s="2"/>
      <c r="G50100" s="2"/>
      <c r="H50100" s="2"/>
    </row>
    <row r="50101" spans="2:8">
      <c r="B50101" s="2" t="s">
        <v>50548</v>
      </c>
      <c r="C50101" s="2">
        <v>47</v>
      </c>
      <c r="D50101" s="2" t="s">
        <v>453</v>
      </c>
      <c r="E50101" s="2"/>
      <c r="F50101" s="2"/>
      <c r="G50101" s="2"/>
      <c r="H50101" s="2"/>
    </row>
    <row r="50102" spans="2:8">
      <c r="B50102" s="2" t="s">
        <v>50549</v>
      </c>
      <c r="C50102" s="2">
        <v>49</v>
      </c>
      <c r="D50102" s="2" t="s">
        <v>453</v>
      </c>
      <c r="E50102" s="2"/>
      <c r="F50102" s="2"/>
      <c r="G50102" s="2"/>
      <c r="H50102" s="2"/>
    </row>
    <row r="50103" spans="2:8">
      <c r="B50103" s="2" t="s">
        <v>50550</v>
      </c>
      <c r="C50103" s="2">
        <v>46</v>
      </c>
      <c r="D50103" s="2" t="s">
        <v>453</v>
      </c>
      <c r="E50103" s="2"/>
      <c r="F50103" s="2"/>
      <c r="G50103" s="2"/>
      <c r="H50103" s="2"/>
    </row>
    <row r="50104" spans="2:8">
      <c r="B50104" s="2" t="s">
        <v>50551</v>
      </c>
      <c r="C50104" s="2">
        <v>48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50552</v>
      </c>
      <c r="C50105" s="2">
        <v>46</v>
      </c>
      <c r="D50105" s="2" t="s">
        <v>453</v>
      </c>
      <c r="E50105" s="2"/>
      <c r="F50105" s="2"/>
      <c r="G50105" s="2"/>
      <c r="H50105" s="2"/>
    </row>
    <row r="50106" spans="2:8">
      <c r="B50106" s="2" t="s">
        <v>50553</v>
      </c>
      <c r="C50106" s="2">
        <v>47</v>
      </c>
      <c r="D50106" s="2" t="s">
        <v>453</v>
      </c>
      <c r="E50106" s="2"/>
      <c r="F50106" s="2"/>
      <c r="G50106" s="2"/>
      <c r="H50106" s="2"/>
    </row>
    <row r="50107" spans="2:8">
      <c r="B50107" s="2" t="s">
        <v>50554</v>
      </c>
      <c r="C50107" s="2">
        <v>26</v>
      </c>
      <c r="D50107" s="2" t="s">
        <v>453</v>
      </c>
      <c r="E50107" s="2"/>
      <c r="F50107" s="2"/>
      <c r="G50107" s="2"/>
      <c r="H50107" s="2"/>
    </row>
    <row r="50108" spans="2:8">
      <c r="B50108" s="2" t="s">
        <v>50555</v>
      </c>
      <c r="C50108" s="2">
        <v>44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50556</v>
      </c>
      <c r="C50109" s="2">
        <v>44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50557</v>
      </c>
      <c r="C50110" s="2">
        <v>48</v>
      </c>
      <c r="D50110" s="2" t="s">
        <v>453</v>
      </c>
      <c r="E50110" s="2"/>
      <c r="F50110" s="2"/>
      <c r="G50110" s="2"/>
      <c r="H50110" s="2"/>
    </row>
    <row r="50111" spans="2:8">
      <c r="B50111" s="2" t="s">
        <v>50558</v>
      </c>
      <c r="C50111" s="2">
        <v>47</v>
      </c>
      <c r="D50111" s="2" t="s">
        <v>453</v>
      </c>
      <c r="E50111" s="2"/>
      <c r="F50111" s="2"/>
      <c r="G50111" s="2"/>
      <c r="H50111" s="2"/>
    </row>
    <row r="50112" spans="2:8">
      <c r="B50112" s="2" t="s">
        <v>50559</v>
      </c>
      <c r="C50112" s="2">
        <v>47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29</v>
      </c>
      <c r="D50113" s="2" t="s">
        <v>453</v>
      </c>
      <c r="E50113" s="2"/>
      <c r="F50113" s="2"/>
      <c r="G50113" s="2"/>
      <c r="H50113" s="2"/>
    </row>
    <row r="50114" spans="2:8">
      <c r="B50114" s="2" t="s">
        <v>50561</v>
      </c>
      <c r="C50114" s="2">
        <v>47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46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45</v>
      </c>
      <c r="D50116" s="2" t="s">
        <v>453</v>
      </c>
      <c r="E50116" s="2"/>
      <c r="F50116" s="2"/>
      <c r="G50116" s="2"/>
      <c r="H50116" s="2"/>
    </row>
    <row r="50117" spans="2:8">
      <c r="B50117" s="2" t="s">
        <v>50564</v>
      </c>
      <c r="C50117" s="2">
        <v>45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50565</v>
      </c>
      <c r="C50118" s="2">
        <v>59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50566</v>
      </c>
      <c r="C50119" s="2">
        <v>57</v>
      </c>
      <c r="D50119" s="2" t="s">
        <v>453</v>
      </c>
      <c r="E50119" s="2"/>
      <c r="F50119" s="2"/>
      <c r="G50119" s="2"/>
      <c r="H50119" s="2"/>
    </row>
    <row r="50120" spans="2:8">
      <c r="B50120" s="2" t="s">
        <v>50567</v>
      </c>
      <c r="C50120" s="2">
        <v>51</v>
      </c>
      <c r="D50120" s="2" t="s">
        <v>453</v>
      </c>
      <c r="E50120" s="2"/>
      <c r="F50120" s="2"/>
      <c r="G50120" s="2"/>
      <c r="H50120" s="2"/>
    </row>
    <row r="50121" spans="2:8">
      <c r="B50121" s="2" t="s">
        <v>50568</v>
      </c>
      <c r="C50121" s="2">
        <v>52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50569</v>
      </c>
      <c r="C50122" s="2">
        <v>52</v>
      </c>
      <c r="D50122" s="2" t="s">
        <v>453</v>
      </c>
      <c r="E50122" s="2"/>
      <c r="F50122" s="2"/>
      <c r="G50122" s="2"/>
      <c r="H50122" s="2"/>
    </row>
    <row r="50123" spans="2:8">
      <c r="B50123" s="2" t="s">
        <v>50570</v>
      </c>
      <c r="C50123" s="2">
        <v>55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50571</v>
      </c>
      <c r="C50124" s="2">
        <v>37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50572</v>
      </c>
      <c r="C50125" s="2">
        <v>39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50573</v>
      </c>
      <c r="C50126" s="2">
        <v>40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50574</v>
      </c>
      <c r="C50127" s="2">
        <v>41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50575</v>
      </c>
      <c r="C50128" s="2">
        <v>42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50576</v>
      </c>
      <c r="C50129" s="2">
        <v>42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50577</v>
      </c>
      <c r="C50130" s="2">
        <v>53</v>
      </c>
      <c r="D50130" s="2" t="s">
        <v>453</v>
      </c>
      <c r="E50130" s="2"/>
      <c r="F50130" s="2"/>
      <c r="G50130" s="2"/>
      <c r="H50130" s="2"/>
    </row>
    <row r="50131" spans="2:8">
      <c r="B50131" s="2" t="s">
        <v>50578</v>
      </c>
      <c r="C50131" s="2">
        <v>55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50579</v>
      </c>
      <c r="C50132" s="2">
        <v>46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50580</v>
      </c>
      <c r="C50133" s="2">
        <v>47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50581</v>
      </c>
      <c r="C50134" s="2">
        <v>49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50582</v>
      </c>
      <c r="C50135" s="2">
        <v>44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49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50584</v>
      </c>
      <c r="C50137" s="2">
        <v>42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50585</v>
      </c>
      <c r="C50138" s="2">
        <v>42</v>
      </c>
      <c r="D50138" s="2" t="s">
        <v>453</v>
      </c>
      <c r="E50138" s="2"/>
      <c r="F50138" s="2"/>
      <c r="G50138" s="2"/>
      <c r="H50138" s="2"/>
    </row>
    <row r="50139" spans="2:8">
      <c r="B50139" s="2" t="s">
        <v>50586</v>
      </c>
      <c r="C50139" s="2">
        <v>40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47</v>
      </c>
      <c r="D50140" s="2" t="s">
        <v>453</v>
      </c>
      <c r="E50140" s="2"/>
      <c r="F50140" s="2"/>
      <c r="G50140" s="2"/>
      <c r="H50140" s="2"/>
    </row>
    <row r="50141" spans="2:8">
      <c r="B50141" s="2" t="s">
        <v>50588</v>
      </c>
      <c r="C50141" s="2">
        <v>47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50589</v>
      </c>
      <c r="C50142" s="2">
        <v>47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50590</v>
      </c>
      <c r="C50143" s="2">
        <v>41</v>
      </c>
      <c r="D50143" s="2" t="s">
        <v>453</v>
      </c>
      <c r="E50143" s="2"/>
      <c r="F50143" s="2"/>
      <c r="G50143" s="2"/>
      <c r="H50143" s="2"/>
    </row>
    <row r="50144" spans="2:8">
      <c r="B50144" s="2" t="s">
        <v>50591</v>
      </c>
      <c r="C50144" s="2">
        <v>40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50592</v>
      </c>
      <c r="C50145" s="2">
        <v>41</v>
      </c>
      <c r="D50145" s="2" t="s">
        <v>453</v>
      </c>
      <c r="E50145" s="2"/>
      <c r="F50145" s="2"/>
      <c r="G50145" s="2"/>
      <c r="H50145" s="2"/>
    </row>
    <row r="50146" spans="2:8">
      <c r="B50146" s="2" t="s">
        <v>50593</v>
      </c>
      <c r="C50146" s="2">
        <v>39</v>
      </c>
      <c r="D50146" s="2" t="s">
        <v>453</v>
      </c>
      <c r="E50146" s="2"/>
      <c r="F50146" s="2"/>
      <c r="G50146" s="2"/>
      <c r="H50146" s="2"/>
    </row>
    <row r="50147" spans="2:8">
      <c r="B50147" s="2" t="s">
        <v>50594</v>
      </c>
      <c r="C50147" s="2">
        <v>40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47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43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44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50598</v>
      </c>
      <c r="C50151" s="2">
        <v>44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50599</v>
      </c>
      <c r="C50152" s="2">
        <v>46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50600</v>
      </c>
      <c r="C50153" s="2">
        <v>45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50601</v>
      </c>
      <c r="C50154" s="2">
        <v>48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50602</v>
      </c>
      <c r="C50155" s="2">
        <v>48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50603</v>
      </c>
      <c r="C50156" s="2">
        <v>38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50604</v>
      </c>
      <c r="C50157" s="2">
        <v>40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50605</v>
      </c>
      <c r="C50158" s="2">
        <v>37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50606</v>
      </c>
      <c r="C50159" s="2">
        <v>46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50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56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41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40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41</v>
      </c>
      <c r="D50164" s="2" t="s">
        <v>453</v>
      </c>
      <c r="E50164" s="2"/>
      <c r="F50164" s="2"/>
      <c r="G50164" s="2"/>
      <c r="H50164" s="2"/>
    </row>
    <row r="50165" spans="2:8">
      <c r="B50165" s="2" t="s">
        <v>50612</v>
      </c>
      <c r="C50165" s="2">
        <v>39</v>
      </c>
      <c r="D50165" s="2" t="s">
        <v>453</v>
      </c>
      <c r="E50165" s="2"/>
      <c r="F50165" s="2"/>
      <c r="G50165" s="2"/>
      <c r="H50165" s="2"/>
    </row>
    <row r="50166" spans="2:8">
      <c r="B50166" s="2" t="s">
        <v>50613</v>
      </c>
      <c r="C50166" s="2">
        <v>40</v>
      </c>
      <c r="D50166" s="2" t="s">
        <v>453</v>
      </c>
      <c r="E50166" s="2"/>
      <c r="F50166" s="2"/>
      <c r="G50166" s="2"/>
      <c r="H50166" s="2"/>
    </row>
    <row r="50167" spans="2:8">
      <c r="B50167" s="2" t="s">
        <v>50614</v>
      </c>
      <c r="C50167" s="2">
        <v>37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50615</v>
      </c>
      <c r="C50168" s="2">
        <v>37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50616</v>
      </c>
      <c r="C50169" s="2">
        <v>36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50617</v>
      </c>
      <c r="C50170" s="2">
        <v>38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50618</v>
      </c>
      <c r="C50171" s="2">
        <v>31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45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50621</v>
      </c>
      <c r="C50174" s="2">
        <v>45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50622</v>
      </c>
      <c r="C50175" s="2">
        <v>51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50623</v>
      </c>
      <c r="C50176" s="2">
        <v>51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50624</v>
      </c>
      <c r="C50177" s="2">
        <v>49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54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50626</v>
      </c>
      <c r="C50179" s="2">
        <v>54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50627</v>
      </c>
      <c r="C50180" s="2">
        <v>40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39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56</v>
      </c>
      <c r="D50182" s="2" t="s">
        <v>453</v>
      </c>
      <c r="E50182" s="2"/>
      <c r="F50182" s="2"/>
      <c r="G50182" s="2"/>
      <c r="H50182" s="2"/>
    </row>
    <row r="50183" spans="2:8">
      <c r="B50183" s="2" t="s">
        <v>50630</v>
      </c>
      <c r="C50183" s="2">
        <v>58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50631</v>
      </c>
      <c r="C50184" s="2">
        <v>48</v>
      </c>
      <c r="D50184" s="2" t="s">
        <v>453</v>
      </c>
      <c r="E50184" s="2"/>
      <c r="F50184" s="2"/>
      <c r="G50184" s="2"/>
      <c r="H50184" s="2"/>
    </row>
    <row r="50185" spans="2:8">
      <c r="B50185" s="2" t="s">
        <v>50632</v>
      </c>
      <c r="C50185" s="2">
        <v>48</v>
      </c>
      <c r="D50185" s="2" t="s">
        <v>453</v>
      </c>
      <c r="E50185" s="2"/>
      <c r="F50185" s="2"/>
      <c r="G50185" s="2"/>
      <c r="H50185" s="2"/>
    </row>
    <row r="50186" spans="2:8">
      <c r="B50186" s="2" t="s">
        <v>50633</v>
      </c>
      <c r="C50186" s="2">
        <v>50</v>
      </c>
      <c r="D50186" s="2" t="s">
        <v>453</v>
      </c>
      <c r="E50186" s="2"/>
      <c r="F50186" s="2"/>
      <c r="G50186" s="2"/>
      <c r="H50186" s="2"/>
    </row>
    <row r="50187" spans="2:8">
      <c r="B50187" s="2" t="s">
        <v>50634</v>
      </c>
      <c r="C50187" s="2">
        <v>51</v>
      </c>
      <c r="D50187" s="2" t="s">
        <v>453</v>
      </c>
      <c r="E50187" s="2"/>
      <c r="F50187" s="2"/>
      <c r="G50187" s="2"/>
      <c r="H50187" s="2"/>
    </row>
    <row r="50188" spans="2:8">
      <c r="B50188" s="2" t="s">
        <v>50635</v>
      </c>
      <c r="C50188" s="2">
        <v>44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42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15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50638</v>
      </c>
      <c r="C50191" s="2">
        <v>54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44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50640</v>
      </c>
      <c r="C50193" s="2">
        <v>43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50641</v>
      </c>
      <c r="C50194" s="2">
        <v>43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50642</v>
      </c>
      <c r="C50195" s="2">
        <v>42</v>
      </c>
      <c r="D50195" s="2" t="s">
        <v>453</v>
      </c>
      <c r="E50195" s="2"/>
      <c r="F50195" s="2"/>
      <c r="G50195" s="2"/>
      <c r="H50195" s="2"/>
    </row>
    <row r="50196" spans="2:8">
      <c r="B50196" s="2" t="s">
        <v>50643</v>
      </c>
      <c r="C50196" s="2">
        <v>54</v>
      </c>
      <c r="D50196" s="2" t="s">
        <v>453</v>
      </c>
      <c r="E50196" s="2"/>
      <c r="F50196" s="2"/>
      <c r="G50196" s="2"/>
      <c r="H50196" s="2"/>
    </row>
    <row r="50197" spans="2:8">
      <c r="B50197" s="2" t="s">
        <v>50644</v>
      </c>
      <c r="C50197" s="2">
        <v>54</v>
      </c>
      <c r="D50197" s="2" t="s">
        <v>453</v>
      </c>
      <c r="E50197" s="2"/>
      <c r="F50197" s="2"/>
      <c r="G50197" s="2"/>
      <c r="H50197" s="2"/>
    </row>
    <row r="50198" spans="2:8">
      <c r="B50198" s="2" t="s">
        <v>50645</v>
      </c>
      <c r="C50198" s="2">
        <v>50</v>
      </c>
      <c r="D50198" s="2" t="s">
        <v>453</v>
      </c>
      <c r="E50198" s="2"/>
      <c r="F50198" s="2"/>
      <c r="G50198" s="2"/>
      <c r="H50198" s="2"/>
    </row>
    <row r="50199" spans="2:8">
      <c r="B50199" s="2" t="s">
        <v>50646</v>
      </c>
      <c r="C50199" s="2">
        <v>49</v>
      </c>
      <c r="D50199" s="2" t="s">
        <v>453</v>
      </c>
      <c r="E50199" s="2"/>
      <c r="F50199" s="2"/>
      <c r="G50199" s="2"/>
      <c r="H50199" s="2"/>
    </row>
    <row r="50200" spans="2:8">
      <c r="B50200" s="2" t="s">
        <v>50647</v>
      </c>
      <c r="C50200" s="2">
        <v>41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54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51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50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37</v>
      </c>
      <c r="D50204" s="2" t="s">
        <v>453</v>
      </c>
      <c r="E50204" s="2"/>
      <c r="F50204" s="2"/>
      <c r="G50204" s="2"/>
      <c r="H50204" s="2"/>
    </row>
    <row r="50205" spans="2:8">
      <c r="B50205" s="2" t="s">
        <v>50652</v>
      </c>
      <c r="C50205" s="2">
        <v>38</v>
      </c>
      <c r="D50205" s="2" t="s">
        <v>453</v>
      </c>
      <c r="E50205" s="2"/>
      <c r="F50205" s="2"/>
      <c r="G50205" s="2"/>
      <c r="H50205" s="2"/>
    </row>
    <row r="50206" spans="2:8">
      <c r="B50206" s="2" t="s">
        <v>50653</v>
      </c>
      <c r="C50206" s="2">
        <v>45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42</v>
      </c>
      <c r="D50207" s="2" t="s">
        <v>453</v>
      </c>
      <c r="E50207" s="2"/>
      <c r="F50207" s="2"/>
      <c r="G50207" s="2"/>
      <c r="H50207" s="2"/>
    </row>
    <row r="50208" spans="2:8">
      <c r="B50208" s="2" t="s">
        <v>50655</v>
      </c>
      <c r="C50208" s="2">
        <v>44</v>
      </c>
      <c r="D50208" s="2" t="s">
        <v>453</v>
      </c>
      <c r="E50208" s="2"/>
      <c r="F50208" s="2"/>
      <c r="G50208" s="2"/>
      <c r="H50208" s="2"/>
    </row>
    <row r="50209" spans="2:8">
      <c r="B50209" s="2" t="s">
        <v>50656</v>
      </c>
      <c r="C50209" s="2">
        <v>46</v>
      </c>
      <c r="D50209" s="2" t="s">
        <v>453</v>
      </c>
      <c r="E50209" s="2"/>
      <c r="F50209" s="2"/>
      <c r="G50209" s="2"/>
      <c r="H50209" s="2"/>
    </row>
    <row r="50210" spans="2:8">
      <c r="B50210" s="2" t="s">
        <v>50657</v>
      </c>
      <c r="C50210" s="2">
        <v>44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50658</v>
      </c>
      <c r="C50211" s="2">
        <v>45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50659</v>
      </c>
      <c r="C50212" s="2">
        <v>42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47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50661</v>
      </c>
      <c r="C50214" s="2">
        <v>50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50662</v>
      </c>
      <c r="C50215" s="2">
        <v>45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40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48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50665</v>
      </c>
      <c r="C50218" s="2">
        <v>46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50666</v>
      </c>
      <c r="C50219" s="2">
        <v>45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50667</v>
      </c>
      <c r="C50220" s="2">
        <v>43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50668</v>
      </c>
      <c r="C50221" s="2">
        <v>48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49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42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50671</v>
      </c>
      <c r="C50224" s="2">
        <v>42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50672</v>
      </c>
      <c r="C50225" s="2">
        <v>46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50673</v>
      </c>
      <c r="C50226" s="2">
        <v>49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50674</v>
      </c>
      <c r="C50227" s="2">
        <v>46</v>
      </c>
      <c r="D50227" s="2" t="s">
        <v>453</v>
      </c>
      <c r="E50227" s="2"/>
      <c r="F50227" s="2"/>
      <c r="G50227" s="2"/>
      <c r="H50227" s="2"/>
    </row>
    <row r="50228" spans="2:8">
      <c r="B50228" s="2" t="s">
        <v>50675</v>
      </c>
      <c r="C50228" s="2">
        <v>47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50676</v>
      </c>
      <c r="C50229" s="2">
        <v>37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50677</v>
      </c>
      <c r="C50230" s="2">
        <v>48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40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50679</v>
      </c>
      <c r="C50232" s="2">
        <v>39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50680</v>
      </c>
      <c r="C50233" s="2">
        <v>41</v>
      </c>
      <c r="D50233" s="2" t="s">
        <v>453</v>
      </c>
      <c r="E50233" s="2"/>
      <c r="F50233" s="2"/>
      <c r="G50233" s="2"/>
      <c r="H50233" s="2"/>
    </row>
    <row r="50234" spans="2:8">
      <c r="B50234" s="2" t="s">
        <v>50681</v>
      </c>
      <c r="C50234" s="2">
        <v>40</v>
      </c>
      <c r="D50234" s="2" t="s">
        <v>453</v>
      </c>
      <c r="E50234" s="2"/>
      <c r="F50234" s="2"/>
      <c r="G50234" s="2"/>
      <c r="H50234" s="2"/>
    </row>
    <row r="50235" spans="2:8">
      <c r="B50235" s="2" t="s">
        <v>50682</v>
      </c>
      <c r="C50235" s="2">
        <v>42</v>
      </c>
      <c r="D50235" s="2" t="s">
        <v>453</v>
      </c>
      <c r="E50235" s="2"/>
      <c r="F50235" s="2"/>
      <c r="G50235" s="2"/>
      <c r="H50235" s="2"/>
    </row>
    <row r="50236" spans="2:8">
      <c r="B50236" s="2" t="s">
        <v>50683</v>
      </c>
      <c r="C50236" s="2">
        <v>44</v>
      </c>
      <c r="D50236" s="2" t="s">
        <v>453</v>
      </c>
      <c r="E50236" s="2"/>
      <c r="F50236" s="2"/>
      <c r="G50236" s="2"/>
      <c r="H50236" s="2"/>
    </row>
    <row r="50237" spans="2:8">
      <c r="B50237" s="2" t="s">
        <v>50684</v>
      </c>
      <c r="C50237" s="2">
        <v>43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50685</v>
      </c>
      <c r="C50238" s="2">
        <v>49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52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50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39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50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50690</v>
      </c>
      <c r="C50243" s="2">
        <v>50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50691</v>
      </c>
      <c r="C50244" s="2">
        <v>45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48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50693</v>
      </c>
      <c r="C50246" s="2">
        <v>48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50694</v>
      </c>
      <c r="C50247" s="2">
        <v>47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50695</v>
      </c>
      <c r="C50248" s="2">
        <v>44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50696</v>
      </c>
      <c r="C50249" s="2">
        <v>44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50697</v>
      </c>
      <c r="C50250" s="2">
        <v>56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47</v>
      </c>
      <c r="D50251" s="2" t="s">
        <v>453</v>
      </c>
      <c r="E50251" s="2"/>
      <c r="F50251" s="2"/>
      <c r="G50251" s="2"/>
      <c r="H50251" s="2"/>
    </row>
    <row r="50252" spans="2:8">
      <c r="B50252" s="2" t="s">
        <v>50699</v>
      </c>
      <c r="C50252" s="2">
        <v>51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50700</v>
      </c>
      <c r="C50253" s="2">
        <v>50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50701</v>
      </c>
      <c r="C50254" s="2">
        <v>51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50702</v>
      </c>
      <c r="C50255" s="2">
        <v>49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50703</v>
      </c>
      <c r="C50256" s="2">
        <v>39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41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40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55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49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45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50709</v>
      </c>
      <c r="C50262" s="2">
        <v>46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50710</v>
      </c>
      <c r="C50263" s="2">
        <v>41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50711</v>
      </c>
      <c r="C50264" s="2">
        <v>44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50712</v>
      </c>
      <c r="C50265" s="2">
        <v>45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50713</v>
      </c>
      <c r="C50266" s="2">
        <v>45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50714</v>
      </c>
      <c r="C50267" s="2">
        <v>20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50715</v>
      </c>
      <c r="C50268" s="2">
        <v>44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41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47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42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33</v>
      </c>
      <c r="D50272" s="2" t="s">
        <v>453</v>
      </c>
      <c r="E50272" s="2"/>
      <c r="F50272" s="2"/>
      <c r="G50272" s="2"/>
      <c r="H50272" s="2"/>
    </row>
    <row r="50273" spans="2:8">
      <c r="B50273" s="2" t="s">
        <v>50720</v>
      </c>
      <c r="C50273" s="2">
        <v>33</v>
      </c>
      <c r="D50273" s="2" t="s">
        <v>453</v>
      </c>
      <c r="E50273" s="2"/>
      <c r="F50273" s="2"/>
      <c r="G50273" s="2"/>
      <c r="H50273" s="2"/>
    </row>
    <row r="50274" spans="2:8">
      <c r="B50274" s="2" t="s">
        <v>50721</v>
      </c>
      <c r="C50274" s="2">
        <v>33</v>
      </c>
      <c r="D50274" s="2" t="s">
        <v>453</v>
      </c>
      <c r="E50274" s="2"/>
      <c r="F50274" s="2"/>
      <c r="G50274" s="2"/>
      <c r="H50274" s="2"/>
    </row>
    <row r="50275" spans="2:8">
      <c r="B50275" s="2" t="s">
        <v>50722</v>
      </c>
      <c r="C50275" s="2">
        <v>50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40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50724</v>
      </c>
      <c r="C50277" s="2">
        <v>39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50725</v>
      </c>
      <c r="C50278" s="2">
        <v>45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43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48</v>
      </c>
      <c r="D50280" s="2" t="s">
        <v>453</v>
      </c>
      <c r="E50280" s="2"/>
      <c r="F50280" s="2"/>
      <c r="G50280" s="2"/>
      <c r="H50280" s="2"/>
    </row>
    <row r="50281" spans="2:8">
      <c r="B50281" s="2" t="s">
        <v>50728</v>
      </c>
      <c r="C50281" s="2">
        <v>43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42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50730</v>
      </c>
      <c r="C50283" s="2">
        <v>42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50731</v>
      </c>
      <c r="C50284" s="2">
        <v>39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38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50733</v>
      </c>
      <c r="C50286" s="2">
        <v>40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50734</v>
      </c>
      <c r="C50287" s="2">
        <v>39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50735</v>
      </c>
      <c r="C50288" s="2">
        <v>41</v>
      </c>
      <c r="D50288" s="2" t="s">
        <v>453</v>
      </c>
      <c r="E50288" s="2"/>
      <c r="F50288" s="2"/>
      <c r="G50288" s="2"/>
      <c r="H50288" s="2"/>
    </row>
    <row r="50289" spans="2:8">
      <c r="B50289" s="2" t="s">
        <v>50736</v>
      </c>
      <c r="C50289" s="2">
        <v>40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50737</v>
      </c>
      <c r="C50290" s="2">
        <v>47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50738</v>
      </c>
      <c r="C50291" s="2">
        <v>47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50739</v>
      </c>
      <c r="C50292" s="2">
        <v>49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50740</v>
      </c>
      <c r="C50293" s="2">
        <v>50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50741</v>
      </c>
      <c r="C50294" s="2">
        <v>52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50742</v>
      </c>
      <c r="C50295" s="2">
        <v>40</v>
      </c>
      <c r="D50295" s="2" t="s">
        <v>453</v>
      </c>
      <c r="E50295" s="2"/>
      <c r="F50295" s="2"/>
      <c r="G50295" s="2"/>
      <c r="H50295" s="2"/>
    </row>
    <row r="50296" spans="2:8">
      <c r="B50296" s="2" t="s">
        <v>50743</v>
      </c>
      <c r="C50296" s="2">
        <v>42</v>
      </c>
      <c r="D50296" s="2" t="s">
        <v>453</v>
      </c>
      <c r="E50296" s="2"/>
      <c r="F50296" s="2"/>
      <c r="G50296" s="2"/>
      <c r="H50296" s="2"/>
    </row>
    <row r="50297" spans="2:8">
      <c r="B50297" s="2" t="s">
        <v>50744</v>
      </c>
      <c r="C50297" s="2">
        <v>45</v>
      </c>
      <c r="D50297" s="2" t="s">
        <v>453</v>
      </c>
      <c r="E50297" s="2"/>
      <c r="F50297" s="2"/>
      <c r="G50297" s="2"/>
      <c r="H50297" s="2"/>
    </row>
    <row r="50298" spans="2:8">
      <c r="B50298" s="2" t="s">
        <v>50745</v>
      </c>
      <c r="C50298" s="2">
        <v>46</v>
      </c>
      <c r="D50298" s="2" t="s">
        <v>453</v>
      </c>
      <c r="E50298" s="2"/>
      <c r="F50298" s="2"/>
      <c r="G50298" s="2"/>
      <c r="H50298" s="2"/>
    </row>
    <row r="50299" spans="2:8">
      <c r="B50299" s="2" t="s">
        <v>50746</v>
      </c>
      <c r="C50299" s="2">
        <v>48</v>
      </c>
      <c r="D50299" s="2" t="s">
        <v>453</v>
      </c>
      <c r="E50299" s="2"/>
      <c r="F50299" s="2"/>
      <c r="G50299" s="2"/>
      <c r="H50299" s="2"/>
    </row>
    <row r="50300" spans="2:8">
      <c r="B50300" s="2" t="s">
        <v>50747</v>
      </c>
      <c r="C50300" s="2">
        <v>42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46</v>
      </c>
      <c r="D50301" s="2" t="s">
        <v>453</v>
      </c>
      <c r="E50301" s="2"/>
      <c r="F50301" s="2"/>
      <c r="G50301" s="2"/>
      <c r="H50301" s="2"/>
    </row>
    <row r="50302" spans="2:8">
      <c r="B50302" s="2" t="s">
        <v>50749</v>
      </c>
      <c r="C50302" s="2">
        <v>48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50750</v>
      </c>
      <c r="C50303" s="2">
        <v>41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40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54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49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50754</v>
      </c>
      <c r="C50307" s="2">
        <v>48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50755</v>
      </c>
      <c r="C50308" s="2">
        <v>38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41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40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46</v>
      </c>
      <c r="D50311" s="2" t="s">
        <v>453</v>
      </c>
      <c r="E50311" s="2"/>
      <c r="F50311" s="2"/>
      <c r="G50311" s="2"/>
      <c r="H50311" s="2"/>
    </row>
    <row r="50312" spans="2:8">
      <c r="B50312" s="2" t="s">
        <v>50759</v>
      </c>
      <c r="C50312" s="2">
        <v>46</v>
      </c>
      <c r="D50312" s="2" t="s">
        <v>453</v>
      </c>
      <c r="E50312" s="2"/>
      <c r="F50312" s="2"/>
      <c r="G50312" s="2"/>
      <c r="H50312" s="2"/>
    </row>
    <row r="50313" spans="2:8">
      <c r="B50313" s="2" t="s">
        <v>50760</v>
      </c>
      <c r="C50313" s="2">
        <v>46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44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42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41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54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50765</v>
      </c>
      <c r="C50318" s="2">
        <v>43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50766</v>
      </c>
      <c r="C50319" s="2">
        <v>44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50767</v>
      </c>
      <c r="C50320" s="2">
        <v>50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40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50769</v>
      </c>
      <c r="C50322" s="2">
        <v>42</v>
      </c>
      <c r="D50322" s="2" t="s">
        <v>453</v>
      </c>
      <c r="E50322" s="2"/>
      <c r="F50322" s="2"/>
      <c r="G50322" s="2"/>
      <c r="H50322" s="2"/>
    </row>
    <row r="50323" spans="2:8">
      <c r="B50323" s="2" t="s">
        <v>50770</v>
      </c>
      <c r="C50323" s="2">
        <v>34</v>
      </c>
      <c r="D50323" s="2" t="s">
        <v>453</v>
      </c>
      <c r="E50323" s="2"/>
      <c r="F50323" s="2"/>
      <c r="G50323" s="2"/>
      <c r="H50323" s="2"/>
    </row>
    <row r="50324" spans="2:8">
      <c r="B50324" s="2" t="s">
        <v>50771</v>
      </c>
      <c r="C50324" s="2">
        <v>31</v>
      </c>
      <c r="D50324" s="2" t="s">
        <v>453</v>
      </c>
      <c r="E50324" s="2"/>
      <c r="F50324" s="2"/>
      <c r="G50324" s="2"/>
      <c r="H50324" s="2"/>
    </row>
    <row r="50325" spans="2:8">
      <c r="B50325" s="2" t="s">
        <v>50772</v>
      </c>
      <c r="C50325" s="2">
        <v>35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50773</v>
      </c>
      <c r="C50326" s="2">
        <v>41</v>
      </c>
      <c r="D50326" s="2" t="s">
        <v>453</v>
      </c>
      <c r="E50326" s="2"/>
      <c r="F50326" s="2"/>
      <c r="G50326" s="2"/>
      <c r="H50326" s="2"/>
    </row>
    <row r="50327" spans="2:8">
      <c r="B50327" s="2" t="s">
        <v>50774</v>
      </c>
      <c r="C50327" s="2">
        <v>42</v>
      </c>
      <c r="D50327" s="2" t="s">
        <v>453</v>
      </c>
      <c r="E50327" s="2"/>
      <c r="F50327" s="2"/>
      <c r="G50327" s="2"/>
      <c r="H50327" s="2"/>
    </row>
    <row r="50328" spans="2:8">
      <c r="B50328" s="2" t="s">
        <v>50775</v>
      </c>
      <c r="C50328" s="2">
        <v>52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50776</v>
      </c>
      <c r="C50329" s="2">
        <v>52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50777</v>
      </c>
      <c r="C50330" s="2">
        <v>50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50778</v>
      </c>
      <c r="C50331" s="2">
        <v>51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50779</v>
      </c>
      <c r="C50332" s="2">
        <v>54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50780</v>
      </c>
      <c r="C50333" s="2">
        <v>54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50781</v>
      </c>
      <c r="C50334" s="2">
        <v>43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50782</v>
      </c>
      <c r="C50335" s="2">
        <v>43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50783</v>
      </c>
      <c r="C50336" s="2">
        <v>40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50784</v>
      </c>
      <c r="C50337" s="2">
        <v>39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50785</v>
      </c>
      <c r="C50338" s="2">
        <v>42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50786</v>
      </c>
      <c r="C50339" s="2">
        <v>42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50787</v>
      </c>
      <c r="C50340" s="2">
        <v>20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50788</v>
      </c>
      <c r="C50341" s="2">
        <v>63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50789</v>
      </c>
      <c r="C50342" s="2">
        <v>63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50790</v>
      </c>
      <c r="C50343" s="2">
        <v>43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40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54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50793</v>
      </c>
      <c r="C50346" s="2">
        <v>56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50794</v>
      </c>
      <c r="C50347" s="2">
        <v>55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50795</v>
      </c>
      <c r="C50348" s="2">
        <v>50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50796</v>
      </c>
      <c r="C50349" s="2">
        <v>50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50797</v>
      </c>
      <c r="C50350" s="2">
        <v>50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35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50799</v>
      </c>
      <c r="C50352" s="2">
        <v>37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50800</v>
      </c>
      <c r="C50353" s="2">
        <v>37</v>
      </c>
      <c r="D50353" s="2" t="s">
        <v>453</v>
      </c>
      <c r="E50353" s="2"/>
      <c r="F50353" s="2"/>
      <c r="G50353" s="2"/>
      <c r="H50353" s="2"/>
    </row>
    <row r="50354" spans="2:8">
      <c r="B50354" s="2" t="s">
        <v>50801</v>
      </c>
      <c r="C50354" s="2">
        <v>45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41</v>
      </c>
      <c r="D50355" s="2" t="s">
        <v>453</v>
      </c>
      <c r="E50355" s="2"/>
      <c r="F50355" s="2"/>
      <c r="G50355" s="2"/>
      <c r="H50355" s="2"/>
    </row>
    <row r="50356" spans="2:8">
      <c r="B50356" s="2" t="s">
        <v>50803</v>
      </c>
      <c r="C50356" s="2">
        <v>44</v>
      </c>
      <c r="D50356" s="2" t="s">
        <v>453</v>
      </c>
      <c r="E50356" s="2"/>
      <c r="F50356" s="2"/>
      <c r="G50356" s="2"/>
      <c r="H50356" s="2"/>
    </row>
    <row r="50357" spans="2:8">
      <c r="B50357" s="2" t="s">
        <v>50804</v>
      </c>
      <c r="C50357" s="2">
        <v>46</v>
      </c>
      <c r="D50357" s="2" t="s">
        <v>453</v>
      </c>
      <c r="E50357" s="2"/>
      <c r="F50357" s="2"/>
      <c r="G50357" s="2"/>
      <c r="H50357" s="2"/>
    </row>
    <row r="50358" spans="2:8">
      <c r="B50358" s="2" t="s">
        <v>50805</v>
      </c>
      <c r="C50358" s="2">
        <v>45</v>
      </c>
      <c r="D50358" s="2" t="s">
        <v>453</v>
      </c>
      <c r="E50358" s="2"/>
      <c r="F50358" s="2"/>
      <c r="G50358" s="2"/>
      <c r="H50358" s="2"/>
    </row>
    <row r="50359" spans="2:8">
      <c r="B50359" s="2" t="s">
        <v>50806</v>
      </c>
      <c r="C50359" s="2">
        <v>40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41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50808</v>
      </c>
      <c r="C50361" s="2">
        <v>43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50809</v>
      </c>
      <c r="C50362" s="2">
        <v>43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50810</v>
      </c>
      <c r="C50363" s="2">
        <v>34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50811</v>
      </c>
      <c r="C50364" s="2">
        <v>42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36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50813</v>
      </c>
      <c r="C50366" s="2">
        <v>35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50814</v>
      </c>
      <c r="C50367" s="2">
        <v>37</v>
      </c>
      <c r="D50367" s="2" t="s">
        <v>453</v>
      </c>
      <c r="E50367" s="2"/>
      <c r="F50367" s="2"/>
      <c r="G50367" s="2"/>
      <c r="H50367" s="2"/>
    </row>
    <row r="50368" spans="2:8">
      <c r="B50368" s="2" t="s">
        <v>50815</v>
      </c>
      <c r="C50368" s="2">
        <v>37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50816</v>
      </c>
      <c r="C50369" s="2">
        <v>37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50817</v>
      </c>
      <c r="C50370" s="2">
        <v>37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50818</v>
      </c>
      <c r="C50371" s="2">
        <v>50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50819</v>
      </c>
      <c r="C50372" s="2">
        <v>49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50820</v>
      </c>
      <c r="C50373" s="2">
        <v>18</v>
      </c>
      <c r="D50373" s="2" t="s">
        <v>453</v>
      </c>
      <c r="E50373" s="2"/>
      <c r="F50373" s="2"/>
      <c r="G50373" s="2"/>
      <c r="H50373" s="2"/>
    </row>
    <row r="50374" spans="2:8">
      <c r="B50374" s="2" t="s">
        <v>50821</v>
      </c>
      <c r="C50374" s="2">
        <v>41</v>
      </c>
      <c r="D50374" s="2" t="s">
        <v>453</v>
      </c>
      <c r="E50374" s="2"/>
      <c r="F50374" s="2"/>
      <c r="G50374" s="2"/>
      <c r="H50374" s="2"/>
    </row>
    <row r="50375" spans="2:8">
      <c r="B50375" s="2" t="s">
        <v>50822</v>
      </c>
      <c r="C50375" s="2">
        <v>44</v>
      </c>
      <c r="D50375" s="2" t="s">
        <v>453</v>
      </c>
      <c r="E50375" s="2"/>
      <c r="F50375" s="2"/>
      <c r="G50375" s="2"/>
      <c r="H50375" s="2"/>
    </row>
    <row r="50376" spans="2:8">
      <c r="B50376" s="2" t="s">
        <v>50823</v>
      </c>
      <c r="C50376" s="2">
        <v>44</v>
      </c>
      <c r="D50376" s="2" t="s">
        <v>453</v>
      </c>
      <c r="E50376" s="2"/>
      <c r="F50376" s="2"/>
      <c r="G50376" s="2"/>
      <c r="H50376" s="2"/>
    </row>
    <row r="50377" spans="2:8">
      <c r="B50377" s="2" t="s">
        <v>50824</v>
      </c>
      <c r="C50377" s="2">
        <v>49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50825</v>
      </c>
      <c r="C50378" s="2">
        <v>47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41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44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50828</v>
      </c>
      <c r="C50381" s="2">
        <v>46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50829</v>
      </c>
      <c r="C50382" s="2">
        <v>47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42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50831</v>
      </c>
      <c r="C50384" s="2">
        <v>42</v>
      </c>
      <c r="D50384" s="2" t="s">
        <v>453</v>
      </c>
      <c r="E50384" s="2"/>
      <c r="F50384" s="2"/>
      <c r="G50384" s="2"/>
      <c r="H50384" s="2"/>
    </row>
    <row r="50385" spans="2:8">
      <c r="B50385" s="2" t="s">
        <v>50832</v>
      </c>
      <c r="C50385" s="2">
        <v>46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56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50834</v>
      </c>
      <c r="C50387" s="2">
        <v>58</v>
      </c>
      <c r="D50387" s="2" t="s">
        <v>453</v>
      </c>
      <c r="E50387" s="2"/>
      <c r="F50387" s="2"/>
      <c r="G50387" s="2"/>
      <c r="H50387" s="2"/>
    </row>
    <row r="50388" spans="2:8">
      <c r="B50388" s="2" t="s">
        <v>50835</v>
      </c>
      <c r="C50388" s="2">
        <v>44</v>
      </c>
      <c r="D50388" s="2" t="s">
        <v>453</v>
      </c>
      <c r="E50388" s="2"/>
      <c r="F50388" s="2"/>
      <c r="G50388" s="2"/>
      <c r="H50388" s="2"/>
    </row>
    <row r="50389" spans="2:8">
      <c r="B50389" s="2" t="s">
        <v>50836</v>
      </c>
      <c r="C50389" s="2">
        <v>44</v>
      </c>
      <c r="D50389" s="2" t="s">
        <v>453</v>
      </c>
      <c r="E50389" s="2"/>
      <c r="F50389" s="2"/>
      <c r="G50389" s="2"/>
      <c r="H50389" s="2"/>
    </row>
    <row r="50390" spans="2:8">
      <c r="B50390" s="2" t="s">
        <v>50837</v>
      </c>
      <c r="C50390" s="2">
        <v>47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50838</v>
      </c>
      <c r="C50391" s="2">
        <v>49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50839</v>
      </c>
      <c r="C50392" s="2">
        <v>51</v>
      </c>
      <c r="D50392" s="2" t="s">
        <v>453</v>
      </c>
      <c r="E50392" s="2"/>
      <c r="F50392" s="2"/>
      <c r="G50392" s="2"/>
      <c r="H50392" s="2"/>
    </row>
    <row r="50393" spans="2:8">
      <c r="B50393" s="2" t="s">
        <v>50840</v>
      </c>
      <c r="C50393" s="2">
        <v>56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50841</v>
      </c>
      <c r="C50394" s="2">
        <v>56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50842</v>
      </c>
      <c r="C50395" s="2">
        <v>49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50843</v>
      </c>
      <c r="C50396" s="2">
        <v>48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50844</v>
      </c>
      <c r="C50397" s="2">
        <v>41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50845</v>
      </c>
      <c r="C50398" s="2">
        <v>41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50846</v>
      </c>
      <c r="C50399" s="2">
        <v>41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42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42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49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50850</v>
      </c>
      <c r="C50403" s="2">
        <v>53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50851</v>
      </c>
      <c r="C50404" s="2">
        <v>53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50852</v>
      </c>
      <c r="C50405" s="2">
        <v>44</v>
      </c>
      <c r="D50405" s="2" t="s">
        <v>453</v>
      </c>
      <c r="E50405" s="2"/>
      <c r="F50405" s="2"/>
      <c r="G50405" s="2"/>
      <c r="H50405" s="2"/>
    </row>
    <row r="50406" spans="2:8">
      <c r="B50406" s="2" t="s">
        <v>50853</v>
      </c>
      <c r="C50406" s="2">
        <v>47</v>
      </c>
      <c r="D50406" s="2" t="s">
        <v>453</v>
      </c>
      <c r="E50406" s="2"/>
      <c r="F50406" s="2"/>
      <c r="G50406" s="2"/>
      <c r="H50406" s="2"/>
    </row>
    <row r="50407" spans="2:8">
      <c r="B50407" s="2" t="s">
        <v>50854</v>
      </c>
      <c r="C50407" s="2">
        <v>47</v>
      </c>
      <c r="D50407" s="2" t="s">
        <v>453</v>
      </c>
      <c r="E50407" s="2"/>
      <c r="F50407" s="2"/>
      <c r="G50407" s="2"/>
      <c r="H50407" s="2"/>
    </row>
    <row r="50408" spans="2:8">
      <c r="B50408" s="2" t="s">
        <v>50855</v>
      </c>
      <c r="C50408" s="2">
        <v>48</v>
      </c>
      <c r="D50408" s="2" t="s">
        <v>453</v>
      </c>
      <c r="E50408" s="2"/>
      <c r="F50408" s="2"/>
      <c r="G50408" s="2"/>
      <c r="H50408" s="2"/>
    </row>
    <row r="50409" spans="2:8">
      <c r="B50409" s="2" t="s">
        <v>50856</v>
      </c>
      <c r="C50409" s="2">
        <v>42</v>
      </c>
      <c r="D50409" s="2" t="s">
        <v>453</v>
      </c>
      <c r="E50409" s="2"/>
      <c r="F50409" s="2"/>
      <c r="G50409" s="2"/>
      <c r="H50409" s="2"/>
    </row>
    <row r="50410" spans="2:8">
      <c r="B50410" s="2" t="s">
        <v>50857</v>
      </c>
      <c r="C50410" s="2">
        <v>44</v>
      </c>
      <c r="D50410" s="2" t="s">
        <v>453</v>
      </c>
      <c r="E50410" s="2"/>
      <c r="F50410" s="2"/>
      <c r="G50410" s="2"/>
      <c r="H50410" s="2"/>
    </row>
    <row r="50411" spans="2:8">
      <c r="B50411" s="2" t="s">
        <v>50858</v>
      </c>
      <c r="C50411" s="2">
        <v>44</v>
      </c>
      <c r="D50411" s="2" t="s">
        <v>453</v>
      </c>
      <c r="E50411" s="2"/>
      <c r="F50411" s="2"/>
      <c r="G50411" s="2"/>
      <c r="H50411" s="2"/>
    </row>
    <row r="50412" spans="2:8">
      <c r="B50412" s="2" t="s">
        <v>50859</v>
      </c>
      <c r="C50412" s="2">
        <v>45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50860</v>
      </c>
      <c r="C50413" s="2">
        <v>47</v>
      </c>
      <c r="D50413" s="2" t="s">
        <v>453</v>
      </c>
      <c r="E50413" s="2"/>
      <c r="F50413" s="2"/>
      <c r="G50413" s="2"/>
      <c r="H50413" s="2"/>
    </row>
    <row r="50414" spans="2:8">
      <c r="B50414" s="2" t="s">
        <v>50861</v>
      </c>
      <c r="C50414" s="2">
        <v>38</v>
      </c>
      <c r="D50414" s="2" t="s">
        <v>453</v>
      </c>
      <c r="E50414" s="2"/>
      <c r="F50414" s="2"/>
      <c r="G50414" s="2"/>
      <c r="H50414" s="2"/>
    </row>
    <row r="50415" spans="2:8">
      <c r="B50415" s="2" t="s">
        <v>50862</v>
      </c>
      <c r="C50415" s="2">
        <v>38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41</v>
      </c>
      <c r="D50416" s="2" t="s">
        <v>453</v>
      </c>
      <c r="E50416" s="2"/>
      <c r="F50416" s="2"/>
      <c r="G50416" s="2"/>
      <c r="H50416" s="2"/>
    </row>
    <row r="50417" spans="2:8">
      <c r="B50417" s="2" t="s">
        <v>50864</v>
      </c>
      <c r="C50417" s="2">
        <v>40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50865</v>
      </c>
      <c r="C50418" s="2">
        <v>43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50866</v>
      </c>
      <c r="C50419" s="2">
        <v>45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50867</v>
      </c>
      <c r="C50420" s="2">
        <v>46</v>
      </c>
      <c r="D50420" s="2" t="s">
        <v>453</v>
      </c>
      <c r="E50420" s="2"/>
      <c r="F50420" s="2"/>
      <c r="G50420" s="2"/>
      <c r="H50420" s="2"/>
    </row>
    <row r="50421" spans="2:8">
      <c r="B50421" s="2" t="s">
        <v>50868</v>
      </c>
      <c r="C50421" s="2">
        <v>41</v>
      </c>
      <c r="D50421" s="2" t="s">
        <v>453</v>
      </c>
      <c r="E50421" s="2"/>
      <c r="F50421" s="2"/>
      <c r="G50421" s="2"/>
      <c r="H50421" s="2"/>
    </row>
    <row r="50422" spans="2:8">
      <c r="B50422" s="2" t="s">
        <v>50869</v>
      </c>
      <c r="C50422" s="2">
        <v>44</v>
      </c>
      <c r="D50422" s="2" t="s">
        <v>453</v>
      </c>
      <c r="E50422" s="2"/>
      <c r="F50422" s="2"/>
      <c r="G50422" s="2"/>
      <c r="H50422" s="2"/>
    </row>
    <row r="50423" spans="2:8">
      <c r="B50423" s="2" t="s">
        <v>50870</v>
      </c>
      <c r="C50423" s="2">
        <v>43</v>
      </c>
      <c r="D50423" s="2" t="s">
        <v>453</v>
      </c>
      <c r="E50423" s="2"/>
      <c r="F50423" s="2"/>
      <c r="G50423" s="2"/>
      <c r="H50423" s="2"/>
    </row>
    <row r="50424" spans="2:8">
      <c r="B50424" s="2" t="s">
        <v>50871</v>
      </c>
      <c r="C50424" s="2">
        <v>36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36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34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37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46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35</v>
      </c>
      <c r="D50429" s="2" t="s">
        <v>453</v>
      </c>
      <c r="E50429" s="2"/>
      <c r="F50429" s="2"/>
      <c r="G50429" s="2"/>
      <c r="H50429" s="2"/>
    </row>
    <row r="50430" spans="2:8">
      <c r="B50430" s="2" t="s">
        <v>50877</v>
      </c>
      <c r="C50430" s="2">
        <v>40</v>
      </c>
      <c r="D50430" s="2" t="s">
        <v>453</v>
      </c>
      <c r="E50430" s="2"/>
      <c r="F50430" s="2"/>
      <c r="G50430" s="2"/>
      <c r="H50430" s="2"/>
    </row>
    <row r="50431" spans="2:8">
      <c r="B50431" s="2" t="s">
        <v>50878</v>
      </c>
      <c r="C50431" s="2">
        <v>43</v>
      </c>
      <c r="D50431" s="2" t="s">
        <v>453</v>
      </c>
      <c r="E50431" s="2"/>
      <c r="F50431" s="2"/>
      <c r="G50431" s="2"/>
      <c r="H50431" s="2"/>
    </row>
    <row r="50432" spans="2:8">
      <c r="B50432" s="2" t="s">
        <v>50879</v>
      </c>
      <c r="C50432" s="2">
        <v>34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33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42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41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37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45</v>
      </c>
      <c r="D50437" s="2" t="s">
        <v>453</v>
      </c>
      <c r="E50437" s="2"/>
      <c r="F50437" s="2"/>
      <c r="G50437" s="2"/>
      <c r="H50437" s="2"/>
    </row>
    <row r="50438" spans="2:8">
      <c r="B50438" s="2" t="s">
        <v>50885</v>
      </c>
      <c r="C50438" s="2">
        <v>45</v>
      </c>
      <c r="D50438" s="2" t="s">
        <v>453</v>
      </c>
      <c r="E50438" s="2"/>
      <c r="F50438" s="2"/>
      <c r="G50438" s="2"/>
      <c r="H50438" s="2"/>
    </row>
    <row r="50439" spans="2:8">
      <c r="B50439" s="2" t="s">
        <v>50886</v>
      </c>
      <c r="C50439" s="2">
        <v>41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40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39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28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50890</v>
      </c>
      <c r="C50443" s="2">
        <v>30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50891</v>
      </c>
      <c r="C50444" s="2">
        <v>30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50892</v>
      </c>
      <c r="C50445" s="2">
        <v>30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50893</v>
      </c>
      <c r="C50446" s="2">
        <v>30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50894</v>
      </c>
      <c r="C50447" s="2">
        <v>45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50895</v>
      </c>
      <c r="C50448" s="2">
        <v>49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50896</v>
      </c>
      <c r="C50449" s="2">
        <v>45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50897</v>
      </c>
      <c r="C50450" s="2">
        <v>45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50898</v>
      </c>
      <c r="C50451" s="2">
        <v>36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36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22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50901</v>
      </c>
      <c r="C50454" s="2">
        <v>15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50902</v>
      </c>
      <c r="C50455" s="2">
        <v>28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50903</v>
      </c>
      <c r="C50456" s="2">
        <v>32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50904</v>
      </c>
      <c r="C50457" s="2">
        <v>34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35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33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34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48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50909</v>
      </c>
      <c r="C50462" s="2">
        <v>48</v>
      </c>
      <c r="D50462" s="2" t="s">
        <v>453</v>
      </c>
      <c r="E50462" s="2"/>
      <c r="F50462" s="2"/>
      <c r="G50462" s="2"/>
      <c r="H50462" s="2"/>
    </row>
    <row r="50463" spans="2:8">
      <c r="B50463" s="2" t="s">
        <v>50910</v>
      </c>
      <c r="C50463" s="2">
        <v>41</v>
      </c>
      <c r="D50463" s="2" t="s">
        <v>453</v>
      </c>
      <c r="E50463" s="2"/>
      <c r="F50463" s="2"/>
      <c r="G50463" s="2"/>
      <c r="H50463" s="2"/>
    </row>
    <row r="50464" spans="2:8">
      <c r="B50464" s="2" t="s">
        <v>50911</v>
      </c>
      <c r="C50464" s="2">
        <v>43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50912</v>
      </c>
      <c r="C50465" s="2">
        <v>44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50913</v>
      </c>
      <c r="C50466" s="2">
        <v>38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43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40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42</v>
      </c>
      <c r="D50469" s="2" t="s">
        <v>453</v>
      </c>
      <c r="E50469" s="2"/>
      <c r="F50469" s="2"/>
      <c r="G50469" s="2"/>
      <c r="H50469" s="2"/>
    </row>
    <row r="50470" spans="2:8">
      <c r="B50470" s="2" t="s">
        <v>50917</v>
      </c>
      <c r="C50470" s="2">
        <v>42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50918</v>
      </c>
      <c r="C50471" s="2">
        <v>38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43</v>
      </c>
      <c r="D50472" s="2" t="s">
        <v>453</v>
      </c>
      <c r="E50472" s="2"/>
      <c r="F50472" s="2"/>
      <c r="G50472" s="2"/>
      <c r="H50472" s="2"/>
    </row>
    <row r="50473" spans="2:8">
      <c r="B50473" s="2" t="s">
        <v>50920</v>
      </c>
      <c r="C50473" s="2">
        <v>45</v>
      </c>
      <c r="D50473" s="2" t="s">
        <v>453</v>
      </c>
      <c r="E50473" s="2"/>
      <c r="F50473" s="2"/>
      <c r="G50473" s="2"/>
      <c r="H50473" s="2"/>
    </row>
    <row r="50474" spans="2:8">
      <c r="B50474" s="2" t="s">
        <v>50921</v>
      </c>
      <c r="C50474" s="2">
        <v>46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50922</v>
      </c>
      <c r="C50475" s="2">
        <v>41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50923</v>
      </c>
      <c r="C50476" s="2">
        <v>43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50924</v>
      </c>
      <c r="C50477" s="2">
        <v>43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50925</v>
      </c>
      <c r="C50478" s="2">
        <v>44</v>
      </c>
      <c r="D50478" s="2" t="s">
        <v>453</v>
      </c>
      <c r="E50478" s="2"/>
      <c r="F50478" s="2"/>
      <c r="G50478" s="2"/>
      <c r="H50478" s="2"/>
    </row>
    <row r="50479" spans="2:8">
      <c r="B50479" s="2" t="s">
        <v>50926</v>
      </c>
      <c r="C50479" s="2">
        <v>44</v>
      </c>
      <c r="D50479" s="2" t="s">
        <v>453</v>
      </c>
      <c r="E50479" s="2"/>
      <c r="F50479" s="2"/>
      <c r="G50479" s="2"/>
      <c r="H50479" s="2"/>
    </row>
    <row r="50480" spans="2:8">
      <c r="B50480" s="2" t="s">
        <v>50927</v>
      </c>
      <c r="C50480" s="2">
        <v>47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50928</v>
      </c>
      <c r="C50481" s="2">
        <v>48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50929</v>
      </c>
      <c r="C50482" s="2">
        <v>48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50930</v>
      </c>
      <c r="C50483" s="2">
        <v>50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49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44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50933</v>
      </c>
      <c r="C50486" s="2">
        <v>45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50934</v>
      </c>
      <c r="C50487" s="2">
        <v>57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50935</v>
      </c>
      <c r="C50488" s="2">
        <v>57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50936</v>
      </c>
      <c r="C50489" s="2">
        <v>42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40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47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43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42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40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45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50943</v>
      </c>
      <c r="C50496" s="2">
        <v>46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50944</v>
      </c>
      <c r="C50497" s="2">
        <v>39</v>
      </c>
      <c r="D50497" s="2" t="s">
        <v>453</v>
      </c>
      <c r="E50497" s="2"/>
      <c r="F50497" s="2"/>
      <c r="G50497" s="2"/>
      <c r="H50497" s="2"/>
    </row>
    <row r="50498" spans="2:8">
      <c r="B50498" s="2" t="s">
        <v>50945</v>
      </c>
      <c r="C50498" s="2">
        <v>40</v>
      </c>
      <c r="D50498" s="2" t="s">
        <v>453</v>
      </c>
      <c r="E50498" s="2"/>
      <c r="F50498" s="2"/>
      <c r="G50498" s="2"/>
      <c r="H50498" s="2"/>
    </row>
    <row r="50499" spans="2:8">
      <c r="B50499" s="2" t="s">
        <v>50946</v>
      </c>
      <c r="C50499" s="2">
        <v>41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50947</v>
      </c>
      <c r="C50500" s="2">
        <v>40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50948</v>
      </c>
      <c r="C50501" s="2">
        <v>50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50949</v>
      </c>
      <c r="C50502" s="2">
        <v>51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50950</v>
      </c>
      <c r="C50503" s="2">
        <v>43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42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54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47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49</v>
      </c>
      <c r="D50507" s="2" t="s">
        <v>453</v>
      </c>
      <c r="E50507" s="2"/>
      <c r="F50507" s="2"/>
      <c r="G50507" s="2"/>
      <c r="H50507" s="2"/>
    </row>
    <row r="50508" spans="2:8">
      <c r="B50508" s="2" t="s">
        <v>50955</v>
      </c>
      <c r="C50508" s="2">
        <v>47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50956</v>
      </c>
      <c r="C50509" s="2">
        <v>46</v>
      </c>
      <c r="D50509" s="2" t="s">
        <v>453</v>
      </c>
      <c r="E50509" s="2"/>
      <c r="F50509" s="2"/>
      <c r="G50509" s="2"/>
      <c r="H50509" s="2"/>
    </row>
    <row r="50510" spans="2:8">
      <c r="B50510" s="2" t="s">
        <v>50957</v>
      </c>
      <c r="C50510" s="2">
        <v>44</v>
      </c>
      <c r="D50510" s="2" t="s">
        <v>453</v>
      </c>
      <c r="E50510" s="2"/>
      <c r="F50510" s="2"/>
      <c r="G50510" s="2"/>
      <c r="H50510" s="2"/>
    </row>
    <row r="50511" spans="2:8">
      <c r="B50511" s="2" t="s">
        <v>50958</v>
      </c>
      <c r="C50511" s="2">
        <v>45</v>
      </c>
      <c r="D50511" s="2" t="s">
        <v>453</v>
      </c>
      <c r="E50511" s="2"/>
      <c r="F50511" s="2"/>
      <c r="G50511" s="2"/>
      <c r="H50511" s="2"/>
    </row>
    <row r="50512" spans="2:8">
      <c r="B50512" s="2" t="s">
        <v>50959</v>
      </c>
      <c r="C50512" s="2">
        <v>48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50960</v>
      </c>
      <c r="C50513" s="2">
        <v>43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50961</v>
      </c>
      <c r="C50514" s="2">
        <v>40</v>
      </c>
      <c r="D50514" s="2" t="s">
        <v>453</v>
      </c>
      <c r="E50514" s="2"/>
      <c r="F50514" s="2"/>
      <c r="G50514" s="2"/>
      <c r="H50514" s="2"/>
    </row>
    <row r="50515" spans="2:8">
      <c r="B50515" s="2" t="s">
        <v>50962</v>
      </c>
      <c r="C50515" s="2">
        <v>49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48</v>
      </c>
      <c r="D50516" s="2" t="s">
        <v>453</v>
      </c>
      <c r="E50516" s="2"/>
      <c r="F50516" s="2"/>
      <c r="G50516" s="2"/>
      <c r="H50516" s="2"/>
    </row>
    <row r="50517" spans="2:8">
      <c r="B50517" s="2" t="s">
        <v>50964</v>
      </c>
      <c r="C50517" s="2">
        <v>48</v>
      </c>
      <c r="D50517" s="2" t="s">
        <v>453</v>
      </c>
      <c r="E50517" s="2"/>
      <c r="F50517" s="2"/>
      <c r="G50517" s="2"/>
      <c r="H50517" s="2"/>
    </row>
    <row r="50518" spans="2:8">
      <c r="B50518" s="2" t="s">
        <v>50965</v>
      </c>
      <c r="C50518" s="2">
        <v>41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50966</v>
      </c>
      <c r="C50519" s="2">
        <v>40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50967</v>
      </c>
      <c r="C50520" s="2">
        <v>44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36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50969</v>
      </c>
      <c r="C50522" s="2">
        <v>37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50970</v>
      </c>
      <c r="C50523" s="2">
        <v>39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50971</v>
      </c>
      <c r="C50524" s="2">
        <v>40</v>
      </c>
      <c r="D50524" s="2" t="s">
        <v>453</v>
      </c>
      <c r="E50524" s="2"/>
      <c r="F50524" s="2"/>
      <c r="G50524" s="2"/>
      <c r="H50524" s="2"/>
    </row>
    <row r="50525" spans="2:8">
      <c r="B50525" s="2" t="s">
        <v>50972</v>
      </c>
      <c r="C50525" s="2">
        <v>39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50973</v>
      </c>
      <c r="C50526" s="2">
        <v>39</v>
      </c>
      <c r="D50526" s="2" t="s">
        <v>453</v>
      </c>
      <c r="E50526" s="2"/>
      <c r="F50526" s="2"/>
      <c r="G50526" s="2"/>
      <c r="H50526" s="2"/>
    </row>
    <row r="50527" spans="2:8">
      <c r="B50527" s="2" t="s">
        <v>50974</v>
      </c>
      <c r="C50527" s="2">
        <v>38</v>
      </c>
      <c r="D50527" s="2" t="s">
        <v>453</v>
      </c>
      <c r="E50527" s="2"/>
      <c r="F50527" s="2"/>
      <c r="G50527" s="2"/>
      <c r="H50527" s="2"/>
    </row>
    <row r="50528" spans="2:8">
      <c r="B50528" s="2" t="s">
        <v>50975</v>
      </c>
      <c r="C50528" s="2">
        <v>39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50976</v>
      </c>
      <c r="C50529" s="2">
        <v>42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50977</v>
      </c>
      <c r="C50530" s="2">
        <v>43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50978</v>
      </c>
      <c r="C50531" s="2">
        <v>43</v>
      </c>
      <c r="D50531" s="2" t="s">
        <v>453</v>
      </c>
      <c r="E50531" s="2"/>
      <c r="F50531" s="2"/>
      <c r="G50531" s="2"/>
      <c r="H50531" s="2"/>
    </row>
    <row r="50532" spans="2:8">
      <c r="B50532" s="2" t="s">
        <v>50979</v>
      </c>
      <c r="C50532" s="2">
        <v>45</v>
      </c>
      <c r="D50532" s="2" t="s">
        <v>453</v>
      </c>
      <c r="E50532" s="2"/>
      <c r="F50532" s="2"/>
      <c r="G50532" s="2"/>
      <c r="H50532" s="2"/>
    </row>
    <row r="50533" spans="2:8">
      <c r="B50533" s="2" t="s">
        <v>50980</v>
      </c>
      <c r="C50533" s="2">
        <v>45</v>
      </c>
      <c r="D50533" s="2" t="s">
        <v>453</v>
      </c>
      <c r="E50533" s="2"/>
      <c r="F50533" s="2"/>
      <c r="G50533" s="2"/>
      <c r="H50533" s="2"/>
    </row>
    <row r="50534" spans="2:8">
      <c r="B50534" s="2" t="s">
        <v>50981</v>
      </c>
      <c r="C50534" s="2">
        <v>40</v>
      </c>
      <c r="D50534" s="2" t="s">
        <v>453</v>
      </c>
      <c r="E50534" s="2"/>
      <c r="F50534" s="2"/>
      <c r="G50534" s="2"/>
      <c r="H50534" s="2"/>
    </row>
    <row r="50535" spans="2:8">
      <c r="B50535" s="2" t="s">
        <v>50982</v>
      </c>
      <c r="C50535" s="2">
        <v>38</v>
      </c>
      <c r="D50535" s="2" t="s">
        <v>453</v>
      </c>
      <c r="E50535" s="2"/>
      <c r="F50535" s="2"/>
      <c r="G50535" s="2"/>
      <c r="H50535" s="2"/>
    </row>
    <row r="50536" spans="2:8">
      <c r="B50536" s="2" t="s">
        <v>50983</v>
      </c>
      <c r="C50536" s="2">
        <v>38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45</v>
      </c>
      <c r="D50537" s="2" t="s">
        <v>453</v>
      </c>
      <c r="E50537" s="2"/>
      <c r="F50537" s="2"/>
      <c r="G50537" s="2"/>
      <c r="H50537" s="2"/>
    </row>
    <row r="50538" spans="2:8">
      <c r="B50538" s="2" t="s">
        <v>50985</v>
      </c>
      <c r="C50538" s="2">
        <v>45</v>
      </c>
      <c r="D50538" s="2" t="s">
        <v>453</v>
      </c>
      <c r="E50538" s="2"/>
      <c r="F50538" s="2"/>
      <c r="G50538" s="2"/>
      <c r="H50538" s="2"/>
    </row>
    <row r="50539" spans="2:8">
      <c r="B50539" s="2" t="s">
        <v>50986</v>
      </c>
      <c r="C50539" s="2">
        <v>38</v>
      </c>
      <c r="D50539" s="2" t="s">
        <v>453</v>
      </c>
      <c r="E50539" s="2"/>
      <c r="F50539" s="2"/>
      <c r="G50539" s="2"/>
      <c r="H50539" s="2"/>
    </row>
    <row r="50540" spans="2:8">
      <c r="B50540" s="2" t="s">
        <v>50987</v>
      </c>
      <c r="C50540" s="2">
        <v>39</v>
      </c>
      <c r="D50540" s="2" t="s">
        <v>453</v>
      </c>
      <c r="E50540" s="2"/>
      <c r="F50540" s="2"/>
      <c r="G50540" s="2"/>
      <c r="H50540" s="2"/>
    </row>
    <row r="50541" spans="2:8">
      <c r="B50541" s="2" t="s">
        <v>50988</v>
      </c>
      <c r="C50541" s="2">
        <v>42</v>
      </c>
      <c r="D50541" s="2" t="s">
        <v>453</v>
      </c>
      <c r="E50541" s="2"/>
      <c r="F50541" s="2"/>
      <c r="G50541" s="2"/>
      <c r="H50541" s="2"/>
    </row>
    <row r="50542" spans="2:8">
      <c r="B50542" s="2" t="s">
        <v>50989</v>
      </c>
      <c r="C50542" s="2">
        <v>44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50990</v>
      </c>
      <c r="C50543" s="2">
        <v>43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50991</v>
      </c>
      <c r="C50544" s="2">
        <v>40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50992</v>
      </c>
      <c r="C50545" s="2">
        <v>41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50993</v>
      </c>
      <c r="C50546" s="2">
        <v>39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50994</v>
      </c>
      <c r="C50547" s="2">
        <v>40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50995</v>
      </c>
      <c r="C50548" s="2">
        <v>41</v>
      </c>
      <c r="D50548" s="2" t="s">
        <v>453</v>
      </c>
      <c r="E50548" s="2"/>
      <c r="F50548" s="2"/>
      <c r="G50548" s="2"/>
      <c r="H50548" s="2"/>
    </row>
    <row r="50549" spans="2:8">
      <c r="B50549" s="2" t="s">
        <v>50996</v>
      </c>
      <c r="C50549" s="2">
        <v>41</v>
      </c>
      <c r="D50549" s="2" t="s">
        <v>453</v>
      </c>
      <c r="E50549" s="2"/>
      <c r="F50549" s="2"/>
      <c r="G50549" s="2"/>
      <c r="H50549" s="2"/>
    </row>
    <row r="50550" spans="2:8">
      <c r="B50550" s="2" t="s">
        <v>50997</v>
      </c>
      <c r="C50550" s="2">
        <v>38</v>
      </c>
      <c r="D50550" s="2" t="s">
        <v>453</v>
      </c>
      <c r="E50550" s="2"/>
      <c r="F50550" s="2"/>
      <c r="G50550" s="2"/>
      <c r="H50550" s="2"/>
    </row>
    <row r="50551" spans="2:8">
      <c r="B50551" s="2" t="s">
        <v>50998</v>
      </c>
      <c r="C50551" s="2">
        <v>40</v>
      </c>
      <c r="D50551" s="2" t="s">
        <v>453</v>
      </c>
      <c r="E50551" s="2"/>
      <c r="F50551" s="2"/>
      <c r="G50551" s="2"/>
      <c r="H50551" s="2"/>
    </row>
    <row r="50552" spans="2:8">
      <c r="B50552" s="2" t="s">
        <v>50999</v>
      </c>
      <c r="C50552" s="2">
        <v>37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51000</v>
      </c>
      <c r="C50553" s="2">
        <v>40</v>
      </c>
      <c r="D50553" s="2" t="s">
        <v>453</v>
      </c>
      <c r="E50553" s="2"/>
      <c r="F50553" s="2"/>
      <c r="G50553" s="2"/>
      <c r="H50553" s="2"/>
    </row>
    <row r="50554" spans="2:8">
      <c r="B50554" s="2" t="s">
        <v>51001</v>
      </c>
      <c r="C50554" s="2">
        <v>41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51002</v>
      </c>
      <c r="C50555" s="2">
        <v>40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51003</v>
      </c>
      <c r="C50556" s="2">
        <v>48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51004</v>
      </c>
      <c r="C50557" s="2">
        <v>51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51005</v>
      </c>
      <c r="C50558" s="2">
        <v>48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51006</v>
      </c>
      <c r="C50559" s="2">
        <v>47</v>
      </c>
      <c r="D50559" s="2" t="s">
        <v>453</v>
      </c>
      <c r="E50559" s="2"/>
      <c r="F50559" s="2"/>
      <c r="G50559" s="2"/>
      <c r="H50559" s="2"/>
    </row>
    <row r="50560" spans="2:8">
      <c r="B50560" s="2" t="s">
        <v>51007</v>
      </c>
      <c r="C50560" s="2">
        <v>40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51008</v>
      </c>
      <c r="C50561" s="2">
        <v>49</v>
      </c>
      <c r="D50561" s="2" t="s">
        <v>453</v>
      </c>
      <c r="E50561" s="2"/>
      <c r="F50561" s="2"/>
      <c r="G50561" s="2"/>
      <c r="H50561" s="2"/>
    </row>
    <row r="50562" spans="2:8">
      <c r="B50562" s="2" t="s">
        <v>51009</v>
      </c>
      <c r="C50562" s="2">
        <v>45</v>
      </c>
      <c r="D50562" s="2" t="s">
        <v>453</v>
      </c>
      <c r="E50562" s="2"/>
      <c r="F50562" s="2"/>
      <c r="G50562" s="2"/>
      <c r="H50562" s="2"/>
    </row>
    <row r="50563" spans="2:8">
      <c r="B50563" s="2" t="s">
        <v>51010</v>
      </c>
      <c r="C50563" s="2">
        <v>47</v>
      </c>
      <c r="D50563" s="2" t="s">
        <v>453</v>
      </c>
      <c r="E50563" s="2"/>
      <c r="F50563" s="2"/>
      <c r="G50563" s="2"/>
      <c r="H50563" s="2"/>
    </row>
    <row r="50564" spans="2:8">
      <c r="B50564" s="2" t="s">
        <v>51011</v>
      </c>
      <c r="C50564" s="2">
        <v>46</v>
      </c>
      <c r="D50564" s="2" t="s">
        <v>453</v>
      </c>
      <c r="E50564" s="2"/>
      <c r="F50564" s="2"/>
      <c r="G50564" s="2"/>
      <c r="H50564" s="2"/>
    </row>
    <row r="50565" spans="2:8">
      <c r="B50565" s="2" t="s">
        <v>51012</v>
      </c>
      <c r="C50565" s="2">
        <v>50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51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48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51015</v>
      </c>
      <c r="C50568" s="2">
        <v>49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45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30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30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40</v>
      </c>
      <c r="D50572" s="2" t="s">
        <v>453</v>
      </c>
      <c r="E50572" s="2"/>
      <c r="F50572" s="2"/>
      <c r="G50572" s="2"/>
      <c r="H50572" s="2"/>
    </row>
    <row r="50573" spans="2:8">
      <c r="B50573" s="2" t="s">
        <v>51020</v>
      </c>
      <c r="C50573" s="2">
        <v>41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51021</v>
      </c>
      <c r="C50574" s="2">
        <v>40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51022</v>
      </c>
      <c r="C50575" s="2">
        <v>38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51023</v>
      </c>
      <c r="C50576" s="2">
        <v>38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51024</v>
      </c>
      <c r="C50577" s="2">
        <v>39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51025</v>
      </c>
      <c r="C50578" s="2">
        <v>45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47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51027</v>
      </c>
      <c r="C50580" s="2">
        <v>45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46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45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35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51031</v>
      </c>
      <c r="C50584" s="2">
        <v>44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36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51033</v>
      </c>
      <c r="C50586" s="2">
        <v>36</v>
      </c>
      <c r="D50586" s="2" t="s">
        <v>453</v>
      </c>
      <c r="E50586" s="2"/>
      <c r="F50586" s="2"/>
      <c r="G50586" s="2"/>
      <c r="H50586" s="2"/>
    </row>
    <row r="50587" spans="2:8">
      <c r="B50587" s="2" t="s">
        <v>51034</v>
      </c>
      <c r="C50587" s="2">
        <v>45</v>
      </c>
      <c r="D50587" s="2" t="s">
        <v>453</v>
      </c>
      <c r="E50587" s="2"/>
      <c r="F50587" s="2"/>
      <c r="G50587" s="2"/>
      <c r="H50587" s="2"/>
    </row>
    <row r="50588" spans="2:8">
      <c r="B50588" s="2" t="s">
        <v>51035</v>
      </c>
      <c r="C50588" s="2">
        <v>35</v>
      </c>
      <c r="D50588" s="2" t="s">
        <v>453</v>
      </c>
      <c r="E50588" s="2"/>
      <c r="F50588" s="2"/>
      <c r="G50588" s="2"/>
      <c r="H50588" s="2"/>
    </row>
    <row r="50589" spans="2:8">
      <c r="B50589" s="2" t="s">
        <v>51036</v>
      </c>
      <c r="C50589" s="2">
        <v>36</v>
      </c>
      <c r="D50589" s="2" t="s">
        <v>453</v>
      </c>
      <c r="E50589" s="2"/>
      <c r="F50589" s="2"/>
      <c r="G50589" s="2"/>
      <c r="H50589" s="2"/>
    </row>
    <row r="50590" spans="2:8">
      <c r="B50590" s="2" t="s">
        <v>51037</v>
      </c>
      <c r="C50590" s="2">
        <v>36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51038</v>
      </c>
      <c r="C50591" s="2">
        <v>36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51039</v>
      </c>
      <c r="C50592" s="2">
        <v>36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51040</v>
      </c>
      <c r="C50593" s="2">
        <v>40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51041</v>
      </c>
      <c r="C50594" s="2">
        <v>39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51042</v>
      </c>
      <c r="C50595" s="2">
        <v>38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51043</v>
      </c>
      <c r="C50596" s="2">
        <v>39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51044</v>
      </c>
      <c r="C50597" s="2">
        <v>39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51045</v>
      </c>
      <c r="C50598" s="2">
        <v>42</v>
      </c>
      <c r="D50598" s="2" t="s">
        <v>453</v>
      </c>
      <c r="E50598" s="2"/>
      <c r="F50598" s="2"/>
      <c r="G50598" s="2"/>
      <c r="H50598" s="2"/>
    </row>
    <row r="50599" spans="2:8">
      <c r="B50599" s="2" t="s">
        <v>51046</v>
      </c>
      <c r="C50599" s="2">
        <v>43</v>
      </c>
      <c r="D50599" s="2" t="s">
        <v>453</v>
      </c>
      <c r="E50599" s="2"/>
      <c r="F50599" s="2"/>
      <c r="G50599" s="2"/>
      <c r="H50599" s="2"/>
    </row>
    <row r="50600" spans="2:8">
      <c r="B50600" s="2" t="s">
        <v>51047</v>
      </c>
      <c r="C50600" s="2">
        <v>50</v>
      </c>
      <c r="D50600" s="2" t="s">
        <v>453</v>
      </c>
      <c r="E50600" s="2"/>
      <c r="F50600" s="2"/>
      <c r="G50600" s="2"/>
      <c r="H50600" s="2"/>
    </row>
    <row r="50601" spans="2:8">
      <c r="B50601" s="2" t="s">
        <v>51048</v>
      </c>
      <c r="C50601" s="2">
        <v>51</v>
      </c>
      <c r="D50601" s="2" t="s">
        <v>453</v>
      </c>
      <c r="E50601" s="2"/>
      <c r="F50601" s="2"/>
      <c r="G50601" s="2"/>
      <c r="H50601" s="2"/>
    </row>
    <row r="50602" spans="2:8">
      <c r="B50602" s="2" t="s">
        <v>51049</v>
      </c>
      <c r="C50602" s="2">
        <v>43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47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51051</v>
      </c>
      <c r="C50604" s="2">
        <v>40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51052</v>
      </c>
      <c r="C50605" s="2">
        <v>41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51053</v>
      </c>
      <c r="C50606" s="2">
        <v>40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51054</v>
      </c>
      <c r="C50607" s="2">
        <v>54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51055</v>
      </c>
      <c r="C50608" s="2">
        <v>52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51056</v>
      </c>
      <c r="C50609" s="2">
        <v>50</v>
      </c>
      <c r="D50609" s="2" t="s">
        <v>453</v>
      </c>
      <c r="E50609" s="2"/>
      <c r="F50609" s="2"/>
      <c r="G50609" s="2"/>
      <c r="H50609" s="2"/>
    </row>
    <row r="50610" spans="2:8">
      <c r="B50610" s="2" t="s">
        <v>51057</v>
      </c>
      <c r="C50610" s="2">
        <v>51</v>
      </c>
      <c r="D50610" s="2" t="s">
        <v>453</v>
      </c>
      <c r="E50610" s="2"/>
      <c r="F50610" s="2"/>
      <c r="G50610" s="2"/>
      <c r="H50610" s="2"/>
    </row>
    <row r="50611" spans="2:8">
      <c r="B50611" s="2" t="s">
        <v>51058</v>
      </c>
      <c r="C50611" s="2">
        <v>43</v>
      </c>
      <c r="D50611" s="2" t="s">
        <v>453</v>
      </c>
      <c r="E50611" s="2"/>
      <c r="F50611" s="2"/>
      <c r="G50611" s="2"/>
      <c r="H50611" s="2"/>
    </row>
    <row r="50612" spans="2:8">
      <c r="B50612" s="2" t="s">
        <v>51059</v>
      </c>
      <c r="C50612" s="2">
        <v>45</v>
      </c>
      <c r="D50612" s="2" t="s">
        <v>453</v>
      </c>
      <c r="E50612" s="2"/>
      <c r="F50612" s="2"/>
      <c r="G50612" s="2"/>
      <c r="H50612" s="2"/>
    </row>
    <row r="50613" spans="2:8">
      <c r="B50613" s="2" t="s">
        <v>51060</v>
      </c>
      <c r="C50613" s="2">
        <v>45</v>
      </c>
      <c r="D50613" s="2" t="s">
        <v>453</v>
      </c>
      <c r="E50613" s="2"/>
      <c r="F50613" s="2"/>
      <c r="G50613" s="2"/>
      <c r="H50613" s="2"/>
    </row>
    <row r="50614" spans="2:8">
      <c r="B50614" s="2" t="s">
        <v>51061</v>
      </c>
      <c r="C50614" s="2">
        <v>39</v>
      </c>
      <c r="D50614" s="2" t="s">
        <v>453</v>
      </c>
      <c r="E50614" s="2"/>
      <c r="F50614" s="2"/>
      <c r="G50614" s="2"/>
      <c r="H50614" s="2"/>
    </row>
    <row r="50615" spans="2:8">
      <c r="B50615" s="2" t="s">
        <v>51062</v>
      </c>
      <c r="C50615" s="2">
        <v>42</v>
      </c>
      <c r="D50615" s="2" t="s">
        <v>453</v>
      </c>
      <c r="E50615" s="2"/>
      <c r="F50615" s="2"/>
      <c r="G50615" s="2"/>
      <c r="H50615" s="2"/>
    </row>
    <row r="50616" spans="2:8">
      <c r="B50616" s="2" t="s">
        <v>51063</v>
      </c>
      <c r="C50616" s="2">
        <v>42</v>
      </c>
      <c r="D50616" s="2" t="s">
        <v>453</v>
      </c>
      <c r="E50616" s="2"/>
      <c r="F50616" s="2"/>
      <c r="G50616" s="2"/>
      <c r="H50616" s="2"/>
    </row>
    <row r="50617" spans="2:8">
      <c r="B50617" s="2" t="s">
        <v>51064</v>
      </c>
      <c r="C50617" s="2">
        <v>59</v>
      </c>
      <c r="D50617" s="2" t="s">
        <v>453</v>
      </c>
      <c r="E50617" s="2"/>
      <c r="F50617" s="2"/>
      <c r="G50617" s="2"/>
      <c r="H50617" s="2"/>
    </row>
    <row r="50618" spans="2:8">
      <c r="B50618" s="2" t="s">
        <v>51065</v>
      </c>
      <c r="C50618" s="2">
        <v>62</v>
      </c>
      <c r="D50618" s="2" t="s">
        <v>453</v>
      </c>
      <c r="E50618" s="2"/>
      <c r="F50618" s="2"/>
      <c r="G50618" s="2"/>
      <c r="H50618" s="2"/>
    </row>
    <row r="50619" spans="2:8">
      <c r="B50619" s="2" t="s">
        <v>51066</v>
      </c>
      <c r="C50619" s="2">
        <v>50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50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47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42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51070</v>
      </c>
      <c r="C50623" s="2">
        <v>43</v>
      </c>
      <c r="D50623" s="2" t="s">
        <v>453</v>
      </c>
      <c r="E50623" s="2"/>
      <c r="F50623" s="2"/>
      <c r="G50623" s="2"/>
      <c r="H50623" s="2"/>
    </row>
    <row r="50624" spans="2:8">
      <c r="B50624" s="2" t="s">
        <v>51071</v>
      </c>
      <c r="C50624" s="2">
        <v>43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51072</v>
      </c>
      <c r="C50625" s="2">
        <v>43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51073</v>
      </c>
      <c r="C50626" s="2">
        <v>45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51074</v>
      </c>
      <c r="C50627" s="2">
        <v>46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51075</v>
      </c>
      <c r="C50628" s="2">
        <v>47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51076</v>
      </c>
      <c r="C50629" s="2">
        <v>42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51077</v>
      </c>
      <c r="C50630" s="2">
        <v>32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48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51079</v>
      </c>
      <c r="C50632" s="2">
        <v>48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51080</v>
      </c>
      <c r="C50633" s="2">
        <v>52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51081</v>
      </c>
      <c r="C50634" s="2">
        <v>55</v>
      </c>
      <c r="D50634" s="2" t="s">
        <v>453</v>
      </c>
      <c r="E50634" s="2"/>
      <c r="F50634" s="2"/>
      <c r="G50634" s="2"/>
      <c r="H50634" s="2"/>
    </row>
    <row r="50635" spans="2:8">
      <c r="B50635" s="2" t="s">
        <v>51082</v>
      </c>
      <c r="C50635" s="2">
        <v>45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51083</v>
      </c>
      <c r="C50636" s="2">
        <v>45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51084</v>
      </c>
      <c r="C50637" s="2">
        <v>40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51085</v>
      </c>
      <c r="C50638" s="2">
        <v>41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51086</v>
      </c>
      <c r="C50639" s="2">
        <v>42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51087</v>
      </c>
      <c r="C50640" s="2">
        <v>41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51088</v>
      </c>
      <c r="C50641" s="2">
        <v>47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50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51090</v>
      </c>
      <c r="C50643" s="2">
        <v>48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51091</v>
      </c>
      <c r="C50644" s="2">
        <v>47</v>
      </c>
      <c r="D50644" s="2" t="s">
        <v>453</v>
      </c>
      <c r="E50644" s="2"/>
      <c r="F50644" s="2"/>
      <c r="G50644" s="2"/>
      <c r="H50644" s="2"/>
    </row>
    <row r="50645" spans="2:8">
      <c r="B50645" s="2" t="s">
        <v>51092</v>
      </c>
      <c r="C50645" s="2">
        <v>48</v>
      </c>
      <c r="D50645" s="2" t="s">
        <v>453</v>
      </c>
      <c r="E50645" s="2"/>
      <c r="F50645" s="2"/>
      <c r="G50645" s="2"/>
      <c r="H50645" s="2"/>
    </row>
    <row r="50646" spans="2:8">
      <c r="B50646" s="2" t="s">
        <v>51093</v>
      </c>
      <c r="C50646" s="2">
        <v>21</v>
      </c>
      <c r="D50646" s="2" t="s">
        <v>453</v>
      </c>
      <c r="E50646" s="2"/>
      <c r="F50646" s="2"/>
      <c r="G50646" s="2"/>
      <c r="H50646" s="2"/>
    </row>
    <row r="50647" spans="2:8">
      <c r="B50647" s="2" t="s">
        <v>51094</v>
      </c>
      <c r="C50647" s="2">
        <v>22</v>
      </c>
      <c r="D50647" s="2" t="s">
        <v>453</v>
      </c>
      <c r="E50647" s="2"/>
      <c r="F50647" s="2"/>
      <c r="G50647" s="2"/>
      <c r="H50647" s="2"/>
    </row>
    <row r="50648" spans="2:8">
      <c r="B50648" s="2" t="s">
        <v>51095</v>
      </c>
      <c r="C50648" s="2">
        <v>58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36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31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37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51099</v>
      </c>
      <c r="C50652" s="2">
        <v>37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51100</v>
      </c>
      <c r="C50653" s="2">
        <v>37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51101</v>
      </c>
      <c r="C50654" s="2">
        <v>43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44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35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51104</v>
      </c>
      <c r="C50657" s="2">
        <v>37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51105</v>
      </c>
      <c r="C50658" s="2">
        <v>36</v>
      </c>
      <c r="D50658" s="2" t="s">
        <v>453</v>
      </c>
      <c r="E50658" s="2"/>
      <c r="F50658" s="2"/>
      <c r="G50658" s="2"/>
      <c r="H50658" s="2"/>
    </row>
    <row r="50659" spans="2:8">
      <c r="B50659" s="2" t="s">
        <v>51106</v>
      </c>
      <c r="C50659" s="2">
        <v>35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51107</v>
      </c>
      <c r="C50660" s="2">
        <v>32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51108</v>
      </c>
      <c r="C50661" s="2">
        <v>30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51109</v>
      </c>
      <c r="C50662" s="2">
        <v>41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40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40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40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39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51114</v>
      </c>
      <c r="C50667" s="2">
        <v>42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51115</v>
      </c>
      <c r="C50668" s="2">
        <v>41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51116</v>
      </c>
      <c r="C50669" s="2">
        <v>43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51117</v>
      </c>
      <c r="C50670" s="2">
        <v>36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36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51119</v>
      </c>
      <c r="C50672" s="2">
        <v>38</v>
      </c>
      <c r="D50672" s="2" t="s">
        <v>453</v>
      </c>
      <c r="E50672" s="2"/>
      <c r="F50672" s="2"/>
      <c r="G50672" s="2"/>
      <c r="H50672" s="2"/>
    </row>
    <row r="50673" spans="2:8">
      <c r="B50673" s="2" t="s">
        <v>51120</v>
      </c>
      <c r="C50673" s="2">
        <v>38</v>
      </c>
      <c r="D50673" s="2" t="s">
        <v>453</v>
      </c>
      <c r="E50673" s="2"/>
      <c r="F50673" s="2"/>
      <c r="G50673" s="2"/>
      <c r="H50673" s="2"/>
    </row>
    <row r="50674" spans="2:8">
      <c r="B50674" s="2" t="s">
        <v>51121</v>
      </c>
      <c r="C50674" s="2">
        <v>43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43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39</v>
      </c>
      <c r="D50676" s="2" t="s">
        <v>453</v>
      </c>
      <c r="E50676" s="2"/>
      <c r="F50676" s="2"/>
      <c r="G50676" s="2"/>
      <c r="H50676" s="2"/>
    </row>
    <row r="50677" spans="2:8">
      <c r="B50677" s="2" t="s">
        <v>51124</v>
      </c>
      <c r="C50677" s="2">
        <v>40</v>
      </c>
      <c r="D50677" s="2" t="s">
        <v>453</v>
      </c>
      <c r="E50677" s="2"/>
      <c r="F50677" s="2"/>
      <c r="G50677" s="2"/>
      <c r="H50677" s="2"/>
    </row>
    <row r="50678" spans="2:8">
      <c r="B50678" s="2" t="s">
        <v>51125</v>
      </c>
      <c r="C50678" s="2">
        <v>41</v>
      </c>
      <c r="D50678" s="2" t="s">
        <v>453</v>
      </c>
      <c r="E50678" s="2"/>
      <c r="F50678" s="2"/>
      <c r="G50678" s="2"/>
      <c r="H50678" s="2"/>
    </row>
    <row r="50679" spans="2:8">
      <c r="B50679" s="2" t="s">
        <v>51126</v>
      </c>
      <c r="C50679" s="2">
        <v>39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51127</v>
      </c>
      <c r="C50680" s="2">
        <v>40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51128</v>
      </c>
      <c r="C50681" s="2">
        <v>40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51129</v>
      </c>
      <c r="C50682" s="2">
        <v>41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51130</v>
      </c>
      <c r="C50683" s="2">
        <v>39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51131</v>
      </c>
      <c r="C50684" s="2">
        <v>49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51132</v>
      </c>
      <c r="C50685" s="2">
        <v>51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51133</v>
      </c>
      <c r="C50686" s="2">
        <v>45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38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51135</v>
      </c>
      <c r="C50688" s="2">
        <v>39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51136</v>
      </c>
      <c r="C50689" s="2">
        <v>39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51137</v>
      </c>
      <c r="C50690" s="2">
        <v>40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51138</v>
      </c>
      <c r="C50691" s="2">
        <v>35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51139</v>
      </c>
      <c r="C50692" s="2">
        <v>31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51140</v>
      </c>
      <c r="C50693" s="2">
        <v>31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51141</v>
      </c>
      <c r="C50694" s="2">
        <v>36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45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51143</v>
      </c>
      <c r="C50696" s="2">
        <v>44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51144</v>
      </c>
      <c r="C50697" s="2">
        <v>42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52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39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51147</v>
      </c>
      <c r="C50700" s="2">
        <v>40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51148</v>
      </c>
      <c r="C50701" s="2">
        <v>48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51149</v>
      </c>
      <c r="C50702" s="2">
        <v>46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51150</v>
      </c>
      <c r="C50703" s="2">
        <v>46</v>
      </c>
      <c r="D50703" s="2" t="s">
        <v>453</v>
      </c>
      <c r="E50703" s="2"/>
      <c r="F50703" s="2"/>
      <c r="G50703" s="2"/>
      <c r="H50703" s="2"/>
    </row>
    <row r="50704" spans="2:8">
      <c r="B50704" s="2" t="s">
        <v>51151</v>
      </c>
      <c r="C50704" s="2">
        <v>48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51152</v>
      </c>
      <c r="C50705" s="2">
        <v>40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51153</v>
      </c>
      <c r="C50706" s="2">
        <v>40</v>
      </c>
      <c r="D50706" s="2" t="s">
        <v>453</v>
      </c>
      <c r="E50706" s="2"/>
      <c r="F50706" s="2"/>
      <c r="G50706" s="2"/>
      <c r="H50706" s="2"/>
    </row>
    <row r="50707" spans="2:8">
      <c r="B50707" s="2" t="s">
        <v>51154</v>
      </c>
      <c r="C50707" s="2">
        <v>37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51155</v>
      </c>
      <c r="C50708" s="2">
        <v>35</v>
      </c>
      <c r="D50708" s="2" t="s">
        <v>453</v>
      </c>
      <c r="E50708" s="2"/>
      <c r="F50708" s="2"/>
      <c r="G50708" s="2"/>
      <c r="H50708" s="2"/>
    </row>
    <row r="50709" spans="2:8">
      <c r="B50709" s="2" t="s">
        <v>51156</v>
      </c>
      <c r="C50709" s="2">
        <v>32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51157</v>
      </c>
      <c r="C50710" s="2">
        <v>34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51158</v>
      </c>
      <c r="C50711" s="2">
        <v>37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51159</v>
      </c>
      <c r="C50712" s="2">
        <v>40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51160</v>
      </c>
      <c r="C50713" s="2">
        <v>40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51161</v>
      </c>
      <c r="C50714" s="2">
        <v>43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51162</v>
      </c>
      <c r="C50715" s="2">
        <v>41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51163</v>
      </c>
      <c r="C50716" s="2">
        <v>37</v>
      </c>
      <c r="D50716" s="2" t="s">
        <v>453</v>
      </c>
      <c r="E50716" s="2"/>
      <c r="F50716" s="2"/>
      <c r="G50716" s="2"/>
      <c r="H50716" s="2"/>
    </row>
    <row r="50717" spans="2:8">
      <c r="B50717" s="2" t="s">
        <v>51164</v>
      </c>
      <c r="C50717" s="2">
        <v>47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47</v>
      </c>
      <c r="D50718" s="2" t="s">
        <v>453</v>
      </c>
      <c r="E50718" s="2"/>
      <c r="F50718" s="2"/>
      <c r="G50718" s="2"/>
      <c r="H50718" s="2"/>
    </row>
    <row r="50719" spans="2:8">
      <c r="B50719" s="2" t="s">
        <v>51166</v>
      </c>
      <c r="C50719" s="2">
        <v>48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51167</v>
      </c>
      <c r="C50720" s="2">
        <v>47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51168</v>
      </c>
      <c r="C50721" s="2">
        <v>42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51169</v>
      </c>
      <c r="C50722" s="2">
        <v>43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51170</v>
      </c>
      <c r="C50723" s="2">
        <v>62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40</v>
      </c>
      <c r="D50724" s="2" t="s">
        <v>453</v>
      </c>
      <c r="E50724" s="2"/>
      <c r="F50724" s="2"/>
      <c r="G50724" s="2"/>
      <c r="H50724" s="2"/>
    </row>
    <row r="50725" spans="2:8">
      <c r="B50725" s="2" t="s">
        <v>51172</v>
      </c>
      <c r="C50725" s="2">
        <v>38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51173</v>
      </c>
      <c r="C50726" s="2">
        <v>39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51174</v>
      </c>
      <c r="C50727" s="2">
        <v>38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51175</v>
      </c>
      <c r="C50728" s="2">
        <v>37</v>
      </c>
      <c r="D50728" s="2" t="s">
        <v>453</v>
      </c>
      <c r="E50728" s="2"/>
      <c r="F50728" s="2"/>
      <c r="G50728" s="2"/>
      <c r="H50728" s="2"/>
    </row>
    <row r="50729" spans="2:8">
      <c r="B50729" s="2" t="s">
        <v>51176</v>
      </c>
      <c r="C50729" s="2">
        <v>36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51177</v>
      </c>
      <c r="C50730" s="2">
        <v>37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51178</v>
      </c>
      <c r="C50731" s="2">
        <v>38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51179</v>
      </c>
      <c r="C50732" s="2">
        <v>39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51180</v>
      </c>
      <c r="C50733" s="2">
        <v>40</v>
      </c>
      <c r="D50733" s="2" t="s">
        <v>453</v>
      </c>
      <c r="E50733" s="2"/>
      <c r="F50733" s="2"/>
      <c r="G50733" s="2"/>
      <c r="H50733" s="2"/>
    </row>
    <row r="50734" spans="2:8">
      <c r="B50734" s="2" t="s">
        <v>51181</v>
      </c>
      <c r="C50734" s="2">
        <v>44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51182</v>
      </c>
      <c r="C50735" s="2">
        <v>48</v>
      </c>
      <c r="D50735" s="2" t="s">
        <v>453</v>
      </c>
      <c r="E50735" s="2"/>
      <c r="F50735" s="2"/>
      <c r="G50735" s="2"/>
      <c r="H50735" s="2"/>
    </row>
    <row r="50736" spans="2:8">
      <c r="B50736" s="2" t="s">
        <v>51183</v>
      </c>
      <c r="C50736" s="2">
        <v>48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51184</v>
      </c>
      <c r="C50737" s="2">
        <v>38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35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55</v>
      </c>
      <c r="D50739" s="2" t="s">
        <v>453</v>
      </c>
      <c r="E50739" s="2"/>
      <c r="F50739" s="2"/>
      <c r="G50739" s="2"/>
      <c r="H50739" s="2"/>
    </row>
    <row r="50740" spans="2:8">
      <c r="B50740" s="2" t="s">
        <v>51187</v>
      </c>
      <c r="C50740" s="2">
        <v>55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51188</v>
      </c>
      <c r="C50741" s="2">
        <v>24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51189</v>
      </c>
      <c r="C50742" s="2">
        <v>43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46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51191</v>
      </c>
      <c r="C50744" s="2">
        <v>45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51192</v>
      </c>
      <c r="C50745" s="2">
        <v>45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51193</v>
      </c>
      <c r="C50746" s="2">
        <v>40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51194</v>
      </c>
      <c r="C50747" s="2">
        <v>36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51195</v>
      </c>
      <c r="C50748" s="2">
        <v>48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42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51197</v>
      </c>
      <c r="C50750" s="2">
        <v>43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51198</v>
      </c>
      <c r="C50751" s="2">
        <v>37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44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37</v>
      </c>
      <c r="D50753" s="2" t="s">
        <v>453</v>
      </c>
      <c r="E50753" s="2"/>
      <c r="F50753" s="2"/>
      <c r="G50753" s="2"/>
      <c r="H50753" s="2"/>
    </row>
    <row r="50754" spans="2:8">
      <c r="B50754" s="2" t="s">
        <v>51201</v>
      </c>
      <c r="C50754" s="2">
        <v>37</v>
      </c>
      <c r="D50754" s="2" t="s">
        <v>453</v>
      </c>
      <c r="E50754" s="2"/>
      <c r="F50754" s="2"/>
      <c r="G50754" s="2"/>
      <c r="H50754" s="2"/>
    </row>
    <row r="50755" spans="2:8">
      <c r="B50755" s="2" t="s">
        <v>51202</v>
      </c>
      <c r="C50755" s="2">
        <v>41</v>
      </c>
      <c r="D50755" s="2" t="s">
        <v>453</v>
      </c>
      <c r="E50755" s="2"/>
      <c r="F50755" s="2"/>
      <c r="G50755" s="2"/>
      <c r="H50755" s="2"/>
    </row>
    <row r="50756" spans="2:8">
      <c r="B50756" s="2" t="s">
        <v>51203</v>
      </c>
      <c r="C50756" s="2">
        <v>40</v>
      </c>
      <c r="D50756" s="2" t="s">
        <v>453</v>
      </c>
      <c r="E50756" s="2"/>
      <c r="F50756" s="2"/>
      <c r="G50756" s="2"/>
      <c r="H50756" s="2"/>
    </row>
    <row r="50757" spans="2:8">
      <c r="B50757" s="2" t="s">
        <v>51204</v>
      </c>
      <c r="C50757" s="2">
        <v>40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51205</v>
      </c>
      <c r="C50758" s="2">
        <v>41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51206</v>
      </c>
      <c r="C50759" s="2">
        <v>39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51207</v>
      </c>
      <c r="C50760" s="2">
        <v>42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51208</v>
      </c>
      <c r="C50761" s="2">
        <v>45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51209</v>
      </c>
      <c r="C50762" s="2">
        <v>44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51210</v>
      </c>
      <c r="C50763" s="2">
        <v>37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51211</v>
      </c>
      <c r="C50764" s="2">
        <v>37</v>
      </c>
      <c r="D50764" s="2" t="s">
        <v>453</v>
      </c>
      <c r="E50764" s="2"/>
      <c r="F50764" s="2"/>
      <c r="G50764" s="2"/>
      <c r="H50764" s="2"/>
    </row>
    <row r="50765" spans="2:8">
      <c r="B50765" s="2" t="s">
        <v>51212</v>
      </c>
      <c r="C50765" s="2">
        <v>42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54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40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43</v>
      </c>
      <c r="D50768" s="2" t="s">
        <v>453</v>
      </c>
      <c r="E50768" s="2"/>
      <c r="F50768" s="2"/>
      <c r="G50768" s="2"/>
      <c r="H50768" s="2"/>
    </row>
    <row r="50769" spans="2:8">
      <c r="B50769" s="2" t="s">
        <v>51216</v>
      </c>
      <c r="C50769" s="2">
        <v>47</v>
      </c>
      <c r="D50769" s="2" t="s">
        <v>453</v>
      </c>
      <c r="E50769" s="2"/>
      <c r="F50769" s="2"/>
      <c r="G50769" s="2"/>
      <c r="H50769" s="2"/>
    </row>
    <row r="50770" spans="2:8">
      <c r="B50770" s="2" t="s">
        <v>51217</v>
      </c>
      <c r="C50770" s="2">
        <v>48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51218</v>
      </c>
      <c r="C50771" s="2">
        <v>42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41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38</v>
      </c>
      <c r="D50773" s="2" t="s">
        <v>453</v>
      </c>
      <c r="E50773" s="2"/>
      <c r="F50773" s="2"/>
      <c r="G50773" s="2"/>
      <c r="H50773" s="2"/>
    </row>
    <row r="50774" spans="2:8">
      <c r="B50774" s="2" t="s">
        <v>51221</v>
      </c>
      <c r="C50774" s="2">
        <v>38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51222</v>
      </c>
      <c r="C50775" s="2">
        <v>40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51223</v>
      </c>
      <c r="C50776" s="2">
        <v>40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43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40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38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35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51228</v>
      </c>
      <c r="C50781" s="2">
        <v>33</v>
      </c>
      <c r="D50781" s="2" t="s">
        <v>453</v>
      </c>
      <c r="E50781" s="2"/>
      <c r="F50781" s="2"/>
      <c r="G50781" s="2"/>
      <c r="H50781" s="2"/>
    </row>
    <row r="50782" spans="2:8">
      <c r="B50782" s="2" t="s">
        <v>51229</v>
      </c>
      <c r="C50782" s="2">
        <v>34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51230</v>
      </c>
      <c r="C50783" s="2">
        <v>33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51231</v>
      </c>
      <c r="C50784" s="2">
        <v>47</v>
      </c>
      <c r="D50784" s="2" t="s">
        <v>453</v>
      </c>
      <c r="E50784" s="2"/>
      <c r="F50784" s="2"/>
      <c r="G50784" s="2"/>
      <c r="H50784" s="2"/>
    </row>
    <row r="50785" spans="2:8">
      <c r="B50785" s="2" t="s">
        <v>51232</v>
      </c>
      <c r="C50785" s="2">
        <v>45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51233</v>
      </c>
      <c r="C50786" s="2">
        <v>45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51234</v>
      </c>
      <c r="C50787" s="2">
        <v>31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51235</v>
      </c>
      <c r="C50788" s="2">
        <v>31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51236</v>
      </c>
      <c r="C50789" s="2">
        <v>31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51237</v>
      </c>
      <c r="C50790" s="2">
        <v>42</v>
      </c>
      <c r="D50790" s="2" t="s">
        <v>453</v>
      </c>
      <c r="E50790" s="2"/>
      <c r="F50790" s="2"/>
      <c r="G50790" s="2"/>
      <c r="H50790" s="2"/>
    </row>
    <row r="50791" spans="2:8">
      <c r="B50791" s="2" t="s">
        <v>51238</v>
      </c>
      <c r="C50791" s="2">
        <v>44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51239</v>
      </c>
      <c r="C50792" s="2">
        <v>42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39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44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54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51243</v>
      </c>
      <c r="C50796" s="2">
        <v>56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51244</v>
      </c>
      <c r="C50797" s="2">
        <v>44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47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51246</v>
      </c>
      <c r="C50799" s="2">
        <v>47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51247</v>
      </c>
      <c r="C50800" s="2">
        <v>49</v>
      </c>
      <c r="D50800" s="2" t="s">
        <v>453</v>
      </c>
      <c r="E50800" s="2"/>
      <c r="F50800" s="2"/>
      <c r="G50800" s="2"/>
      <c r="H50800" s="2"/>
    </row>
    <row r="50801" spans="2:8">
      <c r="B50801" s="2" t="s">
        <v>51248</v>
      </c>
      <c r="C50801" s="2">
        <v>49</v>
      </c>
      <c r="D50801" s="2" t="s">
        <v>453</v>
      </c>
      <c r="E50801" s="2"/>
      <c r="F50801" s="2"/>
      <c r="G50801" s="2"/>
      <c r="H50801" s="2"/>
    </row>
    <row r="50802" spans="2:8">
      <c r="B50802" s="2" t="s">
        <v>51249</v>
      </c>
      <c r="C50802" s="2">
        <v>43</v>
      </c>
      <c r="D50802" s="2" t="s">
        <v>453</v>
      </c>
      <c r="E50802" s="2"/>
      <c r="F50802" s="2"/>
      <c r="G50802" s="2"/>
      <c r="H50802" s="2"/>
    </row>
    <row r="50803" spans="2:8">
      <c r="B50803" s="2" t="s">
        <v>51250</v>
      </c>
      <c r="C50803" s="2">
        <v>52</v>
      </c>
      <c r="D50803" s="2" t="s">
        <v>453</v>
      </c>
      <c r="E50803" s="2"/>
      <c r="F50803" s="2"/>
      <c r="G50803" s="2"/>
      <c r="H50803" s="2"/>
    </row>
    <row r="50804" spans="2:8">
      <c r="B50804" s="2" t="s">
        <v>51251</v>
      </c>
      <c r="C50804" s="2">
        <v>47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48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47</v>
      </c>
      <c r="D50806" s="2" t="s">
        <v>453</v>
      </c>
      <c r="E50806" s="2"/>
      <c r="F50806" s="2"/>
      <c r="G50806" s="2"/>
      <c r="H50806" s="2"/>
    </row>
    <row r="50807" spans="2:8">
      <c r="B50807" s="2" t="s">
        <v>51254</v>
      </c>
      <c r="C50807" s="2">
        <v>49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51255</v>
      </c>
      <c r="C50808" s="2">
        <v>53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51256</v>
      </c>
      <c r="C50809" s="2">
        <v>53</v>
      </c>
      <c r="D50809" s="2" t="s">
        <v>453</v>
      </c>
      <c r="E50809" s="2"/>
      <c r="F50809" s="2"/>
      <c r="G50809" s="2"/>
      <c r="H50809" s="2"/>
    </row>
    <row r="50810" spans="2:8">
      <c r="B50810" s="2" t="s">
        <v>51257</v>
      </c>
      <c r="C50810" s="2">
        <v>50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48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45</v>
      </c>
      <c r="D50812" s="2" t="s">
        <v>453</v>
      </c>
      <c r="E50812" s="2"/>
      <c r="F50812" s="2"/>
      <c r="G50812" s="2"/>
      <c r="H50812" s="2"/>
    </row>
    <row r="50813" spans="2:8">
      <c r="B50813" s="2" t="s">
        <v>51260</v>
      </c>
      <c r="C50813" s="2">
        <v>46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51261</v>
      </c>
      <c r="C50814" s="2">
        <v>44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51262</v>
      </c>
      <c r="C50815" s="2">
        <v>46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51263</v>
      </c>
      <c r="C50816" s="2">
        <v>46</v>
      </c>
      <c r="D50816" s="2" t="s">
        <v>453</v>
      </c>
      <c r="E50816" s="2"/>
      <c r="F50816" s="2"/>
      <c r="G50816" s="2"/>
      <c r="H50816" s="2"/>
    </row>
    <row r="50817" spans="2:8">
      <c r="B50817" s="2" t="s">
        <v>51264</v>
      </c>
      <c r="C50817" s="2">
        <v>33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35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41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40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38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51269</v>
      </c>
      <c r="C50822" s="2">
        <v>40</v>
      </c>
      <c r="D50822" s="2" t="s">
        <v>453</v>
      </c>
      <c r="E50822" s="2"/>
      <c r="F50822" s="2"/>
      <c r="G50822" s="2"/>
      <c r="H50822" s="2"/>
    </row>
    <row r="50823" spans="2:8">
      <c r="B50823" s="2" t="s">
        <v>51270</v>
      </c>
      <c r="C50823" s="2">
        <v>40</v>
      </c>
      <c r="D50823" s="2" t="s">
        <v>453</v>
      </c>
      <c r="E50823" s="2"/>
      <c r="F50823" s="2"/>
      <c r="G50823" s="2"/>
      <c r="H50823" s="2"/>
    </row>
    <row r="50824" spans="2:8">
      <c r="B50824" s="2" t="s">
        <v>51271</v>
      </c>
      <c r="C50824" s="2">
        <v>36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46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45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42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42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51276</v>
      </c>
      <c r="C50829" s="2">
        <v>45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51277</v>
      </c>
      <c r="C50830" s="2">
        <v>36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51278</v>
      </c>
      <c r="C50831" s="2">
        <v>37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51279</v>
      </c>
      <c r="C50832" s="2">
        <v>47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37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51281</v>
      </c>
      <c r="C50834" s="2">
        <v>48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49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39</v>
      </c>
      <c r="D50836" s="2" t="s">
        <v>453</v>
      </c>
      <c r="E50836" s="2"/>
      <c r="F50836" s="2"/>
      <c r="G50836" s="2"/>
      <c r="H50836" s="2"/>
    </row>
    <row r="50837" spans="2:8">
      <c r="B50837" s="2" t="s">
        <v>51284</v>
      </c>
      <c r="C50837" s="2">
        <v>38</v>
      </c>
      <c r="D50837" s="2" t="s">
        <v>453</v>
      </c>
      <c r="E50837" s="2"/>
      <c r="F50837" s="2"/>
      <c r="G50837" s="2"/>
      <c r="H50837" s="2"/>
    </row>
    <row r="50838" spans="2:8">
      <c r="B50838" s="2" t="s">
        <v>51285</v>
      </c>
      <c r="C50838" s="2">
        <v>40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51286</v>
      </c>
      <c r="C50839" s="2">
        <v>40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51287</v>
      </c>
      <c r="C50840" s="2">
        <v>44</v>
      </c>
      <c r="D50840" s="2" t="s">
        <v>453</v>
      </c>
      <c r="E50840" s="2"/>
      <c r="F50840" s="2"/>
      <c r="G50840" s="2"/>
      <c r="H50840" s="2"/>
    </row>
    <row r="50841" spans="2:8">
      <c r="B50841" s="2" t="s">
        <v>51288</v>
      </c>
      <c r="C50841" s="2">
        <v>41</v>
      </c>
      <c r="D50841" s="2" t="s">
        <v>453</v>
      </c>
      <c r="E50841" s="2"/>
      <c r="F50841" s="2"/>
      <c r="G50841" s="2"/>
      <c r="H50841" s="2"/>
    </row>
    <row r="50842" spans="2:8">
      <c r="B50842" s="2" t="s">
        <v>51289</v>
      </c>
      <c r="C50842" s="2">
        <v>41</v>
      </c>
      <c r="D50842" s="2" t="s">
        <v>453</v>
      </c>
      <c r="E50842" s="2"/>
      <c r="F50842" s="2"/>
      <c r="G50842" s="2"/>
      <c r="H50842" s="2"/>
    </row>
    <row r="50843" spans="2:8">
      <c r="B50843" s="2" t="s">
        <v>51290</v>
      </c>
      <c r="C50843" s="2">
        <v>36</v>
      </c>
      <c r="D50843" s="2" t="s">
        <v>453</v>
      </c>
      <c r="E50843" s="2"/>
      <c r="F50843" s="2"/>
      <c r="G50843" s="2"/>
      <c r="H50843" s="2"/>
    </row>
    <row r="50844" spans="2:8">
      <c r="B50844" s="2" t="s">
        <v>51291</v>
      </c>
      <c r="C50844" s="2">
        <v>38</v>
      </c>
      <c r="D50844" s="2" t="s">
        <v>453</v>
      </c>
      <c r="E50844" s="2"/>
      <c r="F50844" s="2"/>
      <c r="G50844" s="2"/>
      <c r="H50844" s="2"/>
    </row>
    <row r="50845" spans="2:8">
      <c r="B50845" s="2" t="s">
        <v>51292</v>
      </c>
      <c r="C50845" s="2">
        <v>38</v>
      </c>
      <c r="D50845" s="2" t="s">
        <v>453</v>
      </c>
      <c r="E50845" s="2"/>
      <c r="F50845" s="2"/>
      <c r="G50845" s="2"/>
      <c r="H50845" s="2"/>
    </row>
    <row r="50846" spans="2:8">
      <c r="B50846" s="2" t="s">
        <v>51293</v>
      </c>
      <c r="C50846" s="2">
        <v>44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43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51295</v>
      </c>
      <c r="C50848" s="2">
        <v>43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51296</v>
      </c>
      <c r="C50849" s="2">
        <v>43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51297</v>
      </c>
      <c r="C50850" s="2">
        <v>51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27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51299</v>
      </c>
      <c r="C50852" s="2">
        <v>28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51300</v>
      </c>
      <c r="C50853" s="2">
        <v>33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51301</v>
      </c>
      <c r="C50854" s="2">
        <v>33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51302</v>
      </c>
      <c r="C50855" s="2">
        <v>34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51303</v>
      </c>
      <c r="C50856" s="2">
        <v>41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34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51305</v>
      </c>
      <c r="C50858" s="2">
        <v>36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42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51307</v>
      </c>
      <c r="C50860" s="2">
        <v>43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51308</v>
      </c>
      <c r="C50861" s="2">
        <v>37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40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44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51311</v>
      </c>
      <c r="C50864" s="2">
        <v>41</v>
      </c>
      <c r="D50864" s="2" t="s">
        <v>453</v>
      </c>
      <c r="E50864" s="2"/>
      <c r="F50864" s="2"/>
      <c r="G50864" s="2"/>
      <c r="H50864" s="2"/>
    </row>
    <row r="50865" spans="2:8">
      <c r="B50865" s="2" t="s">
        <v>51312</v>
      </c>
      <c r="C50865" s="2">
        <v>42</v>
      </c>
      <c r="D50865" s="2" t="s">
        <v>453</v>
      </c>
      <c r="E50865" s="2"/>
      <c r="F50865" s="2"/>
      <c r="G50865" s="2"/>
      <c r="H50865" s="2"/>
    </row>
    <row r="50866" spans="2:8">
      <c r="B50866" s="2" t="s">
        <v>51313</v>
      </c>
      <c r="C50866" s="2">
        <v>43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51314</v>
      </c>
      <c r="C50867" s="2">
        <v>50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51315</v>
      </c>
      <c r="C50868" s="2">
        <v>51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51316</v>
      </c>
      <c r="C50869" s="2">
        <v>49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51317</v>
      </c>
      <c r="C50870" s="2">
        <v>50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51318</v>
      </c>
      <c r="C50871" s="2">
        <v>48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51319</v>
      </c>
      <c r="C50872" s="2">
        <v>49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51320</v>
      </c>
      <c r="C50873" s="2">
        <v>44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51321</v>
      </c>
      <c r="C50874" s="2">
        <v>42</v>
      </c>
      <c r="D50874" s="2" t="s">
        <v>453</v>
      </c>
      <c r="E50874" s="2"/>
      <c r="F50874" s="2"/>
      <c r="G50874" s="2"/>
      <c r="H50874" s="2"/>
    </row>
    <row r="50875" spans="2:8">
      <c r="B50875" s="2" t="s">
        <v>51322</v>
      </c>
      <c r="C50875" s="2">
        <v>42</v>
      </c>
      <c r="D50875" s="2" t="s">
        <v>453</v>
      </c>
      <c r="E50875" s="2"/>
      <c r="F50875" s="2"/>
      <c r="G50875" s="2"/>
      <c r="H50875" s="2"/>
    </row>
    <row r="50876" spans="2:8">
      <c r="B50876" s="2" t="s">
        <v>51323</v>
      </c>
      <c r="C50876" s="2">
        <v>47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51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51325</v>
      </c>
      <c r="C50878" s="2">
        <v>51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51326</v>
      </c>
      <c r="C50879" s="2">
        <v>52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51327</v>
      </c>
      <c r="C50880" s="2">
        <v>49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51328</v>
      </c>
      <c r="C50881" s="2">
        <v>50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51329</v>
      </c>
      <c r="C50882" s="2">
        <v>36</v>
      </c>
      <c r="D50882" s="2" t="s">
        <v>453</v>
      </c>
      <c r="E50882" s="2"/>
      <c r="F50882" s="2"/>
      <c r="G50882" s="2"/>
      <c r="H50882" s="2"/>
    </row>
    <row r="50883" spans="2:8">
      <c r="B50883" s="2" t="s">
        <v>51330</v>
      </c>
      <c r="C50883" s="2">
        <v>38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51331</v>
      </c>
      <c r="C50884" s="2">
        <v>36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51332</v>
      </c>
      <c r="C50885" s="2">
        <v>37</v>
      </c>
      <c r="D50885" s="2" t="s">
        <v>453</v>
      </c>
      <c r="E50885" s="2"/>
      <c r="F50885" s="2"/>
      <c r="G50885" s="2"/>
      <c r="H50885" s="2"/>
    </row>
    <row r="50886" spans="2:8">
      <c r="B50886" s="2" t="s">
        <v>51333</v>
      </c>
      <c r="C50886" s="2">
        <v>40</v>
      </c>
      <c r="D50886" s="2" t="s">
        <v>453</v>
      </c>
      <c r="E50886" s="2"/>
      <c r="F50886" s="2"/>
      <c r="G50886" s="2"/>
      <c r="H50886" s="2"/>
    </row>
    <row r="50887" spans="2:8">
      <c r="B50887" s="2" t="s">
        <v>51334</v>
      </c>
      <c r="C50887" s="2">
        <v>38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51335</v>
      </c>
      <c r="C50888" s="2">
        <v>44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51336</v>
      </c>
      <c r="C50889" s="2">
        <v>45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51337</v>
      </c>
      <c r="C50890" s="2">
        <v>44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51338</v>
      </c>
      <c r="C50891" s="2">
        <v>46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51339</v>
      </c>
      <c r="C50892" s="2">
        <v>46</v>
      </c>
      <c r="D50892" s="2" t="s">
        <v>453</v>
      </c>
      <c r="E50892" s="2"/>
      <c r="F50892" s="2"/>
      <c r="G50892" s="2"/>
      <c r="H50892" s="2"/>
    </row>
    <row r="50893" spans="2:8">
      <c r="B50893" s="2" t="s">
        <v>51340</v>
      </c>
      <c r="C50893" s="2">
        <v>49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51341</v>
      </c>
      <c r="C50894" s="2">
        <v>45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51342</v>
      </c>
      <c r="C50895" s="2">
        <v>46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51343</v>
      </c>
      <c r="C50896" s="2">
        <v>46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51344</v>
      </c>
      <c r="C50897" s="2">
        <v>44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44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49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51347</v>
      </c>
      <c r="C50900" s="2">
        <v>41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51348</v>
      </c>
      <c r="C50901" s="2">
        <v>36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35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37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40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51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49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47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48</v>
      </c>
      <c r="D50908" s="2" t="s">
        <v>453</v>
      </c>
      <c r="E50908" s="2"/>
      <c r="F50908" s="2"/>
      <c r="G50908" s="2"/>
      <c r="H50908" s="2"/>
    </row>
    <row r="50909" spans="2:8">
      <c r="B50909" s="2" t="s">
        <v>51356</v>
      </c>
      <c r="C50909" s="2">
        <v>47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51357</v>
      </c>
      <c r="C50910" s="2">
        <v>40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40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56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51360</v>
      </c>
      <c r="C50913" s="2">
        <v>56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51361</v>
      </c>
      <c r="C50914" s="2">
        <v>40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51362</v>
      </c>
      <c r="C50915" s="2">
        <v>40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51363</v>
      </c>
      <c r="C50916" s="2">
        <v>56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51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51365</v>
      </c>
      <c r="C50918" s="2">
        <v>52</v>
      </c>
      <c r="D50918" s="2" t="s">
        <v>453</v>
      </c>
      <c r="E50918" s="2"/>
      <c r="F50918" s="2"/>
      <c r="G50918" s="2"/>
      <c r="H50918" s="2"/>
    </row>
    <row r="50919" spans="2:8">
      <c r="B50919" s="2" t="s">
        <v>51366</v>
      </c>
      <c r="C50919" s="2">
        <v>43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51367</v>
      </c>
      <c r="C50920" s="2">
        <v>46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51368</v>
      </c>
      <c r="C50921" s="2">
        <v>50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46</v>
      </c>
      <c r="D50922" s="2" t="s">
        <v>453</v>
      </c>
      <c r="E50922" s="2"/>
      <c r="F50922" s="2"/>
      <c r="G50922" s="2"/>
      <c r="H50922" s="2"/>
    </row>
    <row r="50923" spans="2:8">
      <c r="B50923" s="2" t="s">
        <v>51370</v>
      </c>
      <c r="C50923" s="2">
        <v>48</v>
      </c>
      <c r="D50923" s="2" t="s">
        <v>453</v>
      </c>
      <c r="E50923" s="2"/>
      <c r="F50923" s="2"/>
      <c r="G50923" s="2"/>
      <c r="H50923" s="2"/>
    </row>
    <row r="50924" spans="2:8">
      <c r="B50924" s="2" t="s">
        <v>51371</v>
      </c>
      <c r="C50924" s="2">
        <v>52</v>
      </c>
      <c r="D50924" s="2" t="s">
        <v>453</v>
      </c>
      <c r="E50924" s="2"/>
      <c r="F50924" s="2"/>
      <c r="G50924" s="2"/>
      <c r="H50924" s="2"/>
    </row>
    <row r="50925" spans="2:8">
      <c r="B50925" s="2" t="s">
        <v>51372</v>
      </c>
      <c r="C50925" s="2">
        <v>51</v>
      </c>
      <c r="D50925" s="2" t="s">
        <v>453</v>
      </c>
      <c r="E50925" s="2"/>
      <c r="F50925" s="2"/>
      <c r="G50925" s="2"/>
      <c r="H50925" s="2"/>
    </row>
    <row r="50926" spans="2:8">
      <c r="B50926" s="2" t="s">
        <v>51373</v>
      </c>
      <c r="C50926" s="2">
        <v>48</v>
      </c>
      <c r="D50926" s="2" t="s">
        <v>453</v>
      </c>
      <c r="E50926" s="2"/>
      <c r="F50926" s="2"/>
      <c r="G50926" s="2"/>
      <c r="H50926" s="2"/>
    </row>
    <row r="50927" spans="2:8">
      <c r="B50927" s="2" t="s">
        <v>51374</v>
      </c>
      <c r="C50927" s="2">
        <v>46</v>
      </c>
      <c r="D50927" s="2" t="s">
        <v>453</v>
      </c>
      <c r="E50927" s="2"/>
      <c r="F50927" s="2"/>
      <c r="G50927" s="2"/>
      <c r="H50927" s="2"/>
    </row>
    <row r="50928" spans="2:8">
      <c r="B50928" s="2" t="s">
        <v>51375</v>
      </c>
      <c r="C50928" s="2">
        <v>48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43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51377</v>
      </c>
      <c r="C50930" s="2">
        <v>46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51378</v>
      </c>
      <c r="C50931" s="2">
        <v>43</v>
      </c>
      <c r="D50931" s="2" t="s">
        <v>453</v>
      </c>
      <c r="E50931" s="2"/>
      <c r="F50931" s="2"/>
      <c r="G50931" s="2"/>
      <c r="H50931" s="2"/>
    </row>
    <row r="50932" spans="2:8">
      <c r="B50932" s="2" t="s">
        <v>51379</v>
      </c>
      <c r="C50932" s="2">
        <v>44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51380</v>
      </c>
      <c r="C50933" s="2">
        <v>44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51381</v>
      </c>
      <c r="C50934" s="2">
        <v>43</v>
      </c>
      <c r="D50934" s="2" t="s">
        <v>453</v>
      </c>
      <c r="E50934" s="2"/>
      <c r="F50934" s="2"/>
      <c r="G50934" s="2"/>
      <c r="H50934" s="2"/>
    </row>
    <row r="50935" spans="2:8">
      <c r="B50935" s="2" t="s">
        <v>51382</v>
      </c>
      <c r="C50935" s="2">
        <v>42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41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51384</v>
      </c>
      <c r="C50937" s="2">
        <v>41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51385</v>
      </c>
      <c r="C50938" s="2">
        <v>41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51386</v>
      </c>
      <c r="C50939" s="2">
        <v>36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51387</v>
      </c>
      <c r="C50940" s="2">
        <v>36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51388</v>
      </c>
      <c r="C50941" s="2">
        <v>36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51389</v>
      </c>
      <c r="C50942" s="2">
        <v>37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51390</v>
      </c>
      <c r="C50943" s="2">
        <v>37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51391</v>
      </c>
      <c r="C50944" s="2">
        <v>39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51392</v>
      </c>
      <c r="C50945" s="2">
        <v>31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51393</v>
      </c>
      <c r="C50946" s="2">
        <v>34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35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34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41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51397</v>
      </c>
      <c r="C50950" s="2">
        <v>41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51398</v>
      </c>
      <c r="C50951" s="2">
        <v>38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37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40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51401</v>
      </c>
      <c r="C50954" s="2">
        <v>38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51402</v>
      </c>
      <c r="C50955" s="2">
        <v>39</v>
      </c>
      <c r="D50955" s="2" t="s">
        <v>453</v>
      </c>
      <c r="E50955" s="2"/>
      <c r="F50955" s="2"/>
      <c r="G50955" s="2"/>
      <c r="H50955" s="2"/>
    </row>
    <row r="50956" spans="2:8">
      <c r="B50956" s="2" t="s">
        <v>51403</v>
      </c>
      <c r="C50956" s="2">
        <v>44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46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51405</v>
      </c>
      <c r="C50958" s="2">
        <v>45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51406</v>
      </c>
      <c r="C50959" s="2">
        <v>42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42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41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45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51410</v>
      </c>
      <c r="C50963" s="2">
        <v>44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51411</v>
      </c>
      <c r="C50964" s="2">
        <v>44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41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51413</v>
      </c>
      <c r="C50966" s="2">
        <v>41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51414</v>
      </c>
      <c r="C50967" s="2">
        <v>42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51415</v>
      </c>
      <c r="C50968" s="2">
        <v>32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30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43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40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40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51420</v>
      </c>
      <c r="C50973" s="2">
        <v>41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51421</v>
      </c>
      <c r="C50974" s="2">
        <v>40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51422</v>
      </c>
      <c r="C50975" s="2">
        <v>44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42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44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51425</v>
      </c>
      <c r="C50978" s="2">
        <v>44</v>
      </c>
      <c r="D50978" s="2" t="s">
        <v>453</v>
      </c>
      <c r="E50978" s="2"/>
      <c r="F50978" s="2"/>
      <c r="G50978" s="2"/>
      <c r="H50978" s="2"/>
    </row>
    <row r="50979" spans="2:8">
      <c r="B50979" s="2" t="s">
        <v>51426</v>
      </c>
      <c r="C50979" s="2">
        <v>39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43</v>
      </c>
      <c r="D50980" s="2" t="s">
        <v>453</v>
      </c>
      <c r="E50980" s="2"/>
      <c r="F50980" s="2"/>
      <c r="G50980" s="2"/>
      <c r="H50980" s="2"/>
    </row>
    <row r="50981" spans="2:8">
      <c r="B50981" s="2" t="s">
        <v>51428</v>
      </c>
      <c r="C50981" s="2">
        <v>47</v>
      </c>
      <c r="D50981" s="2" t="s">
        <v>453</v>
      </c>
      <c r="E50981" s="2"/>
      <c r="F50981" s="2"/>
      <c r="G50981" s="2"/>
      <c r="H50981" s="2"/>
    </row>
    <row r="50982" spans="2:8">
      <c r="B50982" s="2" t="s">
        <v>51429</v>
      </c>
      <c r="C50982" s="2">
        <v>46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51430</v>
      </c>
      <c r="C50983" s="2">
        <v>27</v>
      </c>
      <c r="D50983" s="2" t="s">
        <v>453</v>
      </c>
      <c r="E50983" s="2"/>
      <c r="F50983" s="2"/>
      <c r="G50983" s="2"/>
      <c r="H50983" s="2"/>
    </row>
    <row r="50984" spans="2:8">
      <c r="B50984" s="2" t="s">
        <v>51431</v>
      </c>
      <c r="C50984" s="2">
        <v>29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51432</v>
      </c>
      <c r="C50985" s="2">
        <v>31</v>
      </c>
      <c r="D50985" s="2" t="s">
        <v>453</v>
      </c>
      <c r="E50985" s="2"/>
      <c r="F50985" s="2"/>
      <c r="G50985" s="2"/>
      <c r="H50985" s="2"/>
    </row>
    <row r="50986" spans="2:8">
      <c r="B50986" s="2" t="s">
        <v>51433</v>
      </c>
      <c r="C50986" s="2">
        <v>31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51434</v>
      </c>
      <c r="C50987" s="2">
        <v>43</v>
      </c>
      <c r="D50987" s="2" t="s">
        <v>453</v>
      </c>
      <c r="E50987" s="2"/>
      <c r="F50987" s="2"/>
      <c r="G50987" s="2"/>
      <c r="H50987" s="2"/>
    </row>
    <row r="50988" spans="2:8">
      <c r="B50988" s="2" t="s">
        <v>51435</v>
      </c>
      <c r="C50988" s="2">
        <v>35</v>
      </c>
      <c r="D50988" s="2" t="s">
        <v>453</v>
      </c>
      <c r="E50988" s="2"/>
      <c r="F50988" s="2"/>
      <c r="G50988" s="2"/>
      <c r="H50988" s="2"/>
    </row>
    <row r="50989" spans="2:8">
      <c r="B50989" s="2" t="s">
        <v>51436</v>
      </c>
      <c r="C50989" s="2">
        <v>36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51437</v>
      </c>
      <c r="C50990" s="2">
        <v>45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51438</v>
      </c>
      <c r="C50991" s="2">
        <v>45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51439</v>
      </c>
      <c r="C50992" s="2">
        <v>44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38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36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43</v>
      </c>
      <c r="D50995" s="2" t="s">
        <v>453</v>
      </c>
      <c r="E50995" s="2"/>
      <c r="F50995" s="2"/>
      <c r="G50995" s="2"/>
      <c r="H50995" s="2"/>
    </row>
    <row r="50996" spans="2:8">
      <c r="B50996" s="2" t="s">
        <v>51443</v>
      </c>
      <c r="C50996" s="2">
        <v>42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51444</v>
      </c>
      <c r="C50997" s="2">
        <v>41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51445</v>
      </c>
      <c r="C50998" s="2">
        <v>49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51446</v>
      </c>
      <c r="C50999" s="2">
        <v>49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51447</v>
      </c>
      <c r="C51000" s="2">
        <v>49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41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51449</v>
      </c>
      <c r="C51002" s="2">
        <v>41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51450</v>
      </c>
      <c r="C51003" s="2">
        <v>45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47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51452</v>
      </c>
      <c r="C51005" s="2">
        <v>47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51453</v>
      </c>
      <c r="C51006" s="2">
        <v>51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54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48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38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51457</v>
      </c>
      <c r="C51010" s="2">
        <v>40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51458</v>
      </c>
      <c r="C51011" s="2">
        <v>40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51459</v>
      </c>
      <c r="C51012" s="2">
        <v>62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53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51461</v>
      </c>
      <c r="C51014" s="2">
        <v>52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51462</v>
      </c>
      <c r="C51015" s="2">
        <v>47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51463</v>
      </c>
      <c r="C51016" s="2">
        <v>47</v>
      </c>
      <c r="D51016" s="2" t="s">
        <v>453</v>
      </c>
      <c r="E51016" s="2"/>
      <c r="F51016" s="2"/>
      <c r="G51016" s="2"/>
      <c r="H51016" s="2"/>
    </row>
    <row r="51017" spans="2:8">
      <c r="B51017" s="2" t="s">
        <v>51464</v>
      </c>
      <c r="C51017" s="2">
        <v>53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52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35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51467</v>
      </c>
      <c r="C51020" s="2">
        <v>40</v>
      </c>
      <c r="D51020" s="2" t="s">
        <v>453</v>
      </c>
      <c r="E51020" s="2"/>
      <c r="F51020" s="2"/>
      <c r="G51020" s="2"/>
      <c r="H51020" s="2"/>
    </row>
    <row r="51021" spans="2:8">
      <c r="B51021" s="2" t="s">
        <v>51468</v>
      </c>
      <c r="C51021" s="2">
        <v>46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51469</v>
      </c>
      <c r="C51022" s="2">
        <v>43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41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41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48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51473</v>
      </c>
      <c r="C51026" s="2">
        <v>48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51474</v>
      </c>
      <c r="C51027" s="2">
        <v>43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42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42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42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43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51479</v>
      </c>
      <c r="C51032" s="2">
        <v>43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51480</v>
      </c>
      <c r="C51033" s="2">
        <v>49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41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51482</v>
      </c>
      <c r="C51035" s="2">
        <v>39</v>
      </c>
      <c r="D51035" s="2" t="s">
        <v>453</v>
      </c>
      <c r="E51035" s="2"/>
      <c r="F51035" s="2"/>
      <c r="G51035" s="2"/>
      <c r="H51035" s="2"/>
    </row>
    <row r="51036" spans="2:8">
      <c r="B51036" s="2" t="s">
        <v>51483</v>
      </c>
      <c r="C51036" s="2">
        <v>40</v>
      </c>
      <c r="D51036" s="2" t="s">
        <v>453</v>
      </c>
      <c r="E51036" s="2"/>
      <c r="F51036" s="2"/>
      <c r="G51036" s="2"/>
      <c r="H51036" s="2"/>
    </row>
    <row r="51037" spans="2:8">
      <c r="B51037" s="2" t="s">
        <v>51484</v>
      </c>
      <c r="C51037" s="2">
        <v>39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51485</v>
      </c>
      <c r="C51038" s="2">
        <v>34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33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32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28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51489</v>
      </c>
      <c r="C51042" s="2">
        <v>30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51490</v>
      </c>
      <c r="C51043" s="2">
        <v>31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51491</v>
      </c>
      <c r="C51044" s="2">
        <v>30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51492</v>
      </c>
      <c r="C51045" s="2">
        <v>41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51493</v>
      </c>
      <c r="C51046" s="2">
        <v>46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51494</v>
      </c>
      <c r="C51047" s="2">
        <v>53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51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46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51497</v>
      </c>
      <c r="C51050" s="2">
        <v>43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51498</v>
      </c>
      <c r="C51051" s="2">
        <v>42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41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43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51501</v>
      </c>
      <c r="C51054" s="2">
        <v>44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51502</v>
      </c>
      <c r="C51055" s="2">
        <v>40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51503</v>
      </c>
      <c r="C51056" s="2">
        <v>39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51504</v>
      </c>
      <c r="C51057" s="2">
        <v>40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51505</v>
      </c>
      <c r="C51058" s="2">
        <v>40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51506</v>
      </c>
      <c r="C51059" s="2">
        <v>41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51507</v>
      </c>
      <c r="C51060" s="2">
        <v>42</v>
      </c>
      <c r="D51060" s="2" t="s">
        <v>453</v>
      </c>
      <c r="E51060" s="2"/>
      <c r="F51060" s="2"/>
      <c r="G51060" s="2"/>
      <c r="H51060" s="2"/>
    </row>
    <row r="51061" spans="2:8">
      <c r="B51061" s="2" t="s">
        <v>51508</v>
      </c>
      <c r="C51061" s="2">
        <v>42</v>
      </c>
      <c r="D51061" s="2" t="s">
        <v>453</v>
      </c>
      <c r="E51061" s="2"/>
      <c r="F51061" s="2"/>
      <c r="G51061" s="2"/>
      <c r="H51061" s="2"/>
    </row>
    <row r="51062" spans="2:8">
      <c r="B51062" s="2" t="s">
        <v>51509</v>
      </c>
      <c r="C51062" s="2">
        <v>42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51510</v>
      </c>
      <c r="C51063" s="2">
        <v>47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51511</v>
      </c>
      <c r="C51064" s="2">
        <v>45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51512</v>
      </c>
      <c r="C51065" s="2">
        <v>45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51513</v>
      </c>
      <c r="C51066" s="2">
        <v>59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51514</v>
      </c>
      <c r="C51067" s="2">
        <v>56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51515</v>
      </c>
      <c r="C51068" s="2">
        <v>39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51516</v>
      </c>
      <c r="C51069" s="2">
        <v>40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51517</v>
      </c>
      <c r="C51070" s="2">
        <v>38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51518</v>
      </c>
      <c r="C51071" s="2">
        <v>41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38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53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51521</v>
      </c>
      <c r="C51074" s="2">
        <v>54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51522</v>
      </c>
      <c r="C51075" s="2">
        <v>41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41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51524</v>
      </c>
      <c r="C51077" s="2">
        <v>42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51525</v>
      </c>
      <c r="C51078" s="2">
        <v>46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48</v>
      </c>
      <c r="D51079" s="2" t="s">
        <v>453</v>
      </c>
      <c r="E51079" s="2"/>
      <c r="F51079" s="2"/>
      <c r="G51079" s="2"/>
      <c r="H51079" s="2"/>
    </row>
    <row r="51080" spans="2:8">
      <c r="B51080" s="2" t="s">
        <v>51527</v>
      </c>
      <c r="C51080" s="2">
        <v>46</v>
      </c>
      <c r="D51080" s="2" t="s">
        <v>453</v>
      </c>
      <c r="E51080" s="2"/>
      <c r="F51080" s="2"/>
      <c r="G51080" s="2"/>
      <c r="H51080" s="2"/>
    </row>
    <row r="51081" spans="2:8">
      <c r="B51081" s="2" t="s">
        <v>51528</v>
      </c>
      <c r="C51081" s="2">
        <v>36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37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34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41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51532</v>
      </c>
      <c r="C51085" s="2">
        <v>40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51533</v>
      </c>
      <c r="C51086" s="2">
        <v>39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51534</v>
      </c>
      <c r="C51087" s="2">
        <v>39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51535</v>
      </c>
      <c r="C51088" s="2">
        <v>39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51536</v>
      </c>
      <c r="C51089" s="2">
        <v>38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51537</v>
      </c>
      <c r="C51090" s="2">
        <v>42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51538</v>
      </c>
      <c r="C51091" s="2">
        <v>41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51539</v>
      </c>
      <c r="C51092" s="2">
        <v>14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21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45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48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51543</v>
      </c>
      <c r="C51096" s="2">
        <v>47</v>
      </c>
      <c r="D51096" s="2" t="s">
        <v>453</v>
      </c>
      <c r="E51096" s="2"/>
      <c r="F51096" s="2"/>
      <c r="G51096" s="2"/>
      <c r="H51096" s="2"/>
    </row>
    <row r="51097" spans="2:8">
      <c r="B51097" s="2" t="s">
        <v>51544</v>
      </c>
      <c r="C51097" s="2">
        <v>41</v>
      </c>
      <c r="D51097" s="2" t="s">
        <v>453</v>
      </c>
      <c r="E51097" s="2"/>
      <c r="F51097" s="2"/>
      <c r="G51097" s="2"/>
      <c r="H51097" s="2"/>
    </row>
    <row r="51098" spans="2:8">
      <c r="B51098" s="2" t="s">
        <v>51545</v>
      </c>
      <c r="C51098" s="2">
        <v>41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53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51547</v>
      </c>
      <c r="C51100" s="2">
        <v>33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51548</v>
      </c>
      <c r="C51101" s="2">
        <v>33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51549</v>
      </c>
      <c r="C51102" s="2">
        <v>33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51550</v>
      </c>
      <c r="C51103" s="2">
        <v>29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51551</v>
      </c>
      <c r="C51104" s="2">
        <v>42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45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51553</v>
      </c>
      <c r="C51106" s="2">
        <v>45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51554</v>
      </c>
      <c r="C51107" s="2">
        <v>58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51555</v>
      </c>
      <c r="C51108" s="2">
        <v>44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51556</v>
      </c>
      <c r="C51109" s="2">
        <v>44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51557</v>
      </c>
      <c r="C51110" s="2">
        <v>43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40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41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51560</v>
      </c>
      <c r="C51113" s="2">
        <v>42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51561</v>
      </c>
      <c r="C51114" s="2">
        <v>44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51562</v>
      </c>
      <c r="C51115" s="2">
        <v>49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51563</v>
      </c>
      <c r="C51116" s="2">
        <v>48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51564</v>
      </c>
      <c r="C51117" s="2">
        <v>42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51565</v>
      </c>
      <c r="C51118" s="2">
        <v>44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40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51567</v>
      </c>
      <c r="C51120" s="2">
        <v>43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51568</v>
      </c>
      <c r="C51121" s="2">
        <v>39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51569</v>
      </c>
      <c r="C51122" s="2">
        <v>38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51570</v>
      </c>
      <c r="C51123" s="2">
        <v>40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51571</v>
      </c>
      <c r="C51124" s="2">
        <v>42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51572</v>
      </c>
      <c r="C51125" s="2">
        <v>40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51573</v>
      </c>
      <c r="C51126" s="2">
        <v>35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51574</v>
      </c>
      <c r="C51127" s="2">
        <v>37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51575</v>
      </c>
      <c r="C51128" s="2">
        <v>36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51576</v>
      </c>
      <c r="C51129" s="2">
        <v>47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42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51578</v>
      </c>
      <c r="C51131" s="2">
        <v>42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51579</v>
      </c>
      <c r="C51132" s="2">
        <v>50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55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41</v>
      </c>
      <c r="D51134" s="2" t="s">
        <v>453</v>
      </c>
      <c r="E51134" s="2"/>
      <c r="F51134" s="2"/>
      <c r="G51134" s="2"/>
      <c r="H51134" s="2"/>
    </row>
    <row r="51135" spans="2:8">
      <c r="B51135" s="2" t="s">
        <v>51582</v>
      </c>
      <c r="C51135" s="2">
        <v>42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51583</v>
      </c>
      <c r="C51136" s="2">
        <v>49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46</v>
      </c>
      <c r="D51137" s="2" t="s">
        <v>453</v>
      </c>
      <c r="E51137" s="2"/>
      <c r="F51137" s="2"/>
      <c r="G51137" s="2"/>
      <c r="H51137" s="2"/>
    </row>
    <row r="51138" spans="2:8">
      <c r="B51138" s="2" t="s">
        <v>51585</v>
      </c>
      <c r="C51138" s="2">
        <v>44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51586</v>
      </c>
      <c r="C51139" s="2">
        <v>46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51587</v>
      </c>
      <c r="C51140" s="2">
        <v>45</v>
      </c>
      <c r="D51140" s="2" t="s">
        <v>453</v>
      </c>
      <c r="E51140" s="2"/>
      <c r="F51140" s="2"/>
      <c r="G51140" s="2"/>
      <c r="H51140" s="2"/>
    </row>
    <row r="51141" spans="2:8">
      <c r="B51141" s="2" t="s">
        <v>51588</v>
      </c>
      <c r="C51141" s="2">
        <v>46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51589</v>
      </c>
      <c r="C51142" s="2">
        <v>44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51590</v>
      </c>
      <c r="C51143" s="2">
        <v>43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51591</v>
      </c>
      <c r="C51144" s="2">
        <v>44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51592</v>
      </c>
      <c r="C51145" s="2">
        <v>45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51593</v>
      </c>
      <c r="C51146" s="2">
        <v>49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51594</v>
      </c>
      <c r="C51147" s="2">
        <v>49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51595</v>
      </c>
      <c r="C51148" s="2">
        <v>43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49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51597</v>
      </c>
      <c r="C51150" s="2">
        <v>45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51598</v>
      </c>
      <c r="C51151" s="2">
        <v>47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51599</v>
      </c>
      <c r="C51152" s="2">
        <v>50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51600</v>
      </c>
      <c r="C51153" s="2">
        <v>49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51601</v>
      </c>
      <c r="C51154" s="2">
        <v>40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51602</v>
      </c>
      <c r="C51155" s="2">
        <v>41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51603</v>
      </c>
      <c r="C51156" s="2">
        <v>41</v>
      </c>
      <c r="D51156" s="2" t="s">
        <v>453</v>
      </c>
      <c r="E51156" s="2"/>
      <c r="F51156" s="2"/>
      <c r="G51156" s="2"/>
      <c r="H51156" s="2"/>
    </row>
    <row r="51157" spans="2:8">
      <c r="B51157" s="2" t="s">
        <v>51604</v>
      </c>
      <c r="C51157" s="2">
        <v>45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41</v>
      </c>
      <c r="D51158" s="2" t="s">
        <v>453</v>
      </c>
      <c r="E51158" s="2"/>
      <c r="F51158" s="2"/>
      <c r="G51158" s="2"/>
      <c r="H51158" s="2"/>
    </row>
    <row r="51159" spans="2:8">
      <c r="B51159" s="2" t="s">
        <v>51606</v>
      </c>
      <c r="C51159" s="2">
        <v>42</v>
      </c>
      <c r="D51159" s="2" t="s">
        <v>453</v>
      </c>
      <c r="E51159" s="2"/>
      <c r="F51159" s="2"/>
      <c r="G51159" s="2"/>
      <c r="H51159" s="2"/>
    </row>
    <row r="51160" spans="2:8">
      <c r="B51160" s="2" t="s">
        <v>51607</v>
      </c>
      <c r="C51160" s="2">
        <v>43</v>
      </c>
      <c r="D51160" s="2" t="s">
        <v>453</v>
      </c>
      <c r="E51160" s="2"/>
      <c r="F51160" s="2"/>
      <c r="G51160" s="2"/>
      <c r="H51160" s="2"/>
    </row>
    <row r="51161" spans="2:8">
      <c r="B51161" s="2" t="s">
        <v>51608</v>
      </c>
      <c r="C51161" s="2">
        <v>39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51609</v>
      </c>
      <c r="C51162" s="2">
        <v>35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51610</v>
      </c>
      <c r="C51163" s="2">
        <v>37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51611</v>
      </c>
      <c r="C51164" s="2">
        <v>37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51612</v>
      </c>
      <c r="C51165" s="2">
        <v>52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39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51614</v>
      </c>
      <c r="C51167" s="2">
        <v>38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51615</v>
      </c>
      <c r="C51168" s="2">
        <v>36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51616</v>
      </c>
      <c r="C51169" s="2">
        <v>34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35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41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44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56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43</v>
      </c>
      <c r="D51174" s="2" t="s">
        <v>453</v>
      </c>
      <c r="E51174" s="2"/>
      <c r="F51174" s="2"/>
      <c r="G51174" s="2"/>
      <c r="H51174" s="2"/>
    </row>
    <row r="51175" spans="2:8">
      <c r="B51175" s="2" t="s">
        <v>51622</v>
      </c>
      <c r="C51175" s="2">
        <v>42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51623</v>
      </c>
      <c r="C51176" s="2">
        <v>39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39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48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51626</v>
      </c>
      <c r="C51179" s="2">
        <v>43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46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44</v>
      </c>
      <c r="D51181" s="2" t="s">
        <v>453</v>
      </c>
      <c r="E51181" s="2"/>
      <c r="F51181" s="2"/>
      <c r="G51181" s="2"/>
      <c r="H51181" s="2"/>
    </row>
    <row r="51182" spans="2:8">
      <c r="B51182" s="2" t="s">
        <v>51629</v>
      </c>
      <c r="C51182" s="2">
        <v>46</v>
      </c>
      <c r="D51182" s="2" t="s">
        <v>453</v>
      </c>
      <c r="E51182" s="2"/>
      <c r="F51182" s="2"/>
      <c r="G51182" s="2"/>
      <c r="H51182" s="2"/>
    </row>
    <row r="51183" spans="2:8">
      <c r="B51183" s="2" t="s">
        <v>51630</v>
      </c>
      <c r="C51183" s="2">
        <v>41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50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49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43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51634</v>
      </c>
      <c r="C51187" s="2">
        <v>46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51635</v>
      </c>
      <c r="C51188" s="2">
        <v>50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51636</v>
      </c>
      <c r="C51189" s="2">
        <v>44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51637</v>
      </c>
      <c r="C51190" s="2">
        <v>48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51638</v>
      </c>
      <c r="C51191" s="2">
        <v>43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51639</v>
      </c>
      <c r="C51192" s="2">
        <v>53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51640</v>
      </c>
      <c r="C51193" s="2">
        <v>40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51641</v>
      </c>
      <c r="C51194" s="2">
        <v>40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51642</v>
      </c>
      <c r="C51195" s="2">
        <v>40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51643</v>
      </c>
      <c r="C51196" s="2">
        <v>49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51644</v>
      </c>
      <c r="C51197" s="2">
        <v>44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51645</v>
      </c>
      <c r="C51198" s="2">
        <v>37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41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40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47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51649</v>
      </c>
      <c r="C51202" s="2">
        <v>47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51650</v>
      </c>
      <c r="C51203" s="2">
        <v>40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51651</v>
      </c>
      <c r="C51204" s="2">
        <v>48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51652</v>
      </c>
      <c r="C51205" s="2">
        <v>40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51653</v>
      </c>
      <c r="C51206" s="2">
        <v>42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51654</v>
      </c>
      <c r="C51207" s="2">
        <v>43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51655</v>
      </c>
      <c r="C51208" s="2">
        <v>44</v>
      </c>
      <c r="D51208" s="2" t="s">
        <v>453</v>
      </c>
      <c r="E51208" s="2"/>
      <c r="F51208" s="2"/>
      <c r="G51208" s="2"/>
      <c r="H51208" s="2"/>
    </row>
    <row r="51209" spans="2:8">
      <c r="B51209" s="2" t="s">
        <v>51656</v>
      </c>
      <c r="C51209" s="2">
        <v>28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51657</v>
      </c>
      <c r="C51210" s="2">
        <v>27</v>
      </c>
      <c r="D51210" s="2" t="s">
        <v>453</v>
      </c>
      <c r="E51210" s="2"/>
      <c r="F51210" s="2"/>
      <c r="G51210" s="2"/>
      <c r="H51210" s="2"/>
    </row>
    <row r="51211" spans="2:8">
      <c r="B51211" s="2" t="s">
        <v>51658</v>
      </c>
      <c r="C51211" s="2">
        <v>26</v>
      </c>
      <c r="D51211" s="2" t="s">
        <v>453</v>
      </c>
      <c r="E51211" s="2"/>
      <c r="F51211" s="2"/>
      <c r="G51211" s="2"/>
      <c r="H51211" s="2"/>
    </row>
    <row r="51212" spans="2:8">
      <c r="B51212" s="2" t="s">
        <v>51659</v>
      </c>
      <c r="C51212" s="2">
        <v>25</v>
      </c>
      <c r="D51212" s="2" t="s">
        <v>453</v>
      </c>
      <c r="E51212" s="2"/>
      <c r="F51212" s="2"/>
      <c r="G51212" s="2"/>
      <c r="H51212" s="2"/>
    </row>
    <row r="51213" spans="2:8">
      <c r="B51213" s="2" t="s">
        <v>51660</v>
      </c>
      <c r="C51213" s="2">
        <v>42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44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39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61</v>
      </c>
      <c r="D51216" s="2" t="s">
        <v>453</v>
      </c>
      <c r="E51216" s="2"/>
      <c r="F51216" s="2"/>
      <c r="G51216" s="2"/>
      <c r="H51216" s="2"/>
    </row>
    <row r="51217" spans="2:8">
      <c r="B51217" s="2" t="s">
        <v>51664</v>
      </c>
      <c r="C51217" s="2">
        <v>59</v>
      </c>
      <c r="D51217" s="2" t="s">
        <v>453</v>
      </c>
      <c r="E51217" s="2"/>
      <c r="F51217" s="2"/>
      <c r="G51217" s="2"/>
      <c r="H51217" s="2"/>
    </row>
    <row r="51218" spans="2:8">
      <c r="B51218" s="2" t="s">
        <v>51665</v>
      </c>
      <c r="C51218" s="2">
        <v>42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42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40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50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40</v>
      </c>
      <c r="D51222" s="2" t="s">
        <v>453</v>
      </c>
      <c r="E51222" s="2"/>
      <c r="F51222" s="2"/>
      <c r="G51222" s="2"/>
      <c r="H51222" s="2"/>
    </row>
    <row r="51223" spans="2:8">
      <c r="B51223" s="2" t="s">
        <v>51670</v>
      </c>
      <c r="C51223" s="2">
        <v>39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51671</v>
      </c>
      <c r="C51224" s="2">
        <v>41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45</v>
      </c>
      <c r="D51225" s="2" t="s">
        <v>453</v>
      </c>
      <c r="E51225" s="2"/>
      <c r="F51225" s="2"/>
      <c r="G51225" s="2"/>
      <c r="H51225" s="2"/>
    </row>
    <row r="51226" spans="2:8">
      <c r="B51226" s="2" t="s">
        <v>51673</v>
      </c>
      <c r="C51226" s="2">
        <v>44</v>
      </c>
      <c r="D51226" s="2" t="s">
        <v>453</v>
      </c>
      <c r="E51226" s="2"/>
      <c r="F51226" s="2"/>
      <c r="G51226" s="2"/>
      <c r="H51226" s="2"/>
    </row>
    <row r="51227" spans="2:8">
      <c r="B51227" s="2" t="s">
        <v>51674</v>
      </c>
      <c r="C51227" s="2">
        <v>45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40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43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51677</v>
      </c>
      <c r="C51230" s="2">
        <v>43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51678</v>
      </c>
      <c r="C51231" s="2">
        <v>58</v>
      </c>
      <c r="D51231" s="2" t="s">
        <v>453</v>
      </c>
      <c r="E51231" s="2"/>
      <c r="F51231" s="2"/>
      <c r="G51231" s="2"/>
      <c r="H51231" s="2"/>
    </row>
    <row r="51232" spans="2:8">
      <c r="B51232" s="2" t="s">
        <v>51679</v>
      </c>
      <c r="C51232" s="2">
        <v>59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51680</v>
      </c>
      <c r="C51233" s="2">
        <v>55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51681</v>
      </c>
      <c r="C51234" s="2">
        <v>45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48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48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18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43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46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45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48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47</v>
      </c>
      <c r="D51242" s="2" t="s">
        <v>453</v>
      </c>
      <c r="E51242" s="2"/>
      <c r="F51242" s="2"/>
      <c r="G51242" s="2"/>
      <c r="H51242" s="2"/>
    </row>
    <row r="51243" spans="2:8">
      <c r="B51243" s="2" t="s">
        <v>51690</v>
      </c>
      <c r="C51243" s="2">
        <v>42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33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33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37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35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38</v>
      </c>
      <c r="D51248" s="2" t="s">
        <v>453</v>
      </c>
      <c r="E51248" s="2"/>
      <c r="F51248" s="2"/>
      <c r="G51248" s="2"/>
      <c r="H51248" s="2"/>
    </row>
    <row r="51249" spans="2:8">
      <c r="B51249" s="2" t="s">
        <v>51696</v>
      </c>
      <c r="C51249" s="2">
        <v>41</v>
      </c>
      <c r="D51249" s="2" t="s">
        <v>453</v>
      </c>
      <c r="E51249" s="2"/>
      <c r="F51249" s="2"/>
      <c r="G51249" s="2"/>
      <c r="H51249" s="2"/>
    </row>
    <row r="51250" spans="2:8">
      <c r="B51250" s="2" t="s">
        <v>51697</v>
      </c>
      <c r="C51250" s="2">
        <v>41</v>
      </c>
      <c r="D51250" s="2" t="s">
        <v>453</v>
      </c>
      <c r="E51250" s="2"/>
      <c r="F51250" s="2"/>
      <c r="G51250" s="2"/>
      <c r="H51250" s="2"/>
    </row>
    <row r="51251" spans="2:8">
      <c r="B51251" s="2" t="s">
        <v>51698</v>
      </c>
      <c r="C51251" s="2">
        <v>40</v>
      </c>
      <c r="D51251" s="2" t="s">
        <v>453</v>
      </c>
      <c r="E51251" s="2"/>
      <c r="F51251" s="2"/>
      <c r="G51251" s="2"/>
      <c r="H51251" s="2"/>
    </row>
    <row r="51252" spans="2:8">
      <c r="B51252" s="2" t="s">
        <v>51699</v>
      </c>
      <c r="C51252" s="2">
        <v>41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51700</v>
      </c>
      <c r="C51253" s="2">
        <v>41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51701</v>
      </c>
      <c r="C51254" s="2">
        <v>40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51702</v>
      </c>
      <c r="C51255" s="2">
        <v>38</v>
      </c>
      <c r="D51255" s="2" t="s">
        <v>453</v>
      </c>
      <c r="E51255" s="2"/>
      <c r="F51255" s="2"/>
      <c r="G51255" s="2"/>
      <c r="H51255" s="2"/>
    </row>
    <row r="51256" spans="2:8">
      <c r="B51256" s="2" t="s">
        <v>51703</v>
      </c>
      <c r="C51256" s="2">
        <v>40</v>
      </c>
      <c r="D51256" s="2" t="s">
        <v>453</v>
      </c>
      <c r="E51256" s="2"/>
      <c r="F51256" s="2"/>
      <c r="G51256" s="2"/>
      <c r="H51256" s="2"/>
    </row>
    <row r="51257" spans="2:8">
      <c r="B51257" s="2" t="s">
        <v>51704</v>
      </c>
      <c r="C51257" s="2">
        <v>35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51705</v>
      </c>
      <c r="C51258" s="2">
        <v>51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39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51707</v>
      </c>
      <c r="C51260" s="2">
        <v>40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51708</v>
      </c>
      <c r="C51261" s="2">
        <v>43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51709</v>
      </c>
      <c r="C51262" s="2">
        <v>44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51710</v>
      </c>
      <c r="C51263" s="2">
        <v>50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51711</v>
      </c>
      <c r="C51264" s="2">
        <v>51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51712</v>
      </c>
      <c r="C51265" s="2">
        <v>51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51713</v>
      </c>
      <c r="C51266" s="2">
        <v>55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48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35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51716</v>
      </c>
      <c r="C51269" s="2">
        <v>36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51717</v>
      </c>
      <c r="C51270" s="2">
        <v>32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51718</v>
      </c>
      <c r="C51271" s="2">
        <v>33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51719</v>
      </c>
      <c r="C51272" s="2">
        <v>33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51720</v>
      </c>
      <c r="C51273" s="2">
        <v>27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51721</v>
      </c>
      <c r="C51274" s="2">
        <v>33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40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40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51724</v>
      </c>
      <c r="C51277" s="2">
        <v>42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51725</v>
      </c>
      <c r="C51278" s="2">
        <v>42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51726</v>
      </c>
      <c r="C51279" s="2">
        <v>47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51727</v>
      </c>
      <c r="C51280" s="2">
        <v>48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51728</v>
      </c>
      <c r="C51281" s="2">
        <v>45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43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40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39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40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45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54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51735</v>
      </c>
      <c r="C51288" s="2">
        <v>45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51736</v>
      </c>
      <c r="C51289" s="2">
        <v>47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51737</v>
      </c>
      <c r="C51290" s="2">
        <v>46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43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46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51740</v>
      </c>
      <c r="C51293" s="2">
        <v>49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51741</v>
      </c>
      <c r="C51294" s="2">
        <v>49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44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51743</v>
      </c>
      <c r="C51296" s="2">
        <v>45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51744</v>
      </c>
      <c r="C51297" s="2">
        <v>41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51745</v>
      </c>
      <c r="C51298" s="2">
        <v>41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51746</v>
      </c>
      <c r="C51299" s="2">
        <v>40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51747</v>
      </c>
      <c r="C51300" s="2">
        <v>47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51748</v>
      </c>
      <c r="C51301" s="2">
        <v>48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51749</v>
      </c>
      <c r="C51302" s="2">
        <v>41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30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14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47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39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51754</v>
      </c>
      <c r="C51307" s="2">
        <v>41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51755</v>
      </c>
      <c r="C51308" s="2">
        <v>43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51756</v>
      </c>
      <c r="C51309" s="2">
        <v>42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51757</v>
      </c>
      <c r="C51310" s="2">
        <v>45</v>
      </c>
      <c r="D51310" s="2" t="s">
        <v>453</v>
      </c>
      <c r="E51310" s="2"/>
      <c r="F51310" s="2"/>
      <c r="G51310" s="2"/>
      <c r="H51310" s="2"/>
    </row>
    <row r="51311" spans="2:8">
      <c r="B51311" s="2" t="s">
        <v>51758</v>
      </c>
      <c r="C51311" s="2">
        <v>47</v>
      </c>
      <c r="D51311" s="2" t="s">
        <v>453</v>
      </c>
      <c r="E51311" s="2"/>
      <c r="F51311" s="2"/>
      <c r="G51311" s="2"/>
      <c r="H51311" s="2"/>
    </row>
    <row r="51312" spans="2:8">
      <c r="B51312" s="2" t="s">
        <v>51759</v>
      </c>
      <c r="C51312" s="2">
        <v>45</v>
      </c>
      <c r="D51312" s="2" t="s">
        <v>453</v>
      </c>
      <c r="E51312" s="2"/>
      <c r="F51312" s="2"/>
      <c r="G51312" s="2"/>
      <c r="H51312" s="2"/>
    </row>
    <row r="51313" spans="2:8">
      <c r="B51313" s="2" t="s">
        <v>51760</v>
      </c>
      <c r="C51313" s="2">
        <v>31</v>
      </c>
      <c r="D51313" s="2" t="s">
        <v>453</v>
      </c>
      <c r="E51313" s="2"/>
      <c r="F51313" s="2"/>
      <c r="G51313" s="2"/>
      <c r="H51313" s="2"/>
    </row>
    <row r="51314" spans="2:8">
      <c r="B51314" s="2" t="s">
        <v>51761</v>
      </c>
      <c r="C51314" s="2">
        <v>29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51762</v>
      </c>
      <c r="C51315" s="2">
        <v>30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51763</v>
      </c>
      <c r="C51316" s="2">
        <v>31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51764</v>
      </c>
      <c r="C51317" s="2">
        <v>30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51765</v>
      </c>
      <c r="C51318" s="2">
        <v>31</v>
      </c>
      <c r="D51318" s="2" t="s">
        <v>453</v>
      </c>
      <c r="E51318" s="2"/>
      <c r="F51318" s="2"/>
      <c r="G51318" s="2"/>
      <c r="H51318" s="2"/>
    </row>
    <row r="51319" spans="2:8">
      <c r="B51319" s="2" t="s">
        <v>51766</v>
      </c>
      <c r="C51319" s="2">
        <v>40</v>
      </c>
      <c r="D51319" s="2" t="s">
        <v>453</v>
      </c>
      <c r="E51319" s="2"/>
      <c r="F51319" s="2"/>
      <c r="G51319" s="2"/>
      <c r="H51319" s="2"/>
    </row>
    <row r="51320" spans="2:8">
      <c r="B51320" s="2" t="s">
        <v>51767</v>
      </c>
      <c r="C51320" s="2">
        <v>43</v>
      </c>
      <c r="D51320" s="2" t="s">
        <v>453</v>
      </c>
      <c r="E51320" s="2"/>
      <c r="F51320" s="2"/>
      <c r="G51320" s="2"/>
      <c r="H51320" s="2"/>
    </row>
    <row r="51321" spans="2:8">
      <c r="B51321" s="2" t="s">
        <v>51768</v>
      </c>
      <c r="C51321" s="2">
        <v>44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51769</v>
      </c>
      <c r="C51322" s="2">
        <v>44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51770</v>
      </c>
      <c r="C51323" s="2">
        <v>33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51771</v>
      </c>
      <c r="C51324" s="2">
        <v>35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51772</v>
      </c>
      <c r="C51325" s="2">
        <v>37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51773</v>
      </c>
      <c r="C51326" s="2">
        <v>39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51774</v>
      </c>
      <c r="C51327" s="2">
        <v>38</v>
      </c>
      <c r="D51327" s="2" t="s">
        <v>453</v>
      </c>
      <c r="E51327" s="2"/>
      <c r="F51327" s="2"/>
      <c r="G51327" s="2"/>
      <c r="H51327" s="2"/>
    </row>
    <row r="51328" spans="2:8">
      <c r="B51328" s="2" t="s">
        <v>51775</v>
      </c>
      <c r="C51328" s="2">
        <v>45</v>
      </c>
      <c r="D51328" s="2" t="s">
        <v>453</v>
      </c>
      <c r="E51328" s="2"/>
      <c r="F51328" s="2"/>
      <c r="G51328" s="2"/>
      <c r="H51328" s="2"/>
    </row>
    <row r="51329" spans="2:8">
      <c r="B51329" s="2" t="s">
        <v>51776</v>
      </c>
      <c r="C51329" s="2">
        <v>37</v>
      </c>
      <c r="D51329" s="2" t="s">
        <v>453</v>
      </c>
      <c r="E51329" s="2"/>
      <c r="F51329" s="2"/>
      <c r="G51329" s="2"/>
      <c r="H51329" s="2"/>
    </row>
    <row r="51330" spans="2:8">
      <c r="B51330" s="2" t="s">
        <v>51777</v>
      </c>
      <c r="C51330" s="2">
        <v>38</v>
      </c>
      <c r="D51330" s="2" t="s">
        <v>453</v>
      </c>
      <c r="E51330" s="2"/>
      <c r="F51330" s="2"/>
      <c r="G51330" s="2"/>
      <c r="H51330" s="2"/>
    </row>
    <row r="51331" spans="2:8">
      <c r="B51331" s="2" t="s">
        <v>51778</v>
      </c>
      <c r="C51331" s="2">
        <v>43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42</v>
      </c>
      <c r="D51332" s="2" t="s">
        <v>453</v>
      </c>
      <c r="E51332" s="2"/>
      <c r="F51332" s="2"/>
      <c r="G51332" s="2"/>
      <c r="H51332" s="2"/>
    </row>
    <row r="51333" spans="2:8">
      <c r="B51333" s="2" t="s">
        <v>51780</v>
      </c>
      <c r="C51333" s="2">
        <v>41</v>
      </c>
      <c r="D51333" s="2" t="s">
        <v>453</v>
      </c>
      <c r="E51333" s="2"/>
      <c r="F51333" s="2"/>
      <c r="G51333" s="2"/>
      <c r="H51333" s="2"/>
    </row>
    <row r="51334" spans="2:8">
      <c r="B51334" s="2" t="s">
        <v>51781</v>
      </c>
      <c r="C51334" s="2">
        <v>43</v>
      </c>
      <c r="D51334" s="2" t="s">
        <v>453</v>
      </c>
      <c r="E51334" s="2"/>
      <c r="F51334" s="2"/>
      <c r="G51334" s="2"/>
      <c r="H51334" s="2"/>
    </row>
    <row r="51335" spans="2:8">
      <c r="B51335" s="2" t="s">
        <v>51782</v>
      </c>
      <c r="C51335" s="2">
        <v>41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37</v>
      </c>
      <c r="D51336" s="2" t="s">
        <v>453</v>
      </c>
      <c r="E51336" s="2"/>
      <c r="F51336" s="2"/>
      <c r="G51336" s="2"/>
      <c r="H51336" s="2"/>
    </row>
    <row r="51337" spans="2:8">
      <c r="B51337" s="2" t="s">
        <v>51784</v>
      </c>
      <c r="C51337" s="2">
        <v>38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51785</v>
      </c>
      <c r="C51338" s="2">
        <v>38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51786</v>
      </c>
      <c r="C51339" s="2">
        <v>38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51787</v>
      </c>
      <c r="C51340" s="2">
        <v>38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51788</v>
      </c>
      <c r="C51341" s="2">
        <v>44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43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51790</v>
      </c>
      <c r="C51343" s="2">
        <v>42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51791</v>
      </c>
      <c r="C51344" s="2">
        <v>25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51792</v>
      </c>
      <c r="C51345" s="2">
        <v>24</v>
      </c>
      <c r="D51345" s="2" t="s">
        <v>453</v>
      </c>
      <c r="E51345" s="2"/>
      <c r="F51345" s="2"/>
      <c r="G51345" s="2"/>
      <c r="H51345" s="2"/>
    </row>
    <row r="51346" spans="2:8">
      <c r="B51346" s="2" t="s">
        <v>51793</v>
      </c>
      <c r="C51346" s="2">
        <v>48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23</v>
      </c>
      <c r="D51347" s="2" t="s">
        <v>453</v>
      </c>
      <c r="E51347" s="2"/>
      <c r="F51347" s="2"/>
      <c r="G51347" s="2"/>
      <c r="H51347" s="2"/>
    </row>
    <row r="51348" spans="2:8">
      <c r="B51348" s="2" t="s">
        <v>51795</v>
      </c>
      <c r="C51348" s="2">
        <v>29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51796</v>
      </c>
      <c r="C51349" s="2">
        <v>48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39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51798</v>
      </c>
      <c r="C51351" s="2">
        <v>40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51799</v>
      </c>
      <c r="C51352" s="2">
        <v>40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51800</v>
      </c>
      <c r="C51353" s="2">
        <v>55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32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51802</v>
      </c>
      <c r="C51355" s="2">
        <v>49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49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46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44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47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46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38</v>
      </c>
      <c r="D51361" s="2" t="s">
        <v>453</v>
      </c>
      <c r="E51361" s="2"/>
      <c r="F51361" s="2"/>
      <c r="G51361" s="2"/>
      <c r="H51361" s="2"/>
    </row>
    <row r="51362" spans="2:8">
      <c r="B51362" s="2" t="s">
        <v>51809</v>
      </c>
      <c r="C51362" s="2">
        <v>38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51810</v>
      </c>
      <c r="C51363" s="2">
        <v>39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51811</v>
      </c>
      <c r="C51364" s="2">
        <v>39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51812</v>
      </c>
      <c r="C51365" s="2">
        <v>44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51813</v>
      </c>
      <c r="C51366" s="2">
        <v>42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51814</v>
      </c>
      <c r="C51367" s="2">
        <v>48</v>
      </c>
      <c r="D51367" s="2" t="s">
        <v>453</v>
      </c>
      <c r="E51367" s="2"/>
      <c r="F51367" s="2"/>
      <c r="G51367" s="2"/>
      <c r="H51367" s="2"/>
    </row>
    <row r="51368" spans="2:8">
      <c r="B51368" s="2" t="s">
        <v>51815</v>
      </c>
      <c r="C51368" s="2">
        <v>50</v>
      </c>
      <c r="D51368" s="2" t="s">
        <v>453</v>
      </c>
      <c r="E51368" s="2"/>
      <c r="F51368" s="2"/>
      <c r="G51368" s="2"/>
      <c r="H51368" s="2"/>
    </row>
    <row r="51369" spans="2:8">
      <c r="B51369" s="2" t="s">
        <v>51816</v>
      </c>
      <c r="C51369" s="2">
        <v>42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51817</v>
      </c>
      <c r="C51370" s="2">
        <v>47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51818</v>
      </c>
      <c r="C51371" s="2">
        <v>44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51819</v>
      </c>
      <c r="C51372" s="2">
        <v>44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51820</v>
      </c>
      <c r="C51373" s="2">
        <v>50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51821</v>
      </c>
      <c r="C51374" s="2">
        <v>41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36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51823</v>
      </c>
      <c r="C51376" s="2">
        <v>35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51824</v>
      </c>
      <c r="C51377" s="2">
        <v>37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32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30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24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51828</v>
      </c>
      <c r="C51381" s="2">
        <v>19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51829</v>
      </c>
      <c r="C51382" s="2">
        <v>40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30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51831</v>
      </c>
      <c r="C51384" s="2">
        <v>44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51832</v>
      </c>
      <c r="C51385" s="2">
        <v>43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51833</v>
      </c>
      <c r="C51386" s="2">
        <v>42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51834</v>
      </c>
      <c r="C51387" s="2">
        <v>49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51835</v>
      </c>
      <c r="C51388" s="2">
        <v>50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51836</v>
      </c>
      <c r="C51389" s="2">
        <v>42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51837</v>
      </c>
      <c r="C51390" s="2">
        <v>47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51838</v>
      </c>
      <c r="C51391" s="2">
        <v>47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51839</v>
      </c>
      <c r="C51392" s="2">
        <v>47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40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51841</v>
      </c>
      <c r="C51394" s="2">
        <v>43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51842</v>
      </c>
      <c r="C51395" s="2">
        <v>46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51843</v>
      </c>
      <c r="C51396" s="2">
        <v>46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51844</v>
      </c>
      <c r="C51397" s="2">
        <v>36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51845</v>
      </c>
      <c r="C51398" s="2">
        <v>37</v>
      </c>
      <c r="D51398" s="2" t="s">
        <v>453</v>
      </c>
      <c r="E51398" s="2"/>
      <c r="F51398" s="2"/>
      <c r="G51398" s="2"/>
      <c r="H51398" s="2"/>
    </row>
    <row r="51399" spans="2:8">
      <c r="B51399" s="2" t="s">
        <v>51846</v>
      </c>
      <c r="C51399" s="2">
        <v>37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51847</v>
      </c>
      <c r="C51400" s="2">
        <v>35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51848</v>
      </c>
      <c r="C51401" s="2">
        <v>36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51849</v>
      </c>
      <c r="C51402" s="2">
        <v>36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51850</v>
      </c>
      <c r="C51403" s="2">
        <v>44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51851</v>
      </c>
      <c r="C51404" s="2">
        <v>46</v>
      </c>
      <c r="D51404" s="2" t="s">
        <v>453</v>
      </c>
      <c r="E51404" s="2"/>
      <c r="F51404" s="2"/>
      <c r="G51404" s="2"/>
      <c r="H51404" s="2"/>
    </row>
    <row r="51405" spans="2:8">
      <c r="B51405" s="2" t="s">
        <v>51852</v>
      </c>
      <c r="C51405" s="2">
        <v>46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51853</v>
      </c>
      <c r="C51406" s="2">
        <v>46</v>
      </c>
      <c r="D51406" s="2" t="s">
        <v>453</v>
      </c>
      <c r="E51406" s="2"/>
      <c r="F51406" s="2"/>
      <c r="G51406" s="2"/>
      <c r="H51406" s="2"/>
    </row>
    <row r="51407" spans="2:8">
      <c r="B51407" s="2" t="s">
        <v>51854</v>
      </c>
      <c r="C51407" s="2">
        <v>51</v>
      </c>
      <c r="D51407" s="2" t="s">
        <v>453</v>
      </c>
      <c r="E51407" s="2"/>
      <c r="F51407" s="2"/>
      <c r="G51407" s="2"/>
      <c r="H51407" s="2"/>
    </row>
    <row r="51408" spans="2:8">
      <c r="B51408" s="2" t="s">
        <v>51855</v>
      </c>
      <c r="C51408" s="2">
        <v>54</v>
      </c>
      <c r="D51408" s="2" t="s">
        <v>453</v>
      </c>
      <c r="E51408" s="2"/>
      <c r="F51408" s="2"/>
      <c r="G51408" s="2"/>
      <c r="H51408" s="2"/>
    </row>
    <row r="51409" spans="2:8">
      <c r="B51409" s="2" t="s">
        <v>51856</v>
      </c>
      <c r="C51409" s="2">
        <v>43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39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44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51859</v>
      </c>
      <c r="C51412" s="2">
        <v>45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51860</v>
      </c>
      <c r="C51413" s="2">
        <v>44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51861</v>
      </c>
      <c r="C51414" s="2">
        <v>50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42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51863</v>
      </c>
      <c r="C51416" s="2">
        <v>44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51864</v>
      </c>
      <c r="C51417" s="2">
        <v>41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51865</v>
      </c>
      <c r="C51418" s="2">
        <v>43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51866</v>
      </c>
      <c r="C51419" s="2">
        <v>40</v>
      </c>
      <c r="D51419" s="2" t="s">
        <v>453</v>
      </c>
      <c r="E51419" s="2"/>
      <c r="F51419" s="2"/>
      <c r="G51419" s="2"/>
      <c r="H51419" s="2"/>
    </row>
    <row r="51420" spans="2:8">
      <c r="B51420" s="2" t="s">
        <v>51867</v>
      </c>
      <c r="C51420" s="2">
        <v>42</v>
      </c>
      <c r="D51420" s="2" t="s">
        <v>453</v>
      </c>
      <c r="E51420" s="2"/>
      <c r="F51420" s="2"/>
      <c r="G51420" s="2"/>
      <c r="H51420" s="2"/>
    </row>
    <row r="51421" spans="2:8">
      <c r="B51421" s="2" t="s">
        <v>51868</v>
      </c>
      <c r="C51421" s="2">
        <v>45</v>
      </c>
      <c r="D51421" s="2" t="s">
        <v>453</v>
      </c>
      <c r="E51421" s="2"/>
      <c r="F51421" s="2"/>
      <c r="G51421" s="2"/>
      <c r="H51421" s="2"/>
    </row>
    <row r="51422" spans="2:8">
      <c r="B51422" s="2" t="s">
        <v>51869</v>
      </c>
      <c r="C51422" s="2">
        <v>46</v>
      </c>
      <c r="D51422" s="2" t="s">
        <v>453</v>
      </c>
      <c r="E51422" s="2"/>
      <c r="F51422" s="2"/>
      <c r="G51422" s="2"/>
      <c r="H51422" s="2"/>
    </row>
    <row r="51423" spans="2:8">
      <c r="B51423" s="2" t="s">
        <v>51870</v>
      </c>
      <c r="C51423" s="2">
        <v>42</v>
      </c>
      <c r="D51423" s="2" t="s">
        <v>453</v>
      </c>
      <c r="E51423" s="2"/>
      <c r="F51423" s="2"/>
      <c r="G51423" s="2"/>
      <c r="H51423" s="2"/>
    </row>
    <row r="51424" spans="2:8">
      <c r="B51424" s="2" t="s">
        <v>51871</v>
      </c>
      <c r="C51424" s="2">
        <v>43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51872</v>
      </c>
      <c r="C51425" s="2">
        <v>44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51873</v>
      </c>
      <c r="C51426" s="2">
        <v>45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51874</v>
      </c>
      <c r="C51427" s="2">
        <v>45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51875</v>
      </c>
      <c r="C51428" s="2">
        <v>43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51876</v>
      </c>
      <c r="C51429" s="2">
        <v>42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51877</v>
      </c>
      <c r="C51430" s="2">
        <v>40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51878</v>
      </c>
      <c r="C51431" s="2">
        <v>48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39</v>
      </c>
      <c r="D51432" s="2" t="s">
        <v>453</v>
      </c>
      <c r="E51432" s="2"/>
      <c r="F51432" s="2"/>
      <c r="G51432" s="2"/>
      <c r="H51432" s="2"/>
    </row>
    <row r="51433" spans="2:8">
      <c r="B51433" s="2" t="s">
        <v>51880</v>
      </c>
      <c r="C51433" s="2">
        <v>39</v>
      </c>
      <c r="D51433" s="2" t="s">
        <v>453</v>
      </c>
      <c r="E51433" s="2"/>
      <c r="F51433" s="2"/>
      <c r="G51433" s="2"/>
      <c r="H51433" s="2"/>
    </row>
    <row r="51434" spans="2:8">
      <c r="B51434" s="2" t="s">
        <v>51881</v>
      </c>
      <c r="C51434" s="2">
        <v>52</v>
      </c>
      <c r="D51434" s="2" t="s">
        <v>453</v>
      </c>
      <c r="E51434" s="2"/>
      <c r="F51434" s="2"/>
      <c r="G51434" s="2"/>
      <c r="H51434" s="2"/>
    </row>
    <row r="51435" spans="2:8">
      <c r="B51435" s="2" t="s">
        <v>51882</v>
      </c>
      <c r="C51435" s="2">
        <v>46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51883</v>
      </c>
      <c r="C51436" s="2">
        <v>47</v>
      </c>
      <c r="D51436" s="2" t="s">
        <v>453</v>
      </c>
      <c r="E51436" s="2"/>
      <c r="F51436" s="2"/>
      <c r="G51436" s="2"/>
      <c r="H51436" s="2"/>
    </row>
    <row r="51437" spans="2:8">
      <c r="B51437" s="2" t="s">
        <v>51884</v>
      </c>
      <c r="C51437" s="2">
        <v>39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51885</v>
      </c>
      <c r="C51438" s="2">
        <v>36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51886</v>
      </c>
      <c r="C51439" s="2">
        <v>37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45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40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51889</v>
      </c>
      <c r="C51442" s="2">
        <v>41</v>
      </c>
      <c r="D51442" s="2" t="s">
        <v>453</v>
      </c>
      <c r="E51442" s="2"/>
      <c r="F51442" s="2"/>
      <c r="G51442" s="2"/>
      <c r="H51442" s="2"/>
    </row>
    <row r="51443" spans="2:8">
      <c r="B51443" s="2" t="s">
        <v>51890</v>
      </c>
      <c r="C51443" s="2">
        <v>47</v>
      </c>
      <c r="D51443" s="2" t="s">
        <v>453</v>
      </c>
      <c r="E51443" s="2"/>
      <c r="F51443" s="2"/>
      <c r="G51443" s="2"/>
      <c r="H51443" s="2"/>
    </row>
    <row r="51444" spans="2:8">
      <c r="B51444" s="2" t="s">
        <v>51891</v>
      </c>
      <c r="C51444" s="2">
        <v>47</v>
      </c>
      <c r="D51444" s="2" t="s">
        <v>453</v>
      </c>
      <c r="E51444" s="2"/>
      <c r="F51444" s="2"/>
      <c r="G51444" s="2"/>
      <c r="H51444" s="2"/>
    </row>
    <row r="51445" spans="2:8">
      <c r="B51445" s="2" t="s">
        <v>51892</v>
      </c>
      <c r="C51445" s="2">
        <v>52</v>
      </c>
      <c r="D51445" s="2" t="s">
        <v>453</v>
      </c>
      <c r="E51445" s="2"/>
      <c r="F51445" s="2"/>
      <c r="G51445" s="2"/>
      <c r="H51445" s="2"/>
    </row>
    <row r="51446" spans="2:8">
      <c r="B51446" s="2" t="s">
        <v>51893</v>
      </c>
      <c r="C51446" s="2">
        <v>51</v>
      </c>
      <c r="D51446" s="2" t="s">
        <v>453</v>
      </c>
      <c r="E51446" s="2"/>
      <c r="F51446" s="2"/>
      <c r="G51446" s="2"/>
      <c r="H51446" s="2"/>
    </row>
    <row r="51447" spans="2:8">
      <c r="B51447" s="2" t="s">
        <v>51894</v>
      </c>
      <c r="C51447" s="2">
        <v>40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44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39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51897</v>
      </c>
      <c r="C51450" s="2">
        <v>39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51898</v>
      </c>
      <c r="C51451" s="2">
        <v>38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51899</v>
      </c>
      <c r="C51452" s="2">
        <v>39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51900</v>
      </c>
      <c r="C51453" s="2">
        <v>40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51901</v>
      </c>
      <c r="C51454" s="2">
        <v>43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51902</v>
      </c>
      <c r="C51455" s="2">
        <v>41</v>
      </c>
      <c r="D51455" s="2" t="s">
        <v>453</v>
      </c>
      <c r="E51455" s="2"/>
      <c r="F51455" s="2"/>
      <c r="G51455" s="2"/>
      <c r="H51455" s="2"/>
    </row>
    <row r="51456" spans="2:8">
      <c r="B51456" s="2" t="s">
        <v>51903</v>
      </c>
      <c r="C51456" s="2">
        <v>41</v>
      </c>
      <c r="D51456" s="2" t="s">
        <v>453</v>
      </c>
      <c r="E51456" s="2"/>
      <c r="F51456" s="2"/>
      <c r="G51456" s="2"/>
      <c r="H51456" s="2"/>
    </row>
    <row r="51457" spans="2:8">
      <c r="B51457" s="2" t="s">
        <v>51904</v>
      </c>
      <c r="C51457" s="2">
        <v>44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43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39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51907</v>
      </c>
      <c r="C51460" s="2">
        <v>40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51908</v>
      </c>
      <c r="C51461" s="2">
        <v>56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51909</v>
      </c>
      <c r="C51462" s="2">
        <v>39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36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43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51912</v>
      </c>
      <c r="C51465" s="2">
        <v>40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51913</v>
      </c>
      <c r="C51466" s="2">
        <v>23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51914</v>
      </c>
      <c r="C51467" s="2">
        <v>25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51915</v>
      </c>
      <c r="C51468" s="2">
        <v>24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51916</v>
      </c>
      <c r="C51469" s="2">
        <v>39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51917</v>
      </c>
      <c r="C51470" s="2">
        <v>40</v>
      </c>
      <c r="D51470" s="2" t="s">
        <v>453</v>
      </c>
      <c r="E51470" s="2"/>
      <c r="F51470" s="2"/>
      <c r="G51470" s="2"/>
      <c r="H51470" s="2"/>
    </row>
    <row r="51471" spans="2:8">
      <c r="B51471" s="2" t="s">
        <v>51918</v>
      </c>
      <c r="C51471" s="2">
        <v>39</v>
      </c>
      <c r="D51471" s="2" t="s">
        <v>453</v>
      </c>
      <c r="E51471" s="2"/>
      <c r="F51471" s="2"/>
      <c r="G51471" s="2"/>
      <c r="H51471" s="2"/>
    </row>
    <row r="51472" spans="2:8">
      <c r="B51472" s="2" t="s">
        <v>51919</v>
      </c>
      <c r="C51472" s="2">
        <v>49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43</v>
      </c>
      <c r="D51473" s="2" t="s">
        <v>453</v>
      </c>
      <c r="E51473" s="2"/>
      <c r="F51473" s="2"/>
      <c r="G51473" s="2"/>
      <c r="H51473" s="2"/>
    </row>
    <row r="51474" spans="2:8">
      <c r="B51474" s="2" t="s">
        <v>51921</v>
      </c>
      <c r="C51474" s="2">
        <v>42</v>
      </c>
      <c r="D51474" s="2" t="s">
        <v>453</v>
      </c>
      <c r="E51474" s="2"/>
      <c r="F51474" s="2"/>
      <c r="G51474" s="2"/>
      <c r="H51474" s="2"/>
    </row>
    <row r="51475" spans="2:8">
      <c r="B51475" s="2" t="s">
        <v>51922</v>
      </c>
      <c r="C51475" s="2">
        <v>40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39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43</v>
      </c>
      <c r="D51477" s="2" t="s">
        <v>453</v>
      </c>
      <c r="E51477" s="2"/>
      <c r="F51477" s="2"/>
      <c r="G51477" s="2"/>
      <c r="H51477" s="2"/>
    </row>
    <row r="51478" spans="2:8">
      <c r="B51478" s="2" t="s">
        <v>51925</v>
      </c>
      <c r="C51478" s="2">
        <v>47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46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46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51928</v>
      </c>
      <c r="C51481" s="2">
        <v>40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42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47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51931</v>
      </c>
      <c r="C51484" s="2">
        <v>47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51932</v>
      </c>
      <c r="C51485" s="2">
        <v>45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51933</v>
      </c>
      <c r="C51486" s="2">
        <v>45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51934</v>
      </c>
      <c r="C51487" s="2">
        <v>48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51935</v>
      </c>
      <c r="C51488" s="2">
        <v>46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51936</v>
      </c>
      <c r="C51489" s="2">
        <v>43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51937</v>
      </c>
      <c r="C51490" s="2">
        <v>41</v>
      </c>
      <c r="D51490" s="2" t="s">
        <v>453</v>
      </c>
      <c r="E51490" s="2"/>
      <c r="F51490" s="2"/>
      <c r="G51490" s="2"/>
      <c r="H51490" s="2"/>
    </row>
    <row r="51491" spans="2:8">
      <c r="B51491" s="2" t="s">
        <v>51938</v>
      </c>
      <c r="C51491" s="2">
        <v>40</v>
      </c>
      <c r="D51491" s="2" t="s">
        <v>453</v>
      </c>
      <c r="E51491" s="2"/>
      <c r="F51491" s="2"/>
      <c r="G51491" s="2"/>
      <c r="H51491" s="2"/>
    </row>
    <row r="51492" spans="2:8">
      <c r="B51492" s="2" t="s">
        <v>51939</v>
      </c>
      <c r="C51492" s="2">
        <v>44</v>
      </c>
      <c r="D51492" s="2" t="s">
        <v>453</v>
      </c>
      <c r="E51492" s="2"/>
      <c r="F51492" s="2"/>
      <c r="G51492" s="2"/>
      <c r="H51492" s="2"/>
    </row>
    <row r="51493" spans="2:8">
      <c r="B51493" s="2" t="s">
        <v>51940</v>
      </c>
      <c r="C51493" s="2">
        <v>46</v>
      </c>
      <c r="D51493" s="2" t="s">
        <v>453</v>
      </c>
      <c r="E51493" s="2"/>
      <c r="F51493" s="2"/>
      <c r="G51493" s="2"/>
      <c r="H51493" s="2"/>
    </row>
    <row r="51494" spans="2:8">
      <c r="B51494" s="2" t="s">
        <v>51941</v>
      </c>
      <c r="C51494" s="2">
        <v>45</v>
      </c>
      <c r="D51494" s="2" t="s">
        <v>453</v>
      </c>
      <c r="E51494" s="2"/>
      <c r="F51494" s="2"/>
      <c r="G51494" s="2"/>
      <c r="H51494" s="2"/>
    </row>
    <row r="51495" spans="2:8">
      <c r="B51495" s="2" t="s">
        <v>51942</v>
      </c>
      <c r="C51495" s="2">
        <v>44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40</v>
      </c>
      <c r="D51496" s="2" t="s">
        <v>453</v>
      </c>
      <c r="E51496" s="2"/>
      <c r="F51496" s="2"/>
      <c r="G51496" s="2"/>
      <c r="H51496" s="2"/>
    </row>
    <row r="51497" spans="2:8">
      <c r="B51497" s="2" t="s">
        <v>51944</v>
      </c>
      <c r="C51497" s="2">
        <v>42</v>
      </c>
      <c r="D51497" s="2" t="s">
        <v>453</v>
      </c>
      <c r="E51497" s="2"/>
      <c r="F51497" s="2"/>
      <c r="G51497" s="2"/>
      <c r="H51497" s="2"/>
    </row>
    <row r="51498" spans="2:8">
      <c r="B51498" s="2" t="s">
        <v>51945</v>
      </c>
      <c r="C51498" s="2">
        <v>54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52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47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51948</v>
      </c>
      <c r="C51501" s="2">
        <v>49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51949</v>
      </c>
      <c r="C51502" s="2">
        <v>48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51950</v>
      </c>
      <c r="C51503" s="2">
        <v>40</v>
      </c>
      <c r="D51503" s="2" t="s">
        <v>453</v>
      </c>
      <c r="E51503" s="2"/>
      <c r="F51503" s="2"/>
      <c r="G51503" s="2"/>
      <c r="H51503" s="2"/>
    </row>
    <row r="51504" spans="2:8">
      <c r="B51504" s="2" t="s">
        <v>51951</v>
      </c>
      <c r="C51504" s="2">
        <v>41</v>
      </c>
      <c r="D51504" s="2" t="s">
        <v>453</v>
      </c>
      <c r="E51504" s="2"/>
      <c r="F51504" s="2"/>
      <c r="G51504" s="2"/>
      <c r="H51504" s="2"/>
    </row>
    <row r="51505" spans="2:8">
      <c r="B51505" s="2" t="s">
        <v>51952</v>
      </c>
      <c r="C51505" s="2">
        <v>45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38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34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34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51956</v>
      </c>
      <c r="C51509" s="2">
        <v>36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51957</v>
      </c>
      <c r="C51510" s="2">
        <v>38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51958</v>
      </c>
      <c r="C51511" s="2">
        <v>40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39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43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51961</v>
      </c>
      <c r="C51514" s="2">
        <v>43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51962</v>
      </c>
      <c r="C51515" s="2">
        <v>35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51963</v>
      </c>
      <c r="C51516" s="2">
        <v>32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51964</v>
      </c>
      <c r="C51517" s="2">
        <v>31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51965</v>
      </c>
      <c r="C51518" s="2">
        <v>31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51966</v>
      </c>
      <c r="C51519" s="2">
        <v>30</v>
      </c>
      <c r="D51519" s="2" t="s">
        <v>453</v>
      </c>
      <c r="E51519" s="2"/>
      <c r="F51519" s="2"/>
      <c r="G51519" s="2"/>
      <c r="H51519" s="2"/>
    </row>
    <row r="51520" spans="2:8">
      <c r="B51520" s="2" t="s">
        <v>51967</v>
      </c>
      <c r="C51520" s="2">
        <v>29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51968</v>
      </c>
      <c r="C51521" s="2">
        <v>29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51969</v>
      </c>
      <c r="C51522" s="2">
        <v>46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34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51971</v>
      </c>
      <c r="C51524" s="2">
        <v>34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51972</v>
      </c>
      <c r="C51525" s="2">
        <v>42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26</v>
      </c>
      <c r="D51526" s="2" t="s">
        <v>453</v>
      </c>
      <c r="E51526" s="2"/>
      <c r="F51526" s="2"/>
      <c r="G51526" s="2"/>
      <c r="H51526" s="2"/>
    </row>
    <row r="51527" spans="2:8">
      <c r="B51527" s="2" t="s">
        <v>51974</v>
      </c>
      <c r="C51527" s="2">
        <v>19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51975</v>
      </c>
      <c r="C51528" s="2">
        <v>44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43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44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49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46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55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51981</v>
      </c>
      <c r="C51534" s="2">
        <v>43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51</v>
      </c>
      <c r="D51535" s="2" t="s">
        <v>453</v>
      </c>
      <c r="E51535" s="2"/>
      <c r="F51535" s="2"/>
      <c r="G51535" s="2"/>
      <c r="H51535" s="2"/>
    </row>
    <row r="51536" spans="2:8">
      <c r="B51536" s="2" t="s">
        <v>51983</v>
      </c>
      <c r="C51536" s="2">
        <v>50</v>
      </c>
      <c r="D51536" s="2" t="s">
        <v>453</v>
      </c>
      <c r="E51536" s="2"/>
      <c r="F51536" s="2"/>
      <c r="G51536" s="2"/>
      <c r="H51536" s="2"/>
    </row>
    <row r="51537" spans="2:8">
      <c r="B51537" s="2" t="s">
        <v>51984</v>
      </c>
      <c r="C51537" s="2">
        <v>38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45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51986</v>
      </c>
      <c r="C51539" s="2">
        <v>46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51987</v>
      </c>
      <c r="C51540" s="2">
        <v>51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51988</v>
      </c>
      <c r="C51541" s="2">
        <v>51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51989</v>
      </c>
      <c r="C51542" s="2">
        <v>45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43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44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51992</v>
      </c>
      <c r="C51545" s="2">
        <v>42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51993</v>
      </c>
      <c r="C51546" s="2">
        <v>40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51994</v>
      </c>
      <c r="C51547" s="2">
        <v>42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51995</v>
      </c>
      <c r="C51548" s="2">
        <v>43</v>
      </c>
      <c r="D51548" s="2" t="s">
        <v>453</v>
      </c>
      <c r="E51548" s="2"/>
      <c r="F51548" s="2"/>
      <c r="G51548" s="2"/>
      <c r="H51548" s="2"/>
    </row>
    <row r="51549" spans="2:8">
      <c r="B51549" s="2" t="s">
        <v>51996</v>
      </c>
      <c r="C51549" s="2">
        <v>41</v>
      </c>
      <c r="D51549" s="2" t="s">
        <v>453</v>
      </c>
      <c r="E51549" s="2"/>
      <c r="F51549" s="2"/>
      <c r="G51549" s="2"/>
      <c r="H51549" s="2"/>
    </row>
    <row r="51550" spans="2:8">
      <c r="B51550" s="2" t="s">
        <v>51997</v>
      </c>
      <c r="C51550" s="2">
        <v>41</v>
      </c>
      <c r="D51550" s="2" t="s">
        <v>453</v>
      </c>
      <c r="E51550" s="2"/>
      <c r="F51550" s="2"/>
      <c r="G51550" s="2"/>
      <c r="H51550" s="2"/>
    </row>
    <row r="51551" spans="2:8">
      <c r="B51551" s="2" t="s">
        <v>51998</v>
      </c>
      <c r="C51551" s="2">
        <v>40</v>
      </c>
      <c r="D51551" s="2" t="s">
        <v>453</v>
      </c>
      <c r="E51551" s="2"/>
      <c r="F51551" s="2"/>
      <c r="G51551" s="2"/>
      <c r="H51551" s="2"/>
    </row>
    <row r="51552" spans="2:8">
      <c r="B51552" s="2" t="s">
        <v>51999</v>
      </c>
      <c r="C51552" s="2">
        <v>41</v>
      </c>
      <c r="D51552" s="2" t="s">
        <v>453</v>
      </c>
      <c r="E51552" s="2"/>
      <c r="F51552" s="2"/>
      <c r="G51552" s="2"/>
      <c r="H51552" s="2"/>
    </row>
    <row r="51553" spans="2:8">
      <c r="B51553" s="2" t="s">
        <v>52000</v>
      </c>
      <c r="C51553" s="2">
        <v>40</v>
      </c>
      <c r="D51553" s="2" t="s">
        <v>453</v>
      </c>
      <c r="E51553" s="2"/>
      <c r="F51553" s="2"/>
      <c r="G51553" s="2"/>
      <c r="H51553" s="2"/>
    </row>
    <row r="51554" spans="2:8">
      <c r="B51554" s="2" t="s">
        <v>52001</v>
      </c>
      <c r="C51554" s="2">
        <v>38</v>
      </c>
      <c r="D51554" s="2" t="s">
        <v>453</v>
      </c>
      <c r="E51554" s="2"/>
      <c r="F51554" s="2"/>
      <c r="G51554" s="2"/>
      <c r="H51554" s="2"/>
    </row>
    <row r="51555" spans="2:8">
      <c r="B51555" s="2" t="s">
        <v>52002</v>
      </c>
      <c r="C51555" s="2">
        <v>41</v>
      </c>
      <c r="D51555" s="2" t="s">
        <v>453</v>
      </c>
      <c r="E51555" s="2"/>
      <c r="F51555" s="2"/>
      <c r="G51555" s="2"/>
      <c r="H51555" s="2"/>
    </row>
    <row r="51556" spans="2:8">
      <c r="B51556" s="2" t="s">
        <v>52003</v>
      </c>
      <c r="C51556" s="2">
        <v>80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52004</v>
      </c>
      <c r="C51557" s="2">
        <v>40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52005</v>
      </c>
      <c r="C51558" s="2">
        <v>38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52006</v>
      </c>
      <c r="C51559" s="2">
        <v>38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52007</v>
      </c>
      <c r="C51560" s="2">
        <v>43</v>
      </c>
      <c r="D51560" s="2" t="s">
        <v>453</v>
      </c>
      <c r="E51560" s="2"/>
      <c r="F51560" s="2"/>
      <c r="G51560" s="2"/>
      <c r="H51560" s="2"/>
    </row>
    <row r="51561" spans="2:8">
      <c r="B51561" s="2" t="s">
        <v>52008</v>
      </c>
      <c r="C51561" s="2">
        <v>24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22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47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46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43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36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52014</v>
      </c>
      <c r="C51567" s="2">
        <v>36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52015</v>
      </c>
      <c r="C51568" s="2">
        <v>41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36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37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43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52019</v>
      </c>
      <c r="C51572" s="2">
        <v>48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41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52021</v>
      </c>
      <c r="C51574" s="2">
        <v>42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52022</v>
      </c>
      <c r="C51575" s="2">
        <v>42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52023</v>
      </c>
      <c r="C51576" s="2">
        <v>37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33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37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22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52027</v>
      </c>
      <c r="C51580" s="2">
        <v>38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52028</v>
      </c>
      <c r="C51581" s="2">
        <v>36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52029</v>
      </c>
      <c r="C51582" s="2">
        <v>33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52030</v>
      </c>
      <c r="C51583" s="2">
        <v>30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52031</v>
      </c>
      <c r="C51584" s="2">
        <v>29</v>
      </c>
      <c r="D51584" s="2" t="s">
        <v>453</v>
      </c>
      <c r="E51584" s="2"/>
      <c r="F51584" s="2"/>
      <c r="G51584" s="2"/>
      <c r="H51584" s="2"/>
    </row>
    <row r="51585" spans="2:8">
      <c r="B51585" s="2" t="s">
        <v>52032</v>
      </c>
      <c r="C51585" s="2">
        <v>36</v>
      </c>
      <c r="D51585" s="2" t="s">
        <v>453</v>
      </c>
      <c r="E51585" s="2"/>
      <c r="F51585" s="2"/>
      <c r="G51585" s="2"/>
      <c r="H51585" s="2"/>
    </row>
    <row r="51586" spans="2:8">
      <c r="B51586" s="2" t="s">
        <v>52033</v>
      </c>
      <c r="C51586" s="2">
        <v>37</v>
      </c>
      <c r="D51586" s="2" t="s">
        <v>453</v>
      </c>
      <c r="E51586" s="2"/>
      <c r="F51586" s="2"/>
      <c r="G51586" s="2"/>
      <c r="H51586" s="2"/>
    </row>
    <row r="51587" spans="2:8">
      <c r="B51587" s="2" t="s">
        <v>52034</v>
      </c>
      <c r="C51587" s="2">
        <v>43</v>
      </c>
      <c r="D51587" s="2" t="s">
        <v>453</v>
      </c>
      <c r="E51587" s="2"/>
      <c r="F51587" s="2"/>
      <c r="G51587" s="2"/>
      <c r="H51587" s="2"/>
    </row>
    <row r="51588" spans="2:8">
      <c r="B51588" s="2" t="s">
        <v>52035</v>
      </c>
      <c r="C51588" s="2">
        <v>43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52</v>
      </c>
      <c r="D51589" s="2" t="s">
        <v>453</v>
      </c>
      <c r="E51589" s="2"/>
      <c r="F51589" s="2"/>
      <c r="G51589" s="2"/>
      <c r="H51589" s="2"/>
    </row>
    <row r="51590" spans="2:8">
      <c r="B51590" s="2" t="s">
        <v>52037</v>
      </c>
      <c r="C51590" s="2">
        <v>51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52038</v>
      </c>
      <c r="C51591" s="2">
        <v>34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52039</v>
      </c>
      <c r="C51592" s="2">
        <v>35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52040</v>
      </c>
      <c r="C51593" s="2">
        <v>35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52041</v>
      </c>
      <c r="C51594" s="2">
        <v>35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52042</v>
      </c>
      <c r="C51595" s="2">
        <v>27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29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30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29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29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52048</v>
      </c>
      <c r="C51601" s="2">
        <v>31</v>
      </c>
      <c r="D51601" s="2" t="s">
        <v>453</v>
      </c>
      <c r="E51601" s="2"/>
      <c r="F51601" s="2"/>
      <c r="G51601" s="2"/>
      <c r="H51601" s="2"/>
    </row>
    <row r="51602" spans="2:8">
      <c r="B51602" s="2" t="s">
        <v>52049</v>
      </c>
      <c r="C51602" s="2">
        <v>30</v>
      </c>
      <c r="D51602" s="2" t="s">
        <v>453</v>
      </c>
      <c r="E51602" s="2"/>
      <c r="F51602" s="2"/>
      <c r="G51602" s="2"/>
      <c r="H51602" s="2"/>
    </row>
    <row r="51603" spans="2:8">
      <c r="B51603" s="2" t="s">
        <v>52050</v>
      </c>
      <c r="C51603" s="2">
        <v>30</v>
      </c>
      <c r="D51603" s="2" t="s">
        <v>453</v>
      </c>
      <c r="E51603" s="2"/>
      <c r="F51603" s="2"/>
      <c r="G51603" s="2"/>
      <c r="H51603" s="2"/>
    </row>
    <row r="51604" spans="2:8">
      <c r="B51604" s="2" t="s">
        <v>52051</v>
      </c>
      <c r="C51604" s="2">
        <v>41</v>
      </c>
      <c r="D51604" s="2" t="s">
        <v>453</v>
      </c>
      <c r="E51604" s="2"/>
      <c r="F51604" s="2"/>
      <c r="G51604" s="2"/>
      <c r="H51604" s="2"/>
    </row>
    <row r="51605" spans="2:8">
      <c r="B51605" s="2" t="s">
        <v>52052</v>
      </c>
      <c r="C51605" s="2">
        <v>42</v>
      </c>
      <c r="D51605" s="2" t="s">
        <v>453</v>
      </c>
      <c r="E51605" s="2"/>
      <c r="F51605" s="2"/>
      <c r="G51605" s="2"/>
      <c r="H51605" s="2"/>
    </row>
    <row r="51606" spans="2:8">
      <c r="B51606" s="2" t="s">
        <v>52053</v>
      </c>
      <c r="C51606" s="2">
        <v>32</v>
      </c>
      <c r="D51606" s="2" t="s">
        <v>453</v>
      </c>
      <c r="E51606" s="2"/>
      <c r="F51606" s="2"/>
      <c r="G51606" s="2"/>
      <c r="H51606" s="2"/>
    </row>
    <row r="51607" spans="2:8">
      <c r="B51607" s="2" t="s">
        <v>52054</v>
      </c>
      <c r="C51607" s="2">
        <v>33</v>
      </c>
      <c r="D51607" s="2" t="s">
        <v>453</v>
      </c>
      <c r="E51607" s="2"/>
      <c r="F51607" s="2"/>
      <c r="G51607" s="2"/>
      <c r="H51607" s="2"/>
    </row>
    <row r="51608" spans="2:8">
      <c r="B51608" s="2" t="s">
        <v>52055</v>
      </c>
      <c r="C51608" s="2">
        <v>33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52056</v>
      </c>
      <c r="C51609" s="2">
        <v>39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37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46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32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52060</v>
      </c>
      <c r="C51613" s="2">
        <v>34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52061</v>
      </c>
      <c r="C51614" s="2">
        <v>46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33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52063</v>
      </c>
      <c r="C51616" s="2">
        <v>43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40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40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46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52067</v>
      </c>
      <c r="C51620" s="2">
        <v>46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52068</v>
      </c>
      <c r="C51621" s="2">
        <v>43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52069</v>
      </c>
      <c r="C51622" s="2">
        <v>46</v>
      </c>
      <c r="D51622" s="2" t="s">
        <v>453</v>
      </c>
      <c r="E51622" s="2"/>
      <c r="F51622" s="2"/>
      <c r="G51622" s="2"/>
      <c r="H51622" s="2"/>
    </row>
    <row r="51623" spans="2:8">
      <c r="B51623" s="2" t="s">
        <v>52070</v>
      </c>
      <c r="C51623" s="2">
        <v>43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52071</v>
      </c>
      <c r="C51624" s="2">
        <v>45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52072</v>
      </c>
      <c r="C51625" s="2">
        <v>45</v>
      </c>
      <c r="D51625" s="2" t="s">
        <v>453</v>
      </c>
      <c r="E51625" s="2"/>
      <c r="F51625" s="2"/>
      <c r="G51625" s="2"/>
      <c r="H51625" s="2"/>
    </row>
    <row r="51626" spans="2:8">
      <c r="B51626" s="2" t="s">
        <v>52073</v>
      </c>
      <c r="C51626" s="2">
        <v>47</v>
      </c>
      <c r="D51626" s="2" t="s">
        <v>453</v>
      </c>
      <c r="E51626" s="2"/>
      <c r="F51626" s="2"/>
      <c r="G51626" s="2"/>
      <c r="H51626" s="2"/>
    </row>
    <row r="51627" spans="2:8">
      <c r="B51627" s="2" t="s">
        <v>52074</v>
      </c>
      <c r="C51627" s="2">
        <v>49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52075</v>
      </c>
      <c r="C51628" s="2">
        <v>51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46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52077</v>
      </c>
      <c r="C51630" s="2">
        <v>25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52078</v>
      </c>
      <c r="C51631" s="2">
        <v>31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52079</v>
      </c>
      <c r="C51632" s="2">
        <v>28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52080</v>
      </c>
      <c r="C51633" s="2">
        <v>43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40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52082</v>
      </c>
      <c r="C51635" s="2">
        <v>44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52083</v>
      </c>
      <c r="C51636" s="2">
        <v>43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52084</v>
      </c>
      <c r="C51637" s="2">
        <v>44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52085</v>
      </c>
      <c r="C51638" s="2">
        <v>45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52086</v>
      </c>
      <c r="C51639" s="2">
        <v>43</v>
      </c>
      <c r="D51639" s="2" t="s">
        <v>453</v>
      </c>
      <c r="E51639" s="2"/>
      <c r="F51639" s="2"/>
      <c r="G51639" s="2"/>
      <c r="H51639" s="2"/>
    </row>
    <row r="51640" spans="2:8">
      <c r="B51640" s="2" t="s">
        <v>52087</v>
      </c>
      <c r="C51640" s="2">
        <v>45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49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52089</v>
      </c>
      <c r="C51642" s="2">
        <v>50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52090</v>
      </c>
      <c r="C51643" s="2">
        <v>45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38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41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44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43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38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55</v>
      </c>
      <c r="D51649" s="2" t="s">
        <v>453</v>
      </c>
      <c r="E51649" s="2"/>
      <c r="F51649" s="2"/>
      <c r="G51649" s="2"/>
      <c r="H51649" s="2"/>
    </row>
    <row r="51650" spans="2:8">
      <c r="B51650" s="2" t="s">
        <v>52097</v>
      </c>
      <c r="C51650" s="2">
        <v>57</v>
      </c>
      <c r="D51650" s="2" t="s">
        <v>453</v>
      </c>
      <c r="E51650" s="2"/>
      <c r="F51650" s="2"/>
      <c r="G51650" s="2"/>
      <c r="H51650" s="2"/>
    </row>
    <row r="51651" spans="2:8">
      <c r="B51651" s="2" t="s">
        <v>52098</v>
      </c>
      <c r="C51651" s="2">
        <v>34</v>
      </c>
      <c r="D51651" s="2" t="s">
        <v>453</v>
      </c>
      <c r="E51651" s="2"/>
      <c r="F51651" s="2"/>
      <c r="G51651" s="2"/>
      <c r="H51651" s="2"/>
    </row>
    <row r="51652" spans="2:8">
      <c r="B51652" s="2" t="s">
        <v>52099</v>
      </c>
      <c r="C51652" s="2">
        <v>36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52100</v>
      </c>
      <c r="C51653" s="2">
        <v>34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52101</v>
      </c>
      <c r="C51654" s="2">
        <v>33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52102</v>
      </c>
      <c r="C51655" s="2">
        <v>35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52103</v>
      </c>
      <c r="C51656" s="2">
        <v>36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52104</v>
      </c>
      <c r="C51657" s="2">
        <v>18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52105</v>
      </c>
      <c r="C51658" s="2">
        <v>22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52106</v>
      </c>
      <c r="C51659" s="2">
        <v>28</v>
      </c>
      <c r="D51659" s="2" t="s">
        <v>453</v>
      </c>
      <c r="E51659" s="2"/>
      <c r="F51659" s="2"/>
      <c r="G51659" s="2"/>
      <c r="H51659" s="2"/>
    </row>
    <row r="51660" spans="2:8">
      <c r="B51660" s="2" t="s">
        <v>52107</v>
      </c>
      <c r="C51660" s="2">
        <v>46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36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52109</v>
      </c>
      <c r="C51662" s="2">
        <v>35</v>
      </c>
      <c r="D51662" s="2" t="s">
        <v>453</v>
      </c>
      <c r="E51662" s="2"/>
      <c r="F51662" s="2"/>
      <c r="G51662" s="2"/>
      <c r="H51662" s="2"/>
    </row>
    <row r="51663" spans="2:8">
      <c r="B51663" s="2" t="s">
        <v>52110</v>
      </c>
      <c r="C51663" s="2">
        <v>34</v>
      </c>
      <c r="D51663" s="2" t="s">
        <v>453</v>
      </c>
      <c r="E51663" s="2"/>
      <c r="F51663" s="2"/>
      <c r="G51663" s="2"/>
      <c r="H51663" s="2"/>
    </row>
    <row r="51664" spans="2:8">
      <c r="B51664" s="2" t="s">
        <v>52111</v>
      </c>
      <c r="C51664" s="2">
        <v>33</v>
      </c>
      <c r="D51664" s="2" t="s">
        <v>453</v>
      </c>
      <c r="E51664" s="2"/>
      <c r="F51664" s="2"/>
      <c r="G51664" s="2"/>
      <c r="H51664" s="2"/>
    </row>
    <row r="51665" spans="2:8">
      <c r="B51665" s="2" t="s">
        <v>52112</v>
      </c>
      <c r="C51665" s="2">
        <v>35</v>
      </c>
      <c r="D51665" s="2" t="s">
        <v>453</v>
      </c>
      <c r="E51665" s="2"/>
      <c r="F51665" s="2"/>
      <c r="G51665" s="2"/>
      <c r="H51665" s="2"/>
    </row>
    <row r="51666" spans="2:8">
      <c r="B51666" s="2" t="s">
        <v>52113</v>
      </c>
      <c r="C51666" s="2">
        <v>40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40</v>
      </c>
      <c r="D51667" s="2" t="s">
        <v>453</v>
      </c>
      <c r="E51667" s="2"/>
      <c r="F51667" s="2"/>
      <c r="G51667" s="2"/>
      <c r="H51667" s="2"/>
    </row>
    <row r="51668" spans="2:8">
      <c r="B51668" s="2" t="s">
        <v>52115</v>
      </c>
      <c r="C51668" s="2">
        <v>38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52116</v>
      </c>
      <c r="C51669" s="2">
        <v>36</v>
      </c>
      <c r="D51669" s="2" t="s">
        <v>453</v>
      </c>
      <c r="E51669" s="2"/>
      <c r="F51669" s="2"/>
      <c r="G51669" s="2"/>
      <c r="H51669" s="2"/>
    </row>
    <row r="51670" spans="2:8">
      <c r="B51670" s="2" t="s">
        <v>52117</v>
      </c>
      <c r="C51670" s="2">
        <v>32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34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41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40</v>
      </c>
      <c r="D51673" s="2" t="s">
        <v>453</v>
      </c>
      <c r="E51673" s="2"/>
      <c r="F51673" s="2"/>
      <c r="G51673" s="2"/>
      <c r="H51673" s="2"/>
    </row>
    <row r="51674" spans="2:8">
      <c r="B51674" s="2" t="s">
        <v>52121</v>
      </c>
      <c r="C51674" s="2">
        <v>42</v>
      </c>
      <c r="D51674" s="2" t="s">
        <v>453</v>
      </c>
      <c r="E51674" s="2"/>
      <c r="F51674" s="2"/>
      <c r="G51674" s="2"/>
      <c r="H51674" s="2"/>
    </row>
    <row r="51675" spans="2:8">
      <c r="B51675" s="2" t="s">
        <v>52122</v>
      </c>
      <c r="C51675" s="2">
        <v>43</v>
      </c>
      <c r="D51675" s="2" t="s">
        <v>453</v>
      </c>
      <c r="E51675" s="2"/>
      <c r="F51675" s="2"/>
      <c r="G51675" s="2"/>
      <c r="H51675" s="2"/>
    </row>
    <row r="51676" spans="2:8">
      <c r="B51676" s="2" t="s">
        <v>52123</v>
      </c>
      <c r="C51676" s="2">
        <v>45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46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52125</v>
      </c>
      <c r="C51678" s="2">
        <v>47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52126</v>
      </c>
      <c r="C51679" s="2">
        <v>48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52127</v>
      </c>
      <c r="C51680" s="2">
        <v>50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52128</v>
      </c>
      <c r="C51681" s="2">
        <v>55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38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52130</v>
      </c>
      <c r="C51683" s="2">
        <v>41</v>
      </c>
      <c r="D51683" s="2" t="s">
        <v>453</v>
      </c>
      <c r="E51683" s="2"/>
      <c r="F51683" s="2"/>
      <c r="G51683" s="2"/>
      <c r="H51683" s="2"/>
    </row>
    <row r="51684" spans="2:8">
      <c r="B51684" s="2" t="s">
        <v>52131</v>
      </c>
      <c r="C51684" s="2">
        <v>37</v>
      </c>
      <c r="D51684" s="2" t="s">
        <v>453</v>
      </c>
      <c r="E51684" s="2"/>
      <c r="F51684" s="2"/>
      <c r="G51684" s="2"/>
      <c r="H51684" s="2"/>
    </row>
    <row r="51685" spans="2:8">
      <c r="B51685" s="2" t="s">
        <v>52132</v>
      </c>
      <c r="C51685" s="2">
        <v>39</v>
      </c>
      <c r="D51685" s="2" t="s">
        <v>453</v>
      </c>
      <c r="E51685" s="2"/>
      <c r="F51685" s="2"/>
      <c r="G51685" s="2"/>
      <c r="H51685" s="2"/>
    </row>
    <row r="51686" spans="2:8">
      <c r="B51686" s="2" t="s">
        <v>52133</v>
      </c>
      <c r="C51686" s="2">
        <v>43</v>
      </c>
      <c r="D51686" s="2" t="s">
        <v>453</v>
      </c>
      <c r="E51686" s="2"/>
      <c r="F51686" s="2"/>
      <c r="G51686" s="2"/>
      <c r="H51686" s="2"/>
    </row>
    <row r="51687" spans="2:8">
      <c r="B51687" s="2" t="s">
        <v>52134</v>
      </c>
      <c r="C51687" s="2">
        <v>39</v>
      </c>
      <c r="D51687" s="2" t="s">
        <v>453</v>
      </c>
      <c r="E51687" s="2"/>
      <c r="F51687" s="2"/>
      <c r="G51687" s="2"/>
      <c r="H51687" s="2"/>
    </row>
    <row r="51688" spans="2:8">
      <c r="B51688" s="2" t="s">
        <v>52135</v>
      </c>
      <c r="C51688" s="2">
        <v>39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38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36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40</v>
      </c>
      <c r="D51691" s="2" t="s">
        <v>453</v>
      </c>
      <c r="E51691" s="2"/>
      <c r="F51691" s="2"/>
      <c r="G51691" s="2"/>
      <c r="H51691" s="2"/>
    </row>
    <row r="51692" spans="2:8">
      <c r="B51692" s="2" t="s">
        <v>52139</v>
      </c>
      <c r="C51692" s="2">
        <v>37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52140</v>
      </c>
      <c r="C51693" s="2">
        <v>32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52141</v>
      </c>
      <c r="C51694" s="2">
        <v>41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52142</v>
      </c>
      <c r="C51695" s="2">
        <v>42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52143</v>
      </c>
      <c r="C51696" s="2">
        <v>42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41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40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40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41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38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32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38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52151</v>
      </c>
      <c r="C51704" s="2">
        <v>41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52152</v>
      </c>
      <c r="C51705" s="2">
        <v>41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52153</v>
      </c>
      <c r="C51706" s="2">
        <v>40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52154</v>
      </c>
      <c r="C51707" s="2">
        <v>40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52155</v>
      </c>
      <c r="C51708" s="2">
        <v>47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42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52157</v>
      </c>
      <c r="C51710" s="2">
        <v>43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52158</v>
      </c>
      <c r="C51711" s="2">
        <v>39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38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44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42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38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52163</v>
      </c>
      <c r="C51716" s="2">
        <v>40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52164</v>
      </c>
      <c r="C51717" s="2">
        <v>37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52165</v>
      </c>
      <c r="C51718" s="2">
        <v>48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52166</v>
      </c>
      <c r="C51719" s="2">
        <v>47</v>
      </c>
      <c r="D51719" s="2" t="s">
        <v>453</v>
      </c>
      <c r="E51719" s="2"/>
      <c r="F51719" s="2"/>
      <c r="G51719" s="2"/>
      <c r="H51719" s="2"/>
    </row>
    <row r="51720" spans="2:8">
      <c r="B51720" s="2" t="s">
        <v>52167</v>
      </c>
      <c r="C51720" s="2">
        <v>37</v>
      </c>
      <c r="D51720" s="2" t="s">
        <v>453</v>
      </c>
      <c r="E51720" s="2"/>
      <c r="F51720" s="2"/>
      <c r="G51720" s="2"/>
      <c r="H51720" s="2"/>
    </row>
    <row r="51721" spans="2:8">
      <c r="B51721" s="2" t="s">
        <v>52168</v>
      </c>
      <c r="C51721" s="2">
        <v>38</v>
      </c>
      <c r="D51721" s="2" t="s">
        <v>453</v>
      </c>
      <c r="E51721" s="2"/>
      <c r="F51721" s="2"/>
      <c r="G51721" s="2"/>
      <c r="H51721" s="2"/>
    </row>
    <row r="51722" spans="2:8">
      <c r="B51722" s="2" t="s">
        <v>52169</v>
      </c>
      <c r="C51722" s="2">
        <v>40</v>
      </c>
      <c r="D51722" s="2" t="s">
        <v>453</v>
      </c>
      <c r="E51722" s="2"/>
      <c r="F51722" s="2"/>
      <c r="G51722" s="2"/>
      <c r="H51722" s="2"/>
    </row>
    <row r="51723" spans="2:8">
      <c r="B51723" s="2" t="s">
        <v>52170</v>
      </c>
      <c r="C51723" s="2">
        <v>48</v>
      </c>
      <c r="D51723" s="2" t="s">
        <v>453</v>
      </c>
      <c r="E51723" s="2"/>
      <c r="F51723" s="2"/>
      <c r="G51723" s="2"/>
      <c r="H51723" s="2"/>
    </row>
    <row r="51724" spans="2:8">
      <c r="B51724" s="2" t="s">
        <v>52171</v>
      </c>
      <c r="C51724" s="2">
        <v>49</v>
      </c>
      <c r="D51724" s="2" t="s">
        <v>453</v>
      </c>
      <c r="E51724" s="2"/>
      <c r="F51724" s="2"/>
      <c r="G51724" s="2"/>
      <c r="H51724" s="2"/>
    </row>
    <row r="51725" spans="2:8">
      <c r="B51725" s="2" t="s">
        <v>52172</v>
      </c>
      <c r="C51725" s="2">
        <v>46</v>
      </c>
      <c r="D51725" s="2" t="s">
        <v>453</v>
      </c>
      <c r="E51725" s="2"/>
      <c r="F51725" s="2"/>
      <c r="G51725" s="2"/>
      <c r="H51725" s="2"/>
    </row>
    <row r="51726" spans="2:8">
      <c r="B51726" s="2" t="s">
        <v>52173</v>
      </c>
      <c r="C51726" s="2">
        <v>47</v>
      </c>
      <c r="D51726" s="2" t="s">
        <v>453</v>
      </c>
      <c r="E51726" s="2"/>
      <c r="F51726" s="2"/>
      <c r="G51726" s="2"/>
      <c r="H51726" s="2"/>
    </row>
    <row r="51727" spans="2:8">
      <c r="B51727" s="2" t="s">
        <v>52174</v>
      </c>
      <c r="C51727" s="2">
        <v>37</v>
      </c>
      <c r="D51727" s="2" t="s">
        <v>453</v>
      </c>
      <c r="E51727" s="2"/>
      <c r="F51727" s="2"/>
      <c r="G51727" s="2"/>
      <c r="H51727" s="2"/>
    </row>
    <row r="51728" spans="2:8">
      <c r="B51728" s="2" t="s">
        <v>52175</v>
      </c>
      <c r="C51728" s="2">
        <v>26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52176</v>
      </c>
      <c r="C51729" s="2">
        <v>13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52177</v>
      </c>
      <c r="C51730" s="2">
        <v>11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52178</v>
      </c>
      <c r="C51731" s="2">
        <v>27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52179</v>
      </c>
      <c r="C51732" s="2">
        <v>26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52180</v>
      </c>
      <c r="C51733" s="2">
        <v>30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52181</v>
      </c>
      <c r="C51734" s="2">
        <v>46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43</v>
      </c>
      <c r="D51735" s="2" t="s">
        <v>453</v>
      </c>
      <c r="E51735" s="2"/>
      <c r="F51735" s="2"/>
      <c r="G51735" s="2"/>
      <c r="H51735" s="2"/>
    </row>
    <row r="51736" spans="2:8">
      <c r="B51736" s="2" t="s">
        <v>52183</v>
      </c>
      <c r="C51736" s="2">
        <v>42</v>
      </c>
      <c r="D51736" s="2" t="s">
        <v>453</v>
      </c>
      <c r="E51736" s="2"/>
      <c r="F51736" s="2"/>
      <c r="G51736" s="2"/>
      <c r="H51736" s="2"/>
    </row>
    <row r="51737" spans="2:8">
      <c r="B51737" s="2" t="s">
        <v>52184</v>
      </c>
      <c r="C51737" s="2">
        <v>39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40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38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36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52188</v>
      </c>
      <c r="C51741" s="2">
        <v>48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52189</v>
      </c>
      <c r="C51742" s="2">
        <v>48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52190</v>
      </c>
      <c r="C51743" s="2">
        <v>32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31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32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31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31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33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32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52198</v>
      </c>
      <c r="C51751" s="2">
        <v>34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52199</v>
      </c>
      <c r="C51752" s="2">
        <v>35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52200</v>
      </c>
      <c r="C51753" s="2">
        <v>34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52201</v>
      </c>
      <c r="C51754" s="2">
        <v>37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52202</v>
      </c>
      <c r="C51755" s="2">
        <v>42</v>
      </c>
      <c r="D51755" s="2" t="s">
        <v>453</v>
      </c>
      <c r="E51755" s="2"/>
      <c r="F51755" s="2"/>
      <c r="G51755" s="2"/>
      <c r="H51755" s="2"/>
    </row>
    <row r="51756" spans="2:8">
      <c r="B51756" s="2" t="s">
        <v>52203</v>
      </c>
      <c r="C51756" s="2">
        <v>41</v>
      </c>
      <c r="D51756" s="2" t="s">
        <v>453</v>
      </c>
      <c r="E51756" s="2"/>
      <c r="F51756" s="2"/>
      <c r="G51756" s="2"/>
      <c r="H51756" s="2"/>
    </row>
    <row r="51757" spans="2:8">
      <c r="B51757" s="2" t="s">
        <v>52204</v>
      </c>
      <c r="C51757" s="2">
        <v>56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36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52206</v>
      </c>
      <c r="C51759" s="2">
        <v>35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35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16</v>
      </c>
      <c r="D51761" s="2" t="s">
        <v>453</v>
      </c>
      <c r="E51761" s="2"/>
      <c r="F51761" s="2"/>
      <c r="G51761" s="2"/>
      <c r="H51761" s="2"/>
    </row>
    <row r="51762" spans="2:8">
      <c r="B51762" s="2" t="s">
        <v>52209</v>
      </c>
      <c r="C51762" s="2">
        <v>16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52210</v>
      </c>
      <c r="C51763" s="2">
        <v>21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52211</v>
      </c>
      <c r="C51764" s="2">
        <v>34</v>
      </c>
      <c r="D51764" s="2" t="s">
        <v>453</v>
      </c>
      <c r="E51764" s="2"/>
      <c r="F51764" s="2"/>
      <c r="G51764" s="2"/>
      <c r="H51764" s="2"/>
    </row>
    <row r="51765" spans="2:8">
      <c r="B51765" s="2" t="s">
        <v>52212</v>
      </c>
      <c r="C51765" s="2">
        <v>45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47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47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38</v>
      </c>
      <c r="D51768" s="2" t="s">
        <v>453</v>
      </c>
      <c r="E51768" s="2"/>
      <c r="F51768" s="2"/>
      <c r="G51768" s="2"/>
      <c r="H51768" s="2"/>
    </row>
    <row r="51769" spans="2:8">
      <c r="B51769" s="2" t="s">
        <v>52216</v>
      </c>
      <c r="C51769" s="2">
        <v>40</v>
      </c>
      <c r="D51769" s="2" t="s">
        <v>453</v>
      </c>
      <c r="E51769" s="2"/>
      <c r="F51769" s="2"/>
      <c r="G51769" s="2"/>
      <c r="H51769" s="2"/>
    </row>
    <row r="51770" spans="2:8">
      <c r="B51770" s="2" t="s">
        <v>52217</v>
      </c>
      <c r="C51770" s="2">
        <v>40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52218</v>
      </c>
      <c r="C51771" s="2">
        <v>41</v>
      </c>
      <c r="D51771" s="2" t="s">
        <v>453</v>
      </c>
      <c r="E51771" s="2"/>
      <c r="F51771" s="2"/>
      <c r="G51771" s="2"/>
      <c r="H51771" s="2"/>
    </row>
    <row r="51772" spans="2:8">
      <c r="B51772" s="2" t="s">
        <v>52219</v>
      </c>
      <c r="C51772" s="2">
        <v>37</v>
      </c>
      <c r="D51772" s="2" t="s">
        <v>453</v>
      </c>
      <c r="E51772" s="2"/>
      <c r="F51772" s="2"/>
      <c r="G51772" s="2"/>
      <c r="H51772" s="2"/>
    </row>
    <row r="51773" spans="2:8">
      <c r="B51773" s="2" t="s">
        <v>52220</v>
      </c>
      <c r="C51773" s="2">
        <v>38</v>
      </c>
      <c r="D51773" s="2" t="s">
        <v>453</v>
      </c>
      <c r="E51773" s="2"/>
      <c r="F51773" s="2"/>
      <c r="G51773" s="2"/>
      <c r="H51773" s="2"/>
    </row>
    <row r="51774" spans="2:8">
      <c r="B51774" s="2" t="s">
        <v>52221</v>
      </c>
      <c r="C51774" s="2">
        <v>33</v>
      </c>
      <c r="D51774" s="2" t="s">
        <v>453</v>
      </c>
      <c r="E51774" s="2"/>
      <c r="F51774" s="2"/>
      <c r="G51774" s="2"/>
      <c r="H51774" s="2"/>
    </row>
    <row r="51775" spans="2:8">
      <c r="B51775" s="2" t="s">
        <v>52222</v>
      </c>
      <c r="C51775" s="2">
        <v>42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24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52224</v>
      </c>
      <c r="C51777" s="2">
        <v>32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52225</v>
      </c>
      <c r="C51778" s="2">
        <v>39</v>
      </c>
      <c r="D51778" s="2" t="s">
        <v>453</v>
      </c>
      <c r="E51778" s="2"/>
      <c r="F51778" s="2"/>
      <c r="G51778" s="2"/>
      <c r="H51778" s="2"/>
    </row>
    <row r="51779" spans="2:8">
      <c r="B51779" s="2" t="s">
        <v>52226</v>
      </c>
      <c r="C51779" s="2">
        <v>30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52227</v>
      </c>
      <c r="C51780" s="2">
        <v>28</v>
      </c>
      <c r="D51780" s="2" t="s">
        <v>453</v>
      </c>
      <c r="E51780" s="2"/>
      <c r="F51780" s="2"/>
      <c r="G51780" s="2"/>
      <c r="H51780" s="2"/>
    </row>
    <row r="51781" spans="2:8">
      <c r="B51781" s="2" t="s">
        <v>52228</v>
      </c>
      <c r="C51781" s="2">
        <v>30</v>
      </c>
      <c r="D51781" s="2" t="s">
        <v>453</v>
      </c>
      <c r="E51781" s="2"/>
      <c r="F51781" s="2"/>
      <c r="G51781" s="2"/>
      <c r="H51781" s="2"/>
    </row>
    <row r="51782" spans="2:8">
      <c r="B51782" s="2" t="s">
        <v>52229</v>
      </c>
      <c r="C51782" s="2">
        <v>41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44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52231</v>
      </c>
      <c r="C51784" s="2">
        <v>48</v>
      </c>
      <c r="D51784" s="2" t="s">
        <v>453</v>
      </c>
      <c r="E51784" s="2"/>
      <c r="F51784" s="2"/>
      <c r="G51784" s="2"/>
      <c r="H51784" s="2"/>
    </row>
    <row r="51785" spans="2:8">
      <c r="B51785" s="2" t="s">
        <v>52232</v>
      </c>
      <c r="C51785" s="2">
        <v>40</v>
      </c>
      <c r="D51785" s="2" t="s">
        <v>453</v>
      </c>
      <c r="E51785" s="2"/>
      <c r="F51785" s="2"/>
      <c r="G51785" s="2"/>
      <c r="H51785" s="2"/>
    </row>
    <row r="51786" spans="2:8">
      <c r="B51786" s="2" t="s">
        <v>52233</v>
      </c>
      <c r="C51786" s="2">
        <v>42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52234</v>
      </c>
      <c r="C51787" s="2">
        <v>42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52235</v>
      </c>
      <c r="C51788" s="2">
        <v>45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52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42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52238</v>
      </c>
      <c r="C51791" s="2">
        <v>45</v>
      </c>
      <c r="D51791" s="2" t="s">
        <v>453</v>
      </c>
      <c r="E51791" s="2"/>
      <c r="F51791" s="2"/>
      <c r="G51791" s="2"/>
      <c r="H51791" s="2"/>
    </row>
    <row r="51792" spans="2:8">
      <c r="B51792" s="2" t="s">
        <v>52239</v>
      </c>
      <c r="C51792" s="2">
        <v>42</v>
      </c>
      <c r="D51792" s="2" t="s">
        <v>453</v>
      </c>
      <c r="E51792" s="2"/>
      <c r="F51792" s="2"/>
      <c r="G51792" s="2"/>
      <c r="H51792" s="2"/>
    </row>
    <row r="51793" spans="2:8">
      <c r="B51793" s="2" t="s">
        <v>52240</v>
      </c>
      <c r="C51793" s="2">
        <v>45</v>
      </c>
      <c r="D51793" s="2" t="s">
        <v>453</v>
      </c>
      <c r="E51793" s="2"/>
      <c r="F51793" s="2"/>
      <c r="G51793" s="2"/>
      <c r="H51793" s="2"/>
    </row>
    <row r="51794" spans="2:8">
      <c r="B51794" s="2" t="s">
        <v>52241</v>
      </c>
      <c r="C51794" s="2">
        <v>45</v>
      </c>
      <c r="D51794" s="2" t="s">
        <v>453</v>
      </c>
      <c r="E51794" s="2"/>
      <c r="F51794" s="2"/>
      <c r="G51794" s="2"/>
      <c r="H51794" s="2"/>
    </row>
    <row r="51795" spans="2:8">
      <c r="B51795" s="2" t="s">
        <v>52242</v>
      </c>
      <c r="C51795" s="2">
        <v>40</v>
      </c>
      <c r="D51795" s="2" t="s">
        <v>453</v>
      </c>
      <c r="E51795" s="2"/>
      <c r="F51795" s="2"/>
      <c r="G51795" s="2"/>
      <c r="H51795" s="2"/>
    </row>
    <row r="51796" spans="2:8">
      <c r="B51796" s="2" t="s">
        <v>52243</v>
      </c>
      <c r="C51796" s="2">
        <v>43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41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33</v>
      </c>
      <c r="D51798" s="2" t="s">
        <v>453</v>
      </c>
      <c r="E51798" s="2"/>
      <c r="F51798" s="2"/>
      <c r="G51798" s="2"/>
      <c r="H51798" s="2"/>
    </row>
    <row r="51799" spans="2:8">
      <c r="B51799" s="2" t="s">
        <v>52246</v>
      </c>
      <c r="C51799" s="2">
        <v>33</v>
      </c>
      <c r="D51799" s="2" t="s">
        <v>453</v>
      </c>
      <c r="E51799" s="2"/>
      <c r="F51799" s="2"/>
      <c r="G51799" s="2"/>
      <c r="H51799" s="2"/>
    </row>
    <row r="51800" spans="2:8">
      <c r="B51800" s="2" t="s">
        <v>52247</v>
      </c>
      <c r="C51800" s="2">
        <v>33</v>
      </c>
      <c r="D51800" s="2" t="s">
        <v>453</v>
      </c>
      <c r="E51800" s="2"/>
      <c r="F51800" s="2"/>
      <c r="G51800" s="2"/>
      <c r="H51800" s="2"/>
    </row>
    <row r="51801" spans="2:8">
      <c r="B51801" s="2" t="s">
        <v>52248</v>
      </c>
      <c r="C51801" s="2">
        <v>32</v>
      </c>
      <c r="D51801" s="2" t="s">
        <v>453</v>
      </c>
      <c r="E51801" s="2"/>
      <c r="F51801" s="2"/>
      <c r="G51801" s="2"/>
      <c r="H51801" s="2"/>
    </row>
    <row r="51802" spans="2:8">
      <c r="B51802" s="2" t="s">
        <v>52249</v>
      </c>
      <c r="C51802" s="2">
        <v>42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42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36</v>
      </c>
      <c r="D51804" s="2" t="s">
        <v>453</v>
      </c>
      <c r="E51804" s="2"/>
      <c r="F51804" s="2"/>
      <c r="G51804" s="2"/>
      <c r="H51804" s="2"/>
    </row>
    <row r="51805" spans="2:8">
      <c r="B51805" s="2" t="s">
        <v>52252</v>
      </c>
      <c r="C51805" s="2">
        <v>36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52253</v>
      </c>
      <c r="C51806" s="2">
        <v>35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52254</v>
      </c>
      <c r="C51807" s="2">
        <v>22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52255</v>
      </c>
      <c r="C51808" s="2">
        <v>54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23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52257</v>
      </c>
      <c r="C51810" s="2">
        <v>27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52258</v>
      </c>
      <c r="C51811" s="2">
        <v>26</v>
      </c>
      <c r="D51811" s="2" t="s">
        <v>453</v>
      </c>
      <c r="E51811" s="2"/>
      <c r="F51811" s="2"/>
      <c r="G51811" s="2"/>
      <c r="H51811" s="2"/>
    </row>
    <row r="51812" spans="2:8">
      <c r="B51812" s="2" t="s">
        <v>52259</v>
      </c>
      <c r="C51812" s="2">
        <v>26</v>
      </c>
      <c r="D51812" s="2" t="s">
        <v>453</v>
      </c>
      <c r="E51812" s="2"/>
      <c r="F51812" s="2"/>
      <c r="G51812" s="2"/>
      <c r="H51812" s="2"/>
    </row>
    <row r="51813" spans="2:8">
      <c r="B51813" s="2" t="s">
        <v>52260</v>
      </c>
      <c r="C51813" s="2">
        <v>31</v>
      </c>
      <c r="D51813" s="2" t="s">
        <v>453</v>
      </c>
      <c r="E51813" s="2"/>
      <c r="F51813" s="2"/>
      <c r="G51813" s="2"/>
      <c r="H51813" s="2"/>
    </row>
    <row r="51814" spans="2:8">
      <c r="B51814" s="2" t="s">
        <v>52261</v>
      </c>
      <c r="C51814" s="2">
        <v>35</v>
      </c>
      <c r="D51814" s="2" t="s">
        <v>453</v>
      </c>
      <c r="E51814" s="2"/>
      <c r="F51814" s="2"/>
      <c r="G51814" s="2"/>
      <c r="H51814" s="2"/>
    </row>
    <row r="51815" spans="2:8">
      <c r="B51815" s="2" t="s">
        <v>52262</v>
      </c>
      <c r="C51815" s="2">
        <v>35</v>
      </c>
      <c r="D51815" s="2" t="s">
        <v>453</v>
      </c>
      <c r="E51815" s="2"/>
      <c r="F51815" s="2"/>
      <c r="G51815" s="2"/>
      <c r="H51815" s="2"/>
    </row>
    <row r="51816" spans="2:8">
      <c r="B51816" s="2" t="s">
        <v>52263</v>
      </c>
      <c r="C51816" s="2">
        <v>36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52264</v>
      </c>
      <c r="C51817" s="2">
        <v>37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38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39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40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35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52270</v>
      </c>
      <c r="C51823" s="2">
        <v>36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52271</v>
      </c>
      <c r="C51824" s="2">
        <v>37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52272</v>
      </c>
      <c r="C51825" s="2">
        <v>39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52273</v>
      </c>
      <c r="C51826" s="2">
        <v>39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52274</v>
      </c>
      <c r="C51827" s="2">
        <v>18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52275</v>
      </c>
      <c r="C51828" s="2">
        <v>37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52276</v>
      </c>
      <c r="C51829" s="2">
        <v>37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52277</v>
      </c>
      <c r="C51830" s="2">
        <v>43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46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39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52280</v>
      </c>
      <c r="C51833" s="2">
        <v>38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52281</v>
      </c>
      <c r="C51834" s="2">
        <v>40</v>
      </c>
      <c r="D51834" s="2" t="s">
        <v>453</v>
      </c>
      <c r="E51834" s="2"/>
      <c r="F51834" s="2"/>
      <c r="G51834" s="2"/>
      <c r="H51834" s="2"/>
    </row>
    <row r="51835" spans="2:8">
      <c r="B51835" s="2" t="s">
        <v>52282</v>
      </c>
      <c r="C51835" s="2">
        <v>46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52283</v>
      </c>
      <c r="C51836" s="2">
        <v>47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52284</v>
      </c>
      <c r="C51837" s="2">
        <v>47</v>
      </c>
      <c r="D51837" s="2" t="s">
        <v>453</v>
      </c>
      <c r="E51837" s="2"/>
      <c r="F51837" s="2"/>
      <c r="G51837" s="2"/>
      <c r="H51837" s="2"/>
    </row>
    <row r="51838" spans="2:8">
      <c r="B51838" s="2" t="s">
        <v>52285</v>
      </c>
      <c r="C51838" s="2">
        <v>39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52286</v>
      </c>
      <c r="C51839" s="2">
        <v>38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52287</v>
      </c>
      <c r="C51840" s="2">
        <v>41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52288</v>
      </c>
      <c r="C51841" s="2">
        <v>41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52289</v>
      </c>
      <c r="C51842" s="2">
        <v>46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50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52291</v>
      </c>
      <c r="C51844" s="2">
        <v>43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42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39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40</v>
      </c>
      <c r="D51847" s="2" t="s">
        <v>453</v>
      </c>
      <c r="E51847" s="2"/>
      <c r="F51847" s="2"/>
      <c r="G51847" s="2"/>
      <c r="H51847" s="2"/>
    </row>
    <row r="51848" spans="2:8">
      <c r="B51848" s="2" t="s">
        <v>52295</v>
      </c>
      <c r="C51848" s="2">
        <v>41</v>
      </c>
      <c r="D51848" s="2" t="s">
        <v>453</v>
      </c>
      <c r="E51848" s="2"/>
      <c r="F51848" s="2"/>
      <c r="G51848" s="2"/>
      <c r="H51848" s="2"/>
    </row>
    <row r="51849" spans="2:8">
      <c r="B51849" s="2" t="s">
        <v>52296</v>
      </c>
      <c r="C51849" s="2">
        <v>48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41</v>
      </c>
      <c r="D51850" s="2" t="s">
        <v>453</v>
      </c>
      <c r="E51850" s="2"/>
      <c r="F51850" s="2"/>
      <c r="G51850" s="2"/>
      <c r="H51850" s="2"/>
    </row>
    <row r="51851" spans="2:8">
      <c r="B51851" s="2" t="s">
        <v>52298</v>
      </c>
      <c r="C51851" s="2">
        <v>48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42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37</v>
      </c>
      <c r="D51853" s="2" t="s">
        <v>453</v>
      </c>
      <c r="E51853" s="2"/>
      <c r="F51853" s="2"/>
      <c r="G51853" s="2"/>
      <c r="H51853" s="2"/>
    </row>
    <row r="51854" spans="2:8">
      <c r="B51854" s="2" t="s">
        <v>52301</v>
      </c>
      <c r="C51854" s="2">
        <v>37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52302</v>
      </c>
      <c r="C51855" s="2">
        <v>30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29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30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45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52306</v>
      </c>
      <c r="C51859" s="2">
        <v>44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52307</v>
      </c>
      <c r="C51860" s="2">
        <v>47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48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48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52310</v>
      </c>
      <c r="C51863" s="2">
        <v>42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46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46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42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51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46</v>
      </c>
      <c r="D51868" s="2" t="s">
        <v>453</v>
      </c>
      <c r="E51868" s="2"/>
      <c r="F51868" s="2"/>
      <c r="G51868" s="2"/>
      <c r="H51868" s="2"/>
    </row>
    <row r="51869" spans="2:8">
      <c r="B51869" s="2" t="s">
        <v>52316</v>
      </c>
      <c r="C51869" s="2">
        <v>45</v>
      </c>
      <c r="D51869" s="2" t="s">
        <v>453</v>
      </c>
      <c r="E51869" s="2"/>
      <c r="F51869" s="2"/>
      <c r="G51869" s="2"/>
      <c r="H51869" s="2"/>
    </row>
    <row r="51870" spans="2:8">
      <c r="B51870" s="2" t="s">
        <v>52317</v>
      </c>
      <c r="C51870" s="2">
        <v>48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45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54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52320</v>
      </c>
      <c r="C51873" s="2">
        <v>42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52321</v>
      </c>
      <c r="C51874" s="2">
        <v>44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52322</v>
      </c>
      <c r="C51875" s="2">
        <v>43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52323</v>
      </c>
      <c r="C51876" s="2">
        <v>23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43</v>
      </c>
      <c r="D51879" s="2" t="s">
        <v>453</v>
      </c>
      <c r="E51879" s="2"/>
      <c r="F51879" s="2"/>
      <c r="G51879" s="2"/>
      <c r="H51879" s="2"/>
    </row>
    <row r="51880" spans="2:8">
      <c r="B51880" s="2" t="s">
        <v>52327</v>
      </c>
      <c r="C51880" s="2">
        <v>38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52328</v>
      </c>
      <c r="C51881" s="2">
        <v>39</v>
      </c>
      <c r="D51881" s="2" t="s">
        <v>453</v>
      </c>
      <c r="E51881" s="2"/>
      <c r="F51881" s="2"/>
      <c r="G51881" s="2"/>
      <c r="H51881" s="2"/>
    </row>
    <row r="51882" spans="2:8">
      <c r="B51882" s="2" t="s">
        <v>52329</v>
      </c>
      <c r="C51882" s="2">
        <v>39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52330</v>
      </c>
      <c r="C51883" s="2">
        <v>40</v>
      </c>
      <c r="D51883" s="2" t="s">
        <v>453</v>
      </c>
      <c r="E51883" s="2"/>
      <c r="F51883" s="2"/>
      <c r="G51883" s="2"/>
      <c r="H51883" s="2"/>
    </row>
    <row r="51884" spans="2:8">
      <c r="B51884" s="2" t="s">
        <v>52331</v>
      </c>
      <c r="C51884" s="2">
        <v>40</v>
      </c>
      <c r="D51884" s="2" t="s">
        <v>453</v>
      </c>
      <c r="E51884" s="2"/>
      <c r="F51884" s="2"/>
      <c r="G51884" s="2"/>
      <c r="H51884" s="2"/>
    </row>
    <row r="51885" spans="2:8">
      <c r="B51885" s="2" t="s">
        <v>52332</v>
      </c>
      <c r="C51885" s="2">
        <v>43</v>
      </c>
      <c r="D51885" s="2" t="s">
        <v>453</v>
      </c>
      <c r="E51885" s="2"/>
      <c r="F51885" s="2"/>
      <c r="G51885" s="2"/>
      <c r="H51885" s="2"/>
    </row>
    <row r="51886" spans="2:8">
      <c r="B51886" s="2" t="s">
        <v>52333</v>
      </c>
      <c r="C51886" s="2">
        <v>40</v>
      </c>
      <c r="D51886" s="2" t="s">
        <v>453</v>
      </c>
      <c r="E51886" s="2"/>
      <c r="F51886" s="2"/>
      <c r="G51886" s="2"/>
      <c r="H51886" s="2"/>
    </row>
    <row r="51887" spans="2:8">
      <c r="B51887" s="2" t="s">
        <v>52334</v>
      </c>
      <c r="C51887" s="2">
        <v>32</v>
      </c>
      <c r="D51887" s="2" t="s">
        <v>453</v>
      </c>
      <c r="E51887" s="2"/>
      <c r="F51887" s="2"/>
      <c r="G51887" s="2"/>
      <c r="H51887" s="2"/>
    </row>
    <row r="51888" spans="2:8">
      <c r="B51888" s="2" t="s">
        <v>52335</v>
      </c>
      <c r="C51888" s="2">
        <v>40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17</v>
      </c>
      <c r="D51889" s="2" t="s">
        <v>453</v>
      </c>
      <c r="E51889" s="2"/>
      <c r="F51889" s="2"/>
      <c r="G51889" s="2"/>
      <c r="H51889" s="2"/>
    </row>
    <row r="51890" spans="2:8">
      <c r="B51890" s="2" t="s">
        <v>52337</v>
      </c>
      <c r="C51890" s="2">
        <v>26</v>
      </c>
      <c r="D51890" s="2" t="s">
        <v>453</v>
      </c>
      <c r="E51890" s="2"/>
      <c r="F51890" s="2"/>
      <c r="G51890" s="2"/>
      <c r="H51890" s="2"/>
    </row>
    <row r="51891" spans="2:8">
      <c r="B51891" s="2" t="s">
        <v>52338</v>
      </c>
      <c r="C51891" s="2">
        <v>30</v>
      </c>
      <c r="D51891" s="2" t="s">
        <v>453</v>
      </c>
      <c r="E51891" s="2"/>
      <c r="F51891" s="2"/>
      <c r="G51891" s="2"/>
      <c r="H51891" s="2"/>
    </row>
    <row r="51892" spans="2:8">
      <c r="B51892" s="2" t="s">
        <v>52339</v>
      </c>
      <c r="C51892" s="2">
        <v>42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40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41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52342</v>
      </c>
      <c r="C51895" s="2">
        <v>43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52343</v>
      </c>
      <c r="C51896" s="2">
        <v>45</v>
      </c>
      <c r="D51896" s="2" t="s">
        <v>453</v>
      </c>
      <c r="E51896" s="2"/>
      <c r="F51896" s="2"/>
      <c r="G51896" s="2"/>
      <c r="H51896" s="2"/>
    </row>
    <row r="51897" spans="2:8">
      <c r="B51897" s="2" t="s">
        <v>52344</v>
      </c>
      <c r="C51897" s="2">
        <v>46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52345</v>
      </c>
      <c r="C51898" s="2">
        <v>48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52346</v>
      </c>
      <c r="C51899" s="2">
        <v>45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44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52348</v>
      </c>
      <c r="C51901" s="2">
        <v>46</v>
      </c>
      <c r="D51901" s="2" t="s">
        <v>453</v>
      </c>
      <c r="E51901" s="2"/>
      <c r="F51901" s="2"/>
      <c r="G51901" s="2"/>
      <c r="H51901" s="2"/>
    </row>
    <row r="51902" spans="2:8">
      <c r="B51902" s="2" t="s">
        <v>52349</v>
      </c>
      <c r="C51902" s="2">
        <v>45</v>
      </c>
      <c r="D51902" s="2" t="s">
        <v>453</v>
      </c>
      <c r="E51902" s="2"/>
      <c r="F51902" s="2"/>
      <c r="G51902" s="2"/>
      <c r="H51902" s="2"/>
    </row>
    <row r="51903" spans="2:8">
      <c r="B51903" s="2" t="s">
        <v>52350</v>
      </c>
      <c r="C51903" s="2">
        <v>44</v>
      </c>
      <c r="D51903" s="2" t="s">
        <v>453</v>
      </c>
      <c r="E51903" s="2"/>
      <c r="F51903" s="2"/>
      <c r="G51903" s="2"/>
      <c r="H51903" s="2"/>
    </row>
    <row r="51904" spans="2:8">
      <c r="B51904" s="2" t="s">
        <v>52351</v>
      </c>
      <c r="C51904" s="2">
        <v>42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45</v>
      </c>
      <c r="D51905" s="2" t="s">
        <v>453</v>
      </c>
      <c r="E51905" s="2"/>
      <c r="F51905" s="2"/>
      <c r="G51905" s="2"/>
      <c r="H51905" s="2"/>
    </row>
    <row r="51906" spans="2:8">
      <c r="B51906" s="2" t="s">
        <v>52353</v>
      </c>
      <c r="C51906" s="2">
        <v>47</v>
      </c>
      <c r="D51906" s="2" t="s">
        <v>453</v>
      </c>
      <c r="E51906" s="2"/>
      <c r="F51906" s="2"/>
      <c r="G51906" s="2"/>
      <c r="H51906" s="2"/>
    </row>
    <row r="51907" spans="2:8">
      <c r="B51907" s="2" t="s">
        <v>52354</v>
      </c>
      <c r="C51907" s="2">
        <v>44</v>
      </c>
      <c r="D51907" s="2" t="s">
        <v>453</v>
      </c>
      <c r="E51907" s="2"/>
      <c r="F51907" s="2"/>
      <c r="G51907" s="2"/>
      <c r="H51907" s="2"/>
    </row>
    <row r="51908" spans="2:8">
      <c r="B51908" s="2" t="s">
        <v>52355</v>
      </c>
      <c r="C51908" s="2">
        <v>45</v>
      </c>
      <c r="D51908" s="2" t="s">
        <v>453</v>
      </c>
      <c r="E51908" s="2"/>
      <c r="F51908" s="2"/>
      <c r="G51908" s="2"/>
      <c r="H51908" s="2"/>
    </row>
    <row r="51909" spans="2:8">
      <c r="B51909" s="2" t="s">
        <v>52356</v>
      </c>
      <c r="C51909" s="2">
        <v>39</v>
      </c>
      <c r="D51909" s="2" t="s">
        <v>453</v>
      </c>
      <c r="E51909" s="2"/>
      <c r="F51909" s="2"/>
      <c r="G51909" s="2"/>
      <c r="H51909" s="2"/>
    </row>
    <row r="51910" spans="2:8">
      <c r="B51910" s="2" t="s">
        <v>52357</v>
      </c>
      <c r="C51910" s="2">
        <v>39</v>
      </c>
      <c r="D51910" s="2" t="s">
        <v>453</v>
      </c>
      <c r="E51910" s="2"/>
      <c r="F51910" s="2"/>
      <c r="G51910" s="2"/>
      <c r="H51910" s="2"/>
    </row>
    <row r="51911" spans="2:8">
      <c r="B51911" s="2" t="s">
        <v>52358</v>
      </c>
      <c r="C51911" s="2">
        <v>49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45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44</v>
      </c>
      <c r="D51913" s="2" t="s">
        <v>453</v>
      </c>
      <c r="E51913" s="2"/>
      <c r="F51913" s="2"/>
      <c r="G51913" s="2"/>
      <c r="H51913" s="2"/>
    </row>
    <row r="51914" spans="2:8">
      <c r="B51914" s="2" t="s">
        <v>52361</v>
      </c>
      <c r="C51914" s="2">
        <v>43</v>
      </c>
      <c r="D51914" s="2" t="s">
        <v>453</v>
      </c>
      <c r="E51914" s="2"/>
      <c r="F51914" s="2"/>
      <c r="G51914" s="2"/>
      <c r="H51914" s="2"/>
    </row>
    <row r="51915" spans="2:8">
      <c r="B51915" s="2" t="s">
        <v>52362</v>
      </c>
      <c r="C51915" s="2">
        <v>46</v>
      </c>
      <c r="D51915" s="2" t="s">
        <v>453</v>
      </c>
      <c r="E51915" s="2"/>
      <c r="F51915" s="2"/>
      <c r="G51915" s="2"/>
      <c r="H51915" s="2"/>
    </row>
    <row r="51916" spans="2:8">
      <c r="B51916" s="2" t="s">
        <v>52363</v>
      </c>
      <c r="C51916" s="2">
        <v>45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52364</v>
      </c>
      <c r="C51917" s="2">
        <v>46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52365</v>
      </c>
      <c r="C51918" s="2">
        <v>46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52366</v>
      </c>
      <c r="C51919" s="2">
        <v>36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42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39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34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52370</v>
      </c>
      <c r="C51923" s="2">
        <v>36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52371</v>
      </c>
      <c r="C51924" s="2">
        <v>33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52372</v>
      </c>
      <c r="C51925" s="2">
        <v>33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52373</v>
      </c>
      <c r="C51926" s="2">
        <v>34</v>
      </c>
      <c r="D51926" s="2" t="s">
        <v>453</v>
      </c>
      <c r="E51926" s="2"/>
      <c r="F51926" s="2"/>
      <c r="G51926" s="2"/>
      <c r="H51926" s="2"/>
    </row>
    <row r="51927" spans="2:8">
      <c r="B51927" s="2" t="s">
        <v>52374</v>
      </c>
      <c r="C51927" s="2">
        <v>34</v>
      </c>
      <c r="D51927" s="2" t="s">
        <v>453</v>
      </c>
      <c r="E51927" s="2"/>
      <c r="F51927" s="2"/>
      <c r="G51927" s="2"/>
      <c r="H51927" s="2"/>
    </row>
    <row r="51928" spans="2:8">
      <c r="B51928" s="2" t="s">
        <v>52375</v>
      </c>
      <c r="C51928" s="2">
        <v>34</v>
      </c>
      <c r="D51928" s="2" t="s">
        <v>453</v>
      </c>
      <c r="E51928" s="2"/>
      <c r="F51928" s="2"/>
      <c r="G51928" s="2"/>
      <c r="H51928" s="2"/>
    </row>
    <row r="51929" spans="2:8">
      <c r="B51929" s="2" t="s">
        <v>52376</v>
      </c>
      <c r="C51929" s="2">
        <v>35</v>
      </c>
      <c r="D51929" s="2" t="s">
        <v>453</v>
      </c>
      <c r="E51929" s="2"/>
      <c r="F51929" s="2"/>
      <c r="G51929" s="2"/>
      <c r="H51929" s="2"/>
    </row>
    <row r="51930" spans="2:8">
      <c r="B51930" s="2" t="s">
        <v>52377</v>
      </c>
      <c r="C51930" s="2">
        <v>39</v>
      </c>
      <c r="D51930" s="2" t="s">
        <v>453</v>
      </c>
      <c r="E51930" s="2"/>
      <c r="F51930" s="2"/>
      <c r="G51930" s="2"/>
      <c r="H51930" s="2"/>
    </row>
    <row r="51931" spans="2:8">
      <c r="B51931" s="2" t="s">
        <v>52378</v>
      </c>
      <c r="C51931" s="2">
        <v>39</v>
      </c>
      <c r="D51931" s="2" t="s">
        <v>453</v>
      </c>
      <c r="E51931" s="2"/>
      <c r="F51931" s="2"/>
      <c r="G51931" s="2"/>
      <c r="H51931" s="2"/>
    </row>
    <row r="51932" spans="2:8">
      <c r="B51932" s="2" t="s">
        <v>52379</v>
      </c>
      <c r="C51932" s="2">
        <v>42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52380</v>
      </c>
      <c r="C51933" s="2">
        <v>43</v>
      </c>
      <c r="D51933" s="2" t="s">
        <v>453</v>
      </c>
      <c r="E51933" s="2"/>
      <c r="F51933" s="2"/>
      <c r="G51933" s="2"/>
      <c r="H51933" s="2"/>
    </row>
    <row r="51934" spans="2:8">
      <c r="B51934" s="2" t="s">
        <v>52381</v>
      </c>
      <c r="C51934" s="2">
        <v>42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52382</v>
      </c>
      <c r="C51935" s="2">
        <v>36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52383</v>
      </c>
      <c r="C51936" s="2">
        <v>35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52384</v>
      </c>
      <c r="C51937" s="2">
        <v>34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52385</v>
      </c>
      <c r="C51938" s="2">
        <v>30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52386</v>
      </c>
      <c r="C51939" s="2">
        <v>28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52387</v>
      </c>
      <c r="C51940" s="2">
        <v>24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52388</v>
      </c>
      <c r="C51941" s="2">
        <v>48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45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38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38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53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39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44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40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38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34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39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39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37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36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42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40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22</v>
      </c>
      <c r="D51957" s="2" t="s">
        <v>453</v>
      </c>
      <c r="E51957" s="2"/>
      <c r="F51957" s="2"/>
      <c r="G51957" s="2"/>
      <c r="H51957" s="2"/>
    </row>
    <row r="51958" spans="2:8">
      <c r="B51958" s="2" t="s">
        <v>52405</v>
      </c>
      <c r="C51958" s="2">
        <v>28</v>
      </c>
      <c r="D51958" s="2" t="s">
        <v>453</v>
      </c>
      <c r="E51958" s="2"/>
      <c r="F51958" s="2"/>
      <c r="G51958" s="2"/>
      <c r="H51958" s="2"/>
    </row>
    <row r="51959" spans="2:8">
      <c r="B51959" s="2" t="s">
        <v>52406</v>
      </c>
      <c r="C51959" s="2">
        <v>29</v>
      </c>
      <c r="D51959" s="2" t="s">
        <v>453</v>
      </c>
      <c r="E51959" s="2"/>
      <c r="F51959" s="2"/>
      <c r="G51959" s="2"/>
      <c r="H51959" s="2"/>
    </row>
    <row r="51960" spans="2:8">
      <c r="B51960" s="2" t="s">
        <v>52407</v>
      </c>
      <c r="C51960" s="2">
        <v>28</v>
      </c>
      <c r="D51960" s="2" t="s">
        <v>453</v>
      </c>
      <c r="E51960" s="2"/>
      <c r="F51960" s="2"/>
      <c r="G51960" s="2"/>
      <c r="H51960" s="2"/>
    </row>
    <row r="51961" spans="2:8">
      <c r="B51961" s="2" t="s">
        <v>52408</v>
      </c>
      <c r="C51961" s="2">
        <v>28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52409</v>
      </c>
      <c r="C51962" s="2">
        <v>48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52410</v>
      </c>
      <c r="C51963" s="2">
        <v>49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52411</v>
      </c>
      <c r="C51964" s="2">
        <v>47</v>
      </c>
      <c r="D51964" s="2" t="s">
        <v>453</v>
      </c>
      <c r="E51964" s="2"/>
      <c r="F51964" s="2"/>
      <c r="G51964" s="2"/>
      <c r="H51964" s="2"/>
    </row>
    <row r="51965" spans="2:8">
      <c r="B51965" s="2" t="s">
        <v>52412</v>
      </c>
      <c r="C51965" s="2">
        <v>45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52413</v>
      </c>
      <c r="C51966" s="2">
        <v>47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52414</v>
      </c>
      <c r="C51967" s="2">
        <v>33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32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31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54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52419</v>
      </c>
      <c r="C51972" s="2">
        <v>40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38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40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52422</v>
      </c>
      <c r="C51975" s="2">
        <v>36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47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45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41</v>
      </c>
      <c r="D51978" s="2" t="s">
        <v>453</v>
      </c>
      <c r="E51978" s="2"/>
      <c r="F51978" s="2"/>
      <c r="G51978" s="2"/>
      <c r="H51978" s="2"/>
    </row>
    <row r="51979" spans="2:8">
      <c r="B51979" s="2" t="s">
        <v>52426</v>
      </c>
      <c r="C51979" s="2">
        <v>49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38</v>
      </c>
      <c r="D51980" s="2" t="s">
        <v>453</v>
      </c>
      <c r="E51980" s="2"/>
      <c r="F51980" s="2"/>
      <c r="G51980" s="2"/>
      <c r="H51980" s="2"/>
    </row>
    <row r="51981" spans="2:8">
      <c r="B51981" s="2" t="s">
        <v>52428</v>
      </c>
      <c r="C51981" s="2">
        <v>39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42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43</v>
      </c>
      <c r="D51983" s="2" t="s">
        <v>453</v>
      </c>
      <c r="E51983" s="2"/>
      <c r="F51983" s="2"/>
      <c r="G51983" s="2"/>
      <c r="H51983" s="2"/>
    </row>
    <row r="51984" spans="2:8">
      <c r="B51984" s="2" t="s">
        <v>52431</v>
      </c>
      <c r="C51984" s="2">
        <v>40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42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52433</v>
      </c>
      <c r="C51986" s="2">
        <v>44</v>
      </c>
      <c r="D51986" s="2" t="s">
        <v>453</v>
      </c>
      <c r="E51986" s="2"/>
      <c r="F51986" s="2"/>
      <c r="G51986" s="2"/>
      <c r="H51986" s="2"/>
    </row>
    <row r="51987" spans="2:8">
      <c r="B51987" s="2" t="s">
        <v>52434</v>
      </c>
      <c r="C51987" s="2">
        <v>45</v>
      </c>
      <c r="D51987" s="2" t="s">
        <v>453</v>
      </c>
      <c r="E51987" s="2"/>
      <c r="F51987" s="2"/>
      <c r="G51987" s="2"/>
      <c r="H51987" s="2"/>
    </row>
    <row r="51988" spans="2:8">
      <c r="B51988" s="2" t="s">
        <v>52435</v>
      </c>
      <c r="C51988" s="2">
        <v>45</v>
      </c>
      <c r="D51988" s="2" t="s">
        <v>453</v>
      </c>
      <c r="E51988" s="2"/>
      <c r="F51988" s="2"/>
      <c r="G51988" s="2"/>
      <c r="H51988" s="2"/>
    </row>
    <row r="51989" spans="2:8">
      <c r="B51989" s="2" t="s">
        <v>52436</v>
      </c>
      <c r="C51989" s="2">
        <v>45</v>
      </c>
      <c r="D51989" s="2" t="s">
        <v>453</v>
      </c>
      <c r="E51989" s="2"/>
      <c r="F51989" s="2"/>
      <c r="G51989" s="2"/>
      <c r="H51989" s="2"/>
    </row>
    <row r="51990" spans="2:8">
      <c r="B51990" s="2" t="s">
        <v>52437</v>
      </c>
      <c r="C51990" s="2">
        <v>52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52438</v>
      </c>
      <c r="C51991" s="2">
        <v>40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52439</v>
      </c>
      <c r="C51992" s="2">
        <v>40</v>
      </c>
      <c r="D51992" s="2" t="s">
        <v>453</v>
      </c>
      <c r="E51992" s="2"/>
      <c r="F51992" s="2"/>
      <c r="G51992" s="2"/>
      <c r="H51992" s="2"/>
    </row>
    <row r="51993" spans="2:8">
      <c r="B51993" s="2" t="s">
        <v>52440</v>
      </c>
      <c r="C51993" s="2">
        <v>42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52441</v>
      </c>
      <c r="C51994" s="2">
        <v>45</v>
      </c>
      <c r="D51994" s="2" t="s">
        <v>453</v>
      </c>
      <c r="E51994" s="2"/>
      <c r="F51994" s="2"/>
      <c r="G51994" s="2"/>
      <c r="H51994" s="2"/>
    </row>
    <row r="51995" spans="2:8">
      <c r="B51995" s="2" t="s">
        <v>52442</v>
      </c>
      <c r="C51995" s="2">
        <v>45</v>
      </c>
      <c r="D51995" s="2" t="s">
        <v>453</v>
      </c>
      <c r="E51995" s="2"/>
      <c r="F51995" s="2"/>
      <c r="G51995" s="2"/>
      <c r="H51995" s="2"/>
    </row>
    <row r="51996" spans="2:8">
      <c r="B51996" s="2" t="s">
        <v>52443</v>
      </c>
      <c r="C51996" s="2">
        <v>51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41</v>
      </c>
      <c r="D51997" s="2" t="s">
        <v>453</v>
      </c>
      <c r="E51997" s="2"/>
      <c r="F51997" s="2"/>
      <c r="G51997" s="2"/>
      <c r="H51997" s="2"/>
    </row>
    <row r="51998" spans="2:8">
      <c r="B51998" s="2" t="s">
        <v>52445</v>
      </c>
      <c r="C51998" s="2">
        <v>45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50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42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52448</v>
      </c>
      <c r="C52001" s="2">
        <v>45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52449</v>
      </c>
      <c r="C52002" s="2">
        <v>44</v>
      </c>
      <c r="D52002" s="2" t="s">
        <v>453</v>
      </c>
      <c r="E52002" s="2"/>
      <c r="F52002" s="2"/>
      <c r="G52002" s="2"/>
      <c r="H52002" s="2"/>
    </row>
    <row r="52003" spans="2:8">
      <c r="B52003" s="2" t="s">
        <v>52450</v>
      </c>
      <c r="C52003" s="2">
        <v>46</v>
      </c>
      <c r="D52003" s="2" t="s">
        <v>453</v>
      </c>
      <c r="E52003" s="2"/>
      <c r="F52003" s="2"/>
      <c r="G52003" s="2"/>
      <c r="H52003" s="2"/>
    </row>
    <row r="52004" spans="2:8">
      <c r="B52004" s="2" t="s">
        <v>52451</v>
      </c>
      <c r="C52004" s="2">
        <v>44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52452</v>
      </c>
      <c r="C52005" s="2">
        <v>48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43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42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40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38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52457</v>
      </c>
      <c r="C52010" s="2">
        <v>39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52458</v>
      </c>
      <c r="C52011" s="2">
        <v>39</v>
      </c>
      <c r="D52011" s="2" t="s">
        <v>453</v>
      </c>
      <c r="E52011" s="2"/>
      <c r="F52011" s="2"/>
      <c r="G52011" s="2"/>
      <c r="H52011" s="2"/>
    </row>
    <row r="52012" spans="2:8">
      <c r="B52012" s="2" t="s">
        <v>52459</v>
      </c>
      <c r="C52012" s="2">
        <v>38</v>
      </c>
      <c r="D52012" s="2" t="s">
        <v>453</v>
      </c>
      <c r="E52012" s="2"/>
      <c r="F52012" s="2"/>
      <c r="G52012" s="2"/>
      <c r="H52012" s="2"/>
    </row>
    <row r="52013" spans="2:8">
      <c r="B52013" s="2" t="s">
        <v>52460</v>
      </c>
      <c r="C52013" s="2">
        <v>43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47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49</v>
      </c>
      <c r="D52015" s="2" t="s">
        <v>453</v>
      </c>
      <c r="E52015" s="2"/>
      <c r="F52015" s="2"/>
      <c r="G52015" s="2"/>
      <c r="H52015" s="2"/>
    </row>
    <row r="52016" spans="2:8">
      <c r="B52016" s="2" t="s">
        <v>52463</v>
      </c>
      <c r="C52016" s="2">
        <v>51</v>
      </c>
      <c r="D52016" s="2" t="s">
        <v>453</v>
      </c>
      <c r="E52016" s="2"/>
      <c r="F52016" s="2"/>
      <c r="G52016" s="2"/>
      <c r="H52016" s="2"/>
    </row>
    <row r="52017" spans="2:8">
      <c r="B52017" s="2" t="s">
        <v>52464</v>
      </c>
      <c r="C52017" s="2">
        <v>47</v>
      </c>
      <c r="D52017" s="2" t="s">
        <v>453</v>
      </c>
      <c r="E52017" s="2"/>
      <c r="F52017" s="2"/>
      <c r="G52017" s="2"/>
      <c r="H52017" s="2"/>
    </row>
    <row r="52018" spans="2:8">
      <c r="B52018" s="2" t="s">
        <v>52465</v>
      </c>
      <c r="C52018" s="2">
        <v>48</v>
      </c>
      <c r="D52018" s="2" t="s">
        <v>453</v>
      </c>
      <c r="E52018" s="2"/>
      <c r="F52018" s="2"/>
      <c r="G52018" s="2"/>
      <c r="H52018" s="2"/>
    </row>
    <row r="52019" spans="2:8">
      <c r="B52019" s="2" t="s">
        <v>52466</v>
      </c>
      <c r="C52019" s="2">
        <v>42</v>
      </c>
      <c r="D52019" s="2" t="s">
        <v>453</v>
      </c>
      <c r="E52019" s="2"/>
      <c r="F52019" s="2"/>
      <c r="G52019" s="2"/>
      <c r="H52019" s="2"/>
    </row>
    <row r="52020" spans="2:8">
      <c r="B52020" s="2" t="s">
        <v>52467</v>
      </c>
      <c r="C52020" s="2">
        <v>43</v>
      </c>
      <c r="D52020" s="2" t="s">
        <v>453</v>
      </c>
      <c r="E52020" s="2"/>
      <c r="F52020" s="2"/>
      <c r="G52020" s="2"/>
      <c r="H52020" s="2"/>
    </row>
    <row r="52021" spans="2:8">
      <c r="B52021" s="2" t="s">
        <v>52468</v>
      </c>
      <c r="C52021" s="2">
        <v>45</v>
      </c>
      <c r="D52021" s="2" t="s">
        <v>453</v>
      </c>
      <c r="E52021" s="2"/>
      <c r="F52021" s="2"/>
      <c r="G52021" s="2"/>
      <c r="H52021" s="2"/>
    </row>
    <row r="52022" spans="2:8">
      <c r="B52022" s="2" t="s">
        <v>52469</v>
      </c>
      <c r="C52022" s="2">
        <v>46</v>
      </c>
      <c r="D52022" s="2" t="s">
        <v>453</v>
      </c>
      <c r="E52022" s="2"/>
      <c r="F52022" s="2"/>
      <c r="G52022" s="2"/>
      <c r="H52022" s="2"/>
    </row>
    <row r="52023" spans="2:8">
      <c r="B52023" s="2" t="s">
        <v>52470</v>
      </c>
      <c r="C52023" s="2">
        <v>31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29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27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26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46</v>
      </c>
      <c r="D52027" s="2" t="s">
        <v>453</v>
      </c>
      <c r="E52027" s="2"/>
      <c r="F52027" s="2"/>
      <c r="G52027" s="2"/>
      <c r="H52027" s="2"/>
    </row>
    <row r="52028" spans="2:8">
      <c r="B52028" s="2" t="s">
        <v>52475</v>
      </c>
      <c r="C52028" s="2">
        <v>46</v>
      </c>
      <c r="D52028" s="2" t="s">
        <v>453</v>
      </c>
      <c r="E52028" s="2"/>
      <c r="F52028" s="2"/>
      <c r="G52028" s="2"/>
      <c r="H52028" s="2"/>
    </row>
    <row r="52029" spans="2:8">
      <c r="B52029" s="2" t="s">
        <v>52476</v>
      </c>
      <c r="C52029" s="2">
        <v>49</v>
      </c>
      <c r="D52029" s="2" t="s">
        <v>453</v>
      </c>
      <c r="E52029" s="2"/>
      <c r="F52029" s="2"/>
      <c r="G52029" s="2"/>
      <c r="H52029" s="2"/>
    </row>
    <row r="52030" spans="2:8">
      <c r="B52030" s="2" t="s">
        <v>52477</v>
      </c>
      <c r="C52030" s="2">
        <v>42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44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41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40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39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76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52483</v>
      </c>
      <c r="C52036" s="2">
        <v>75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52484</v>
      </c>
      <c r="C52037" s="2">
        <v>47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43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52486</v>
      </c>
      <c r="C52039" s="2">
        <v>46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52487</v>
      </c>
      <c r="C52040" s="2">
        <v>45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52488</v>
      </c>
      <c r="C52041" s="2">
        <v>51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36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43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41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45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50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51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36</v>
      </c>
      <c r="D52048" s="2" t="s">
        <v>453</v>
      </c>
      <c r="E52048" s="2"/>
      <c r="F52048" s="2"/>
      <c r="G52048" s="2"/>
      <c r="H52048" s="2"/>
    </row>
    <row r="52049" spans="2:8">
      <c r="B52049" s="2" t="s">
        <v>52496</v>
      </c>
      <c r="C52049" s="2">
        <v>35</v>
      </c>
      <c r="D52049" s="2" t="s">
        <v>453</v>
      </c>
      <c r="E52049" s="2"/>
      <c r="F52049" s="2"/>
      <c r="G52049" s="2"/>
      <c r="H52049" s="2"/>
    </row>
    <row r="52050" spans="2:8">
      <c r="B52050" s="2" t="s">
        <v>52497</v>
      </c>
      <c r="C52050" s="2">
        <v>48</v>
      </c>
      <c r="D52050" s="2" t="s">
        <v>453</v>
      </c>
      <c r="E52050" s="2"/>
      <c r="F52050" s="2"/>
      <c r="G52050" s="2"/>
      <c r="H52050" s="2"/>
    </row>
    <row r="52051" spans="2:8">
      <c r="B52051" s="2" t="s">
        <v>52498</v>
      </c>
      <c r="C52051" s="2">
        <v>51</v>
      </c>
      <c r="D52051" s="2" t="s">
        <v>453</v>
      </c>
      <c r="E52051" s="2"/>
      <c r="F52051" s="2"/>
      <c r="G52051" s="2"/>
      <c r="H52051" s="2"/>
    </row>
    <row r="52052" spans="2:8">
      <c r="B52052" s="2" t="s">
        <v>52499</v>
      </c>
      <c r="C52052" s="2">
        <v>43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52500</v>
      </c>
      <c r="C52053" s="2">
        <v>46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52501</v>
      </c>
      <c r="C52054" s="2">
        <v>39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39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40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36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37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34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48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52508</v>
      </c>
      <c r="C52061" s="2">
        <v>43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44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52510</v>
      </c>
      <c r="C52063" s="2">
        <v>45</v>
      </c>
      <c r="D52063" s="2" t="s">
        <v>453</v>
      </c>
      <c r="E52063" s="2"/>
      <c r="F52063" s="2"/>
      <c r="G52063" s="2"/>
      <c r="H52063" s="2"/>
    </row>
    <row r="52064" spans="2:8">
      <c r="B52064" s="2" t="s">
        <v>52511</v>
      </c>
      <c r="C52064" s="2">
        <v>53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38</v>
      </c>
      <c r="D52065" s="2" t="s">
        <v>453</v>
      </c>
      <c r="E52065" s="2"/>
      <c r="F52065" s="2"/>
      <c r="G52065" s="2"/>
      <c r="H52065" s="2"/>
    </row>
    <row r="52066" spans="2:8">
      <c r="B52066" s="2" t="s">
        <v>52513</v>
      </c>
      <c r="C52066" s="2">
        <v>37</v>
      </c>
      <c r="D52066" s="2" t="s">
        <v>453</v>
      </c>
      <c r="E52066" s="2"/>
      <c r="F52066" s="2"/>
      <c r="G52066" s="2"/>
      <c r="H52066" s="2"/>
    </row>
    <row r="52067" spans="2:8">
      <c r="B52067" s="2" t="s">
        <v>52514</v>
      </c>
      <c r="C52067" s="2">
        <v>47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47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36</v>
      </c>
      <c r="D52069" s="2" t="s">
        <v>453</v>
      </c>
      <c r="E52069" s="2"/>
      <c r="F52069" s="2"/>
      <c r="G52069" s="2"/>
      <c r="H52069" s="2"/>
    </row>
    <row r="52070" spans="2:8">
      <c r="B52070" s="2" t="s">
        <v>52517</v>
      </c>
      <c r="C52070" s="2">
        <v>35</v>
      </c>
      <c r="D52070" s="2" t="s">
        <v>453</v>
      </c>
      <c r="E52070" s="2"/>
      <c r="F52070" s="2"/>
      <c r="G52070" s="2"/>
      <c r="H52070" s="2"/>
    </row>
    <row r="52071" spans="2:8">
      <c r="B52071" s="2" t="s">
        <v>52518</v>
      </c>
      <c r="C52071" s="2">
        <v>42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42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48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46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43</v>
      </c>
      <c r="D52075" s="2" t="s">
        <v>453</v>
      </c>
      <c r="E52075" s="2"/>
      <c r="F52075" s="2"/>
      <c r="G52075" s="2"/>
      <c r="H52075" s="2"/>
    </row>
    <row r="52076" spans="2:8">
      <c r="B52076" s="2" t="s">
        <v>52523</v>
      </c>
      <c r="C52076" s="2">
        <v>46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35</v>
      </c>
      <c r="D52077" s="2" t="s">
        <v>453</v>
      </c>
      <c r="E52077" s="2"/>
      <c r="F52077" s="2"/>
      <c r="G52077" s="2"/>
      <c r="H52077" s="2"/>
    </row>
    <row r="52078" spans="2:8">
      <c r="B52078" s="2" t="s">
        <v>52525</v>
      </c>
      <c r="C52078" s="2">
        <v>36</v>
      </c>
      <c r="D52078" s="2" t="s">
        <v>453</v>
      </c>
      <c r="E52078" s="2"/>
      <c r="F52078" s="2"/>
      <c r="G52078" s="2"/>
      <c r="H52078" s="2"/>
    </row>
    <row r="52079" spans="2:8">
      <c r="B52079" s="2" t="s">
        <v>52526</v>
      </c>
      <c r="C52079" s="2">
        <v>51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45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52528</v>
      </c>
      <c r="C52081" s="2">
        <v>45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52529</v>
      </c>
      <c r="C52082" s="2">
        <v>38</v>
      </c>
      <c r="D52082" s="2" t="s">
        <v>453</v>
      </c>
      <c r="E52082" s="2"/>
      <c r="F52082" s="2"/>
      <c r="G52082" s="2"/>
      <c r="H52082" s="2"/>
    </row>
    <row r="52083" spans="2:8">
      <c r="B52083" s="2" t="s">
        <v>52530</v>
      </c>
      <c r="C52083" s="2">
        <v>37</v>
      </c>
      <c r="D52083" s="2" t="s">
        <v>453</v>
      </c>
      <c r="E52083" s="2"/>
      <c r="F52083" s="2"/>
      <c r="G52083" s="2"/>
      <c r="H52083" s="2"/>
    </row>
    <row r="52084" spans="2:8">
      <c r="B52084" s="2" t="s">
        <v>52531</v>
      </c>
      <c r="C52084" s="2">
        <v>38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52532</v>
      </c>
      <c r="C52085" s="2">
        <v>37</v>
      </c>
      <c r="D52085" s="2" t="s">
        <v>453</v>
      </c>
      <c r="E52085" s="2"/>
      <c r="F52085" s="2"/>
      <c r="G52085" s="2"/>
      <c r="H52085" s="2"/>
    </row>
    <row r="52086" spans="2:8">
      <c r="B52086" s="2" t="s">
        <v>52533</v>
      </c>
      <c r="C52086" s="2">
        <v>42</v>
      </c>
      <c r="D52086" s="2" t="s">
        <v>453</v>
      </c>
      <c r="E52086" s="2"/>
      <c r="F52086" s="2"/>
      <c r="G52086" s="2"/>
      <c r="H52086" s="2"/>
    </row>
    <row r="52087" spans="2:8">
      <c r="B52087" s="2" t="s">
        <v>52534</v>
      </c>
      <c r="C52087" s="2">
        <v>42</v>
      </c>
      <c r="D52087" s="2" t="s">
        <v>453</v>
      </c>
      <c r="E52087" s="2"/>
      <c r="F52087" s="2"/>
      <c r="G52087" s="2"/>
      <c r="H52087" s="2"/>
    </row>
    <row r="52088" spans="2:8">
      <c r="B52088" s="2" t="s">
        <v>52535</v>
      </c>
      <c r="C52088" s="2">
        <v>39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46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52</v>
      </c>
      <c r="D52090" s="2" t="s">
        <v>453</v>
      </c>
      <c r="E52090" s="2"/>
      <c r="F52090" s="2"/>
      <c r="G52090" s="2"/>
      <c r="H52090" s="2"/>
    </row>
    <row r="52091" spans="2:8">
      <c r="B52091" s="2" t="s">
        <v>52538</v>
      </c>
      <c r="C52091" s="2">
        <v>51</v>
      </c>
      <c r="D52091" s="2" t="s">
        <v>453</v>
      </c>
      <c r="E52091" s="2"/>
      <c r="F52091" s="2"/>
      <c r="G52091" s="2"/>
      <c r="H52091" s="2"/>
    </row>
    <row r="52092" spans="2:8">
      <c r="B52092" s="2" t="s">
        <v>52539</v>
      </c>
      <c r="C52092" s="2">
        <v>49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43</v>
      </c>
      <c r="D52093" s="2" t="s">
        <v>453</v>
      </c>
      <c r="E52093" s="2"/>
      <c r="F52093" s="2"/>
      <c r="G52093" s="2"/>
      <c r="H52093" s="2"/>
    </row>
    <row r="52094" spans="2:8">
      <c r="B52094" s="2" t="s">
        <v>52541</v>
      </c>
      <c r="C52094" s="2">
        <v>46</v>
      </c>
      <c r="D52094" s="2" t="s">
        <v>453</v>
      </c>
      <c r="E52094" s="2"/>
      <c r="F52094" s="2"/>
      <c r="G52094" s="2"/>
      <c r="H52094" s="2"/>
    </row>
    <row r="52095" spans="2:8">
      <c r="B52095" s="2" t="s">
        <v>52542</v>
      </c>
      <c r="C52095" s="2">
        <v>48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42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52544</v>
      </c>
      <c r="C52097" s="2">
        <v>51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46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24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38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41</v>
      </c>
      <c r="D52101" s="2" t="s">
        <v>453</v>
      </c>
      <c r="E52101" s="2"/>
      <c r="F52101" s="2"/>
      <c r="G52101" s="2"/>
      <c r="H52101" s="2"/>
    </row>
    <row r="52102" spans="2:8">
      <c r="B52102" s="2" t="s">
        <v>52549</v>
      </c>
      <c r="C52102" s="2">
        <v>43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52550</v>
      </c>
      <c r="C52103" s="2">
        <v>42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52551</v>
      </c>
      <c r="C52104" s="2">
        <v>42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41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48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36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33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41</v>
      </c>
      <c r="D52109" s="2" t="s">
        <v>453</v>
      </c>
      <c r="E52109" s="2"/>
      <c r="F52109" s="2"/>
      <c r="G52109" s="2"/>
      <c r="H52109" s="2"/>
    </row>
    <row r="52110" spans="2:8">
      <c r="B52110" s="2" t="s">
        <v>52557</v>
      </c>
      <c r="C52110" s="2">
        <v>41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52558</v>
      </c>
      <c r="C52111" s="2">
        <v>41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52559</v>
      </c>
      <c r="C52112" s="2">
        <v>40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52560</v>
      </c>
      <c r="C52113" s="2">
        <v>42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52561</v>
      </c>
      <c r="C52114" s="2">
        <v>41</v>
      </c>
      <c r="D52114" s="2" t="s">
        <v>453</v>
      </c>
      <c r="E52114" s="2"/>
      <c r="F52114" s="2"/>
      <c r="G52114" s="2"/>
      <c r="H52114" s="2"/>
    </row>
    <row r="52115" spans="2:8">
      <c r="B52115" s="2" t="s">
        <v>52562</v>
      </c>
      <c r="C52115" s="2">
        <v>41</v>
      </c>
      <c r="D52115" s="2" t="s">
        <v>453</v>
      </c>
      <c r="E52115" s="2"/>
      <c r="F52115" s="2"/>
      <c r="G52115" s="2"/>
      <c r="H52115" s="2"/>
    </row>
    <row r="52116" spans="2:8">
      <c r="B52116" s="2" t="s">
        <v>52563</v>
      </c>
      <c r="C52116" s="2">
        <v>40</v>
      </c>
      <c r="D52116" s="2" t="s">
        <v>453</v>
      </c>
      <c r="E52116" s="2"/>
      <c r="F52116" s="2"/>
      <c r="G52116" s="2"/>
      <c r="H52116" s="2"/>
    </row>
    <row r="52117" spans="2:8">
      <c r="B52117" s="2" t="s">
        <v>52564</v>
      </c>
      <c r="C52117" s="2">
        <v>15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39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49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52567</v>
      </c>
      <c r="C52120" s="2">
        <v>50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52568</v>
      </c>
      <c r="C52121" s="2">
        <v>49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44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44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50</v>
      </c>
      <c r="D52124" s="2" t="s">
        <v>453</v>
      </c>
      <c r="E52124" s="2"/>
      <c r="F52124" s="2"/>
      <c r="G52124" s="2"/>
      <c r="H52124" s="2"/>
    </row>
    <row r="52125" spans="2:8">
      <c r="B52125" s="2" t="s">
        <v>52572</v>
      </c>
      <c r="C52125" s="2">
        <v>51</v>
      </c>
      <c r="D52125" s="2" t="s">
        <v>453</v>
      </c>
      <c r="E52125" s="2"/>
      <c r="F52125" s="2"/>
      <c r="G52125" s="2"/>
      <c r="H52125" s="2"/>
    </row>
    <row r="52126" spans="2:8">
      <c r="B52126" s="2" t="s">
        <v>52573</v>
      </c>
      <c r="C52126" s="2">
        <v>55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42</v>
      </c>
      <c r="D52127" s="2" t="s">
        <v>453</v>
      </c>
      <c r="E52127" s="2"/>
      <c r="F52127" s="2"/>
      <c r="G52127" s="2"/>
      <c r="H52127" s="2"/>
    </row>
    <row r="52128" spans="2:8">
      <c r="B52128" s="2" t="s">
        <v>52575</v>
      </c>
      <c r="C52128" s="2">
        <v>43</v>
      </c>
      <c r="D52128" s="2" t="s">
        <v>453</v>
      </c>
      <c r="E52128" s="2"/>
      <c r="F52128" s="2"/>
      <c r="G52128" s="2"/>
      <c r="H52128" s="2"/>
    </row>
    <row r="52129" spans="2:8">
      <c r="B52129" s="2" t="s">
        <v>52576</v>
      </c>
      <c r="C52129" s="2">
        <v>40</v>
      </c>
      <c r="D52129" s="2" t="s">
        <v>453</v>
      </c>
      <c r="E52129" s="2"/>
      <c r="F52129" s="2"/>
      <c r="G52129" s="2"/>
      <c r="H52129" s="2"/>
    </row>
    <row r="52130" spans="2:8">
      <c r="B52130" s="2" t="s">
        <v>52577</v>
      </c>
      <c r="C52130" s="2">
        <v>43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52578</v>
      </c>
      <c r="C52131" s="2">
        <v>44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52579</v>
      </c>
      <c r="C52132" s="2">
        <v>42</v>
      </c>
      <c r="D52132" s="2" t="s">
        <v>453</v>
      </c>
      <c r="E52132" s="2"/>
      <c r="F52132" s="2"/>
      <c r="G52132" s="2"/>
      <c r="H52132" s="2"/>
    </row>
    <row r="52133" spans="2:8">
      <c r="B52133" s="2" t="s">
        <v>52580</v>
      </c>
      <c r="C52133" s="2">
        <v>41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52581</v>
      </c>
      <c r="C52134" s="2">
        <v>49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53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51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43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47</v>
      </c>
      <c r="D52138" s="2" t="s">
        <v>453</v>
      </c>
      <c r="E52138" s="2"/>
      <c r="F52138" s="2"/>
      <c r="G52138" s="2"/>
      <c r="H52138" s="2"/>
    </row>
    <row r="52139" spans="2:8">
      <c r="B52139" s="2" t="s">
        <v>52586</v>
      </c>
      <c r="C52139" s="2">
        <v>48</v>
      </c>
      <c r="D52139" s="2" t="s">
        <v>453</v>
      </c>
      <c r="E52139" s="2"/>
      <c r="F52139" s="2"/>
      <c r="G52139" s="2"/>
      <c r="H52139" s="2"/>
    </row>
    <row r="52140" spans="2:8">
      <c r="B52140" s="2" t="s">
        <v>52587</v>
      </c>
      <c r="C52140" s="2">
        <v>46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51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46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44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43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70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52593</v>
      </c>
      <c r="C52146" s="2">
        <v>45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47</v>
      </c>
      <c r="D52147" s="2" t="s">
        <v>453</v>
      </c>
      <c r="E52147" s="2"/>
      <c r="F52147" s="2"/>
      <c r="G52147" s="2"/>
      <c r="H52147" s="2"/>
    </row>
    <row r="52148" spans="2:8">
      <c r="B52148" s="2" t="s">
        <v>52595</v>
      </c>
      <c r="C52148" s="2">
        <v>50</v>
      </c>
      <c r="D52148" s="2" t="s">
        <v>453</v>
      </c>
      <c r="E52148" s="2"/>
      <c r="F52148" s="2"/>
      <c r="G52148" s="2"/>
      <c r="H52148" s="2"/>
    </row>
    <row r="52149" spans="2:8">
      <c r="B52149" s="2" t="s">
        <v>52596</v>
      </c>
      <c r="C52149" s="2">
        <v>46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45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45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52599</v>
      </c>
      <c r="C52152" s="2">
        <v>45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43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52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51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52603</v>
      </c>
      <c r="C52156" s="2">
        <v>53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52604</v>
      </c>
      <c r="C52157" s="2">
        <v>42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41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43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45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39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52609</v>
      </c>
      <c r="C52162" s="2">
        <v>38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52610</v>
      </c>
      <c r="C52163" s="2">
        <v>39</v>
      </c>
      <c r="D52163" s="2" t="s">
        <v>453</v>
      </c>
      <c r="E52163" s="2"/>
      <c r="F52163" s="2"/>
      <c r="G52163" s="2"/>
      <c r="H52163" s="2"/>
    </row>
    <row r="52164" spans="2:8">
      <c r="B52164" s="2" t="s">
        <v>52611</v>
      </c>
      <c r="C52164" s="2">
        <v>40</v>
      </c>
      <c r="D52164" s="2" t="s">
        <v>453</v>
      </c>
      <c r="E52164" s="2"/>
      <c r="F52164" s="2"/>
      <c r="G52164" s="2"/>
      <c r="H52164" s="2"/>
    </row>
    <row r="52165" spans="2:8">
      <c r="B52165" s="2" t="s">
        <v>52612</v>
      </c>
      <c r="C52165" s="2">
        <v>51</v>
      </c>
      <c r="D52165" s="2" t="s">
        <v>453</v>
      </c>
      <c r="E52165" s="2"/>
      <c r="F52165" s="2"/>
      <c r="G52165" s="2"/>
      <c r="H52165" s="2"/>
    </row>
    <row r="52166" spans="2:8">
      <c r="B52166" s="2" t="s">
        <v>52613</v>
      </c>
      <c r="C52166" s="2">
        <v>47</v>
      </c>
      <c r="D52166" s="2" t="s">
        <v>453</v>
      </c>
      <c r="E52166" s="2"/>
      <c r="F52166" s="2"/>
      <c r="G52166" s="2"/>
      <c r="H52166" s="2"/>
    </row>
    <row r="52167" spans="2:8">
      <c r="B52167" s="2" t="s">
        <v>52614</v>
      </c>
      <c r="C52167" s="2">
        <v>49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52615</v>
      </c>
      <c r="C52168" s="2">
        <v>46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52616</v>
      </c>
      <c r="C52169" s="2">
        <v>38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37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36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34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44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40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56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44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42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43</v>
      </c>
      <c r="D52178" s="2" t="s">
        <v>453</v>
      </c>
      <c r="E52178" s="2"/>
      <c r="F52178" s="2"/>
      <c r="G52178" s="2"/>
      <c r="H52178" s="2"/>
    </row>
    <row r="52179" spans="2:8">
      <c r="B52179" s="2" t="s">
        <v>52626</v>
      </c>
      <c r="C52179" s="2">
        <v>44</v>
      </c>
      <c r="D52179" s="2" t="s">
        <v>453</v>
      </c>
      <c r="E52179" s="2"/>
      <c r="F52179" s="2"/>
      <c r="G52179" s="2"/>
      <c r="H52179" s="2"/>
    </row>
    <row r="52180" spans="2:8">
      <c r="B52180" s="2" t="s">
        <v>52627</v>
      </c>
      <c r="C52180" s="2">
        <v>45</v>
      </c>
      <c r="D52180" s="2" t="s">
        <v>453</v>
      </c>
      <c r="E52180" s="2"/>
      <c r="F52180" s="2"/>
      <c r="G52180" s="2"/>
      <c r="H52180" s="2"/>
    </row>
    <row r="52181" spans="2:8">
      <c r="B52181" s="2" t="s">
        <v>52628</v>
      </c>
      <c r="C52181" s="2">
        <v>47</v>
      </c>
      <c r="D52181" s="2" t="s">
        <v>453</v>
      </c>
      <c r="E52181" s="2"/>
      <c r="F52181" s="2"/>
      <c r="G52181" s="2"/>
      <c r="H52181" s="2"/>
    </row>
    <row r="52182" spans="2:8">
      <c r="B52182" s="2" t="s">
        <v>52629</v>
      </c>
      <c r="C52182" s="2">
        <v>45</v>
      </c>
      <c r="D52182" s="2" t="s">
        <v>453</v>
      </c>
      <c r="E52182" s="2"/>
      <c r="F52182" s="2"/>
      <c r="G52182" s="2"/>
      <c r="H52182" s="2"/>
    </row>
    <row r="52183" spans="2:8">
      <c r="B52183" s="2" t="s">
        <v>52630</v>
      </c>
      <c r="C52183" s="2">
        <v>43</v>
      </c>
      <c r="D52183" s="2" t="s">
        <v>453</v>
      </c>
      <c r="E52183" s="2"/>
      <c r="F52183" s="2"/>
      <c r="G52183" s="2"/>
      <c r="H52183" s="2"/>
    </row>
    <row r="52184" spans="2:8">
      <c r="B52184" s="2" t="s">
        <v>52631</v>
      </c>
      <c r="C52184" s="2">
        <v>50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44</v>
      </c>
      <c r="D52185" s="2" t="s">
        <v>453</v>
      </c>
      <c r="E52185" s="2"/>
      <c r="F52185" s="2"/>
      <c r="G52185" s="2"/>
      <c r="H52185" s="2"/>
    </row>
    <row r="52186" spans="2:8">
      <c r="B52186" s="2" t="s">
        <v>52633</v>
      </c>
      <c r="C52186" s="2">
        <v>38</v>
      </c>
      <c r="D52186" s="2" t="s">
        <v>453</v>
      </c>
      <c r="E52186" s="2"/>
      <c r="F52186" s="2"/>
      <c r="G52186" s="2"/>
      <c r="H52186" s="2"/>
    </row>
    <row r="52187" spans="2:8">
      <c r="B52187" s="2" t="s">
        <v>52634</v>
      </c>
      <c r="C52187" s="2">
        <v>42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40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44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52637</v>
      </c>
      <c r="C52190" s="2">
        <v>44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52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52639</v>
      </c>
      <c r="C52192" s="2">
        <v>39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52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18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52642</v>
      </c>
      <c r="C52195" s="2">
        <v>18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52643</v>
      </c>
      <c r="C52196" s="2">
        <v>47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40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52645</v>
      </c>
      <c r="C52198" s="2">
        <v>38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52646</v>
      </c>
      <c r="C52199" s="2">
        <v>47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49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46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49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52650</v>
      </c>
      <c r="C52203" s="2">
        <v>52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52651</v>
      </c>
      <c r="C52204" s="2">
        <v>46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52652</v>
      </c>
      <c r="C52205" s="2">
        <v>42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39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40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41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39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46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52658</v>
      </c>
      <c r="C52211" s="2">
        <v>48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52659</v>
      </c>
      <c r="C52212" s="2">
        <v>47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52660</v>
      </c>
      <c r="C52213" s="2">
        <v>47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52661</v>
      </c>
      <c r="C52214" s="2">
        <v>48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45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55</v>
      </c>
      <c r="D52216" s="2" t="s">
        <v>453</v>
      </c>
      <c r="E52216" s="2"/>
      <c r="F52216" s="2"/>
      <c r="G52216" s="2"/>
      <c r="H52216" s="2"/>
    </row>
    <row r="52217" spans="2:8">
      <c r="B52217" s="2" t="s">
        <v>52664</v>
      </c>
      <c r="C52217" s="2">
        <v>55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52665</v>
      </c>
      <c r="C52218" s="2">
        <v>43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52666</v>
      </c>
      <c r="C52219" s="2">
        <v>43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52667</v>
      </c>
      <c r="C52220" s="2">
        <v>56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59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48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52670</v>
      </c>
      <c r="C52223" s="2">
        <v>48</v>
      </c>
      <c r="D52223" s="2" t="s">
        <v>453</v>
      </c>
      <c r="E52223" s="2"/>
      <c r="F52223" s="2"/>
      <c r="G52223" s="2"/>
      <c r="H52223" s="2"/>
    </row>
    <row r="52224" spans="2:8">
      <c r="B52224" s="2" t="s">
        <v>52671</v>
      </c>
      <c r="C52224" s="2">
        <v>48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52672</v>
      </c>
      <c r="C52225" s="2">
        <v>43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45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52674</v>
      </c>
      <c r="C52227" s="2">
        <v>43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44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52676</v>
      </c>
      <c r="C52229" s="2">
        <v>44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52677</v>
      </c>
      <c r="C52230" s="2">
        <v>47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52678</v>
      </c>
      <c r="C52231" s="2">
        <v>48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52679</v>
      </c>
      <c r="C52232" s="2">
        <v>44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52680</v>
      </c>
      <c r="C52233" s="2">
        <v>47</v>
      </c>
      <c r="D52233" s="2" t="s">
        <v>453</v>
      </c>
      <c r="E52233" s="2"/>
      <c r="F52233" s="2"/>
      <c r="G52233" s="2"/>
      <c r="H52233" s="2"/>
    </row>
    <row r="52234" spans="2:8">
      <c r="B52234" s="2" t="s">
        <v>52681</v>
      </c>
      <c r="C52234" s="2">
        <v>43</v>
      </c>
      <c r="D52234" s="2" t="s">
        <v>453</v>
      </c>
      <c r="E52234" s="2"/>
      <c r="F52234" s="2"/>
      <c r="G52234" s="2"/>
      <c r="H52234" s="2"/>
    </row>
    <row r="52235" spans="2:8">
      <c r="B52235" s="2" t="s">
        <v>52682</v>
      </c>
      <c r="C52235" s="2">
        <v>46</v>
      </c>
      <c r="D52235" s="2" t="s">
        <v>453</v>
      </c>
      <c r="E52235" s="2"/>
      <c r="F52235" s="2"/>
      <c r="G52235" s="2"/>
      <c r="H52235" s="2"/>
    </row>
    <row r="52236" spans="2:8">
      <c r="B52236" s="2" t="s">
        <v>52683</v>
      </c>
      <c r="C52236" s="2">
        <v>46</v>
      </c>
      <c r="D52236" s="2" t="s">
        <v>453</v>
      </c>
      <c r="E52236" s="2"/>
      <c r="F52236" s="2"/>
      <c r="G52236" s="2"/>
      <c r="H52236" s="2"/>
    </row>
    <row r="52237" spans="2:8">
      <c r="B52237" s="2" t="s">
        <v>52684</v>
      </c>
      <c r="C52237" s="2">
        <v>56</v>
      </c>
      <c r="D52237" s="2" t="s">
        <v>453</v>
      </c>
      <c r="E52237" s="2"/>
      <c r="F52237" s="2"/>
      <c r="G52237" s="2"/>
      <c r="H52237" s="2"/>
    </row>
    <row r="52238" spans="2:8">
      <c r="B52238" s="2" t="s">
        <v>52685</v>
      </c>
      <c r="C52238" s="2">
        <v>45</v>
      </c>
      <c r="D52238" s="2" t="s">
        <v>453</v>
      </c>
      <c r="E52238" s="2"/>
      <c r="F52238" s="2"/>
      <c r="G52238" s="2"/>
      <c r="H52238" s="2"/>
    </row>
    <row r="52239" spans="2:8">
      <c r="B52239" s="2" t="s">
        <v>52686</v>
      </c>
      <c r="C52239" s="2">
        <v>43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38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40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39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48</v>
      </c>
      <c r="D52243" s="2" t="s">
        <v>453</v>
      </c>
      <c r="E52243" s="2"/>
      <c r="F52243" s="2"/>
      <c r="G52243" s="2"/>
      <c r="H52243" s="2"/>
    </row>
    <row r="52244" spans="2:8">
      <c r="B52244" s="2" t="s">
        <v>52691</v>
      </c>
      <c r="C52244" s="2">
        <v>50</v>
      </c>
      <c r="D52244" s="2" t="s">
        <v>453</v>
      </c>
      <c r="E52244" s="2"/>
      <c r="F52244" s="2"/>
      <c r="G52244" s="2"/>
      <c r="H52244" s="2"/>
    </row>
    <row r="52245" spans="2:8">
      <c r="B52245" s="2" t="s">
        <v>52692</v>
      </c>
      <c r="C52245" s="2">
        <v>49</v>
      </c>
      <c r="D52245" s="2" t="s">
        <v>453</v>
      </c>
      <c r="E52245" s="2"/>
      <c r="F52245" s="2"/>
      <c r="G52245" s="2"/>
      <c r="H52245" s="2"/>
    </row>
    <row r="52246" spans="2:8">
      <c r="B52246" s="2" t="s">
        <v>52693</v>
      </c>
      <c r="C52246" s="2">
        <v>43</v>
      </c>
      <c r="D52246" s="2" t="s">
        <v>453</v>
      </c>
      <c r="E52246" s="2"/>
      <c r="F52246" s="2"/>
      <c r="G52246" s="2"/>
      <c r="H52246" s="2"/>
    </row>
    <row r="52247" spans="2:8">
      <c r="B52247" s="2" t="s">
        <v>52694</v>
      </c>
      <c r="C52247" s="2">
        <v>47</v>
      </c>
      <c r="D52247" s="2" t="s">
        <v>453</v>
      </c>
      <c r="E52247" s="2"/>
      <c r="F52247" s="2"/>
      <c r="G52247" s="2"/>
      <c r="H52247" s="2"/>
    </row>
    <row r="52248" spans="2:8">
      <c r="B52248" s="2" t="s">
        <v>52695</v>
      </c>
      <c r="C52248" s="2">
        <v>49</v>
      </c>
      <c r="D52248" s="2" t="s">
        <v>453</v>
      </c>
      <c r="E52248" s="2"/>
      <c r="F52248" s="2"/>
      <c r="G52248" s="2"/>
      <c r="H52248" s="2"/>
    </row>
    <row r="52249" spans="2:8">
      <c r="B52249" s="2" t="s">
        <v>52696</v>
      </c>
      <c r="C52249" s="2">
        <v>45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37</v>
      </c>
      <c r="D52250" s="2" t="s">
        <v>453</v>
      </c>
      <c r="E52250" s="2"/>
      <c r="F52250" s="2"/>
      <c r="G52250" s="2"/>
      <c r="H52250" s="2"/>
    </row>
    <row r="52251" spans="2:8">
      <c r="B52251" s="2" t="s">
        <v>52698</v>
      </c>
      <c r="C52251" s="2">
        <v>37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52699</v>
      </c>
      <c r="C52252" s="2">
        <v>41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43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37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42</v>
      </c>
      <c r="D52256" s="2" t="s">
        <v>453</v>
      </c>
      <c r="E52256" s="2"/>
      <c r="F52256" s="2"/>
      <c r="G52256" s="2"/>
      <c r="H52256" s="2"/>
    </row>
    <row r="52257" spans="2:8">
      <c r="B52257" s="2" t="s">
        <v>52704</v>
      </c>
      <c r="C52257" s="2">
        <v>41</v>
      </c>
      <c r="D52257" s="2" t="s">
        <v>453</v>
      </c>
      <c r="E52257" s="2"/>
      <c r="F52257" s="2"/>
      <c r="G52257" s="2"/>
      <c r="H52257" s="2"/>
    </row>
    <row r="52258" spans="2:8">
      <c r="B52258" s="2" t="s">
        <v>52705</v>
      </c>
      <c r="C52258" s="2">
        <v>41</v>
      </c>
      <c r="D52258" s="2" t="s">
        <v>453</v>
      </c>
      <c r="E52258" s="2"/>
      <c r="F52258" s="2"/>
      <c r="G52258" s="2"/>
      <c r="H52258" s="2"/>
    </row>
    <row r="52259" spans="2:8">
      <c r="B52259" s="2" t="s">
        <v>52706</v>
      </c>
      <c r="C52259" s="2">
        <v>38</v>
      </c>
      <c r="D52259" s="2" t="s">
        <v>453</v>
      </c>
      <c r="E52259" s="2"/>
      <c r="F52259" s="2"/>
      <c r="G52259" s="2"/>
      <c r="H52259" s="2"/>
    </row>
    <row r="52260" spans="2:8">
      <c r="B52260" s="2" t="s">
        <v>52707</v>
      </c>
      <c r="C52260" s="2">
        <v>40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52708</v>
      </c>
      <c r="C52261" s="2">
        <v>37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52709</v>
      </c>
      <c r="C52262" s="2">
        <v>38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52710</v>
      </c>
      <c r="C52263" s="2">
        <v>45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32</v>
      </c>
      <c r="D52264" s="2" t="s">
        <v>453</v>
      </c>
      <c r="E52264" s="2"/>
      <c r="F52264" s="2"/>
      <c r="G52264" s="2"/>
      <c r="H52264" s="2"/>
    </row>
    <row r="52265" spans="2:8">
      <c r="B52265" s="2" t="s">
        <v>52712</v>
      </c>
      <c r="C52265" s="2">
        <v>31</v>
      </c>
      <c r="D52265" s="2" t="s">
        <v>453</v>
      </c>
      <c r="E52265" s="2"/>
      <c r="F52265" s="2"/>
      <c r="G52265" s="2"/>
      <c r="H52265" s="2"/>
    </row>
    <row r="52266" spans="2:8">
      <c r="B52266" s="2" t="s">
        <v>52713</v>
      </c>
      <c r="C52266" s="2">
        <v>30</v>
      </c>
      <c r="D52266" s="2" t="s">
        <v>453</v>
      </c>
      <c r="E52266" s="2"/>
      <c r="F52266" s="2"/>
      <c r="G52266" s="2"/>
      <c r="H52266" s="2"/>
    </row>
    <row r="52267" spans="2:8">
      <c r="B52267" s="2" t="s">
        <v>52714</v>
      </c>
      <c r="C52267" s="2">
        <v>37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52715</v>
      </c>
      <c r="C52268" s="2">
        <v>39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52716</v>
      </c>
      <c r="C52269" s="2">
        <v>40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52717</v>
      </c>
      <c r="C52270" s="2">
        <v>43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52718</v>
      </c>
      <c r="C52271" s="2">
        <v>39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52719</v>
      </c>
      <c r="C52272" s="2">
        <v>46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44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38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52722</v>
      </c>
      <c r="C52275" s="2">
        <v>39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52723</v>
      </c>
      <c r="C52276" s="2">
        <v>51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49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46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48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42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38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41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52730</v>
      </c>
      <c r="C52283" s="2">
        <v>41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52731</v>
      </c>
      <c r="C52284" s="2">
        <v>52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44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41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52734</v>
      </c>
      <c r="C52287" s="2">
        <v>40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52735</v>
      </c>
      <c r="C52288" s="2">
        <v>42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52736</v>
      </c>
      <c r="C52289" s="2">
        <v>41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52737</v>
      </c>
      <c r="C52290" s="2">
        <v>38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52738</v>
      </c>
      <c r="C52291" s="2">
        <v>41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52739</v>
      </c>
      <c r="C52292" s="2">
        <v>43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52740</v>
      </c>
      <c r="C52293" s="2">
        <v>47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45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47</v>
      </c>
      <c r="D52295" s="2" t="s">
        <v>453</v>
      </c>
      <c r="E52295" s="2"/>
      <c r="F52295" s="2"/>
      <c r="G52295" s="2"/>
      <c r="H52295" s="2"/>
    </row>
    <row r="52296" spans="2:8">
      <c r="B52296" s="2" t="s">
        <v>52743</v>
      </c>
      <c r="C52296" s="2">
        <v>46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45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44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52746</v>
      </c>
      <c r="C52299" s="2">
        <v>45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52747</v>
      </c>
      <c r="C52300" s="2">
        <v>45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52748</v>
      </c>
      <c r="C52301" s="2">
        <v>45</v>
      </c>
      <c r="D52301" s="2" t="s">
        <v>453</v>
      </c>
      <c r="E52301" s="2"/>
      <c r="F52301" s="2"/>
      <c r="G52301" s="2"/>
      <c r="H52301" s="2"/>
    </row>
    <row r="52302" spans="2:8">
      <c r="B52302" s="2" t="s">
        <v>52749</v>
      </c>
      <c r="C52302" s="2">
        <v>40</v>
      </c>
      <c r="D52302" s="2" t="s">
        <v>453</v>
      </c>
      <c r="E52302" s="2"/>
      <c r="F52302" s="2"/>
      <c r="G52302" s="2"/>
      <c r="H52302" s="2"/>
    </row>
    <row r="52303" spans="2:8">
      <c r="B52303" s="2" t="s">
        <v>52750</v>
      </c>
      <c r="C52303" s="2">
        <v>42</v>
      </c>
      <c r="D52303" s="2" t="s">
        <v>453</v>
      </c>
      <c r="E52303" s="2"/>
      <c r="F52303" s="2"/>
      <c r="G52303" s="2"/>
      <c r="H52303" s="2"/>
    </row>
    <row r="52304" spans="2:8">
      <c r="B52304" s="2" t="s">
        <v>52751</v>
      </c>
      <c r="C52304" s="2">
        <v>44</v>
      </c>
      <c r="D52304" s="2" t="s">
        <v>453</v>
      </c>
      <c r="E52304" s="2"/>
      <c r="F52304" s="2"/>
      <c r="G52304" s="2"/>
      <c r="H52304" s="2"/>
    </row>
    <row r="52305" spans="2:8">
      <c r="B52305" s="2" t="s">
        <v>52752</v>
      </c>
      <c r="C52305" s="2">
        <v>45</v>
      </c>
      <c r="D52305" s="2" t="s">
        <v>453</v>
      </c>
      <c r="E52305" s="2"/>
      <c r="F52305" s="2"/>
      <c r="G52305" s="2"/>
      <c r="H52305" s="2"/>
    </row>
    <row r="52306" spans="2:8">
      <c r="B52306" s="2" t="s">
        <v>52753</v>
      </c>
      <c r="C52306" s="2">
        <v>46</v>
      </c>
      <c r="D52306" s="2" t="s">
        <v>453</v>
      </c>
      <c r="E52306" s="2"/>
      <c r="F52306" s="2"/>
      <c r="G52306" s="2"/>
      <c r="H52306" s="2"/>
    </row>
    <row r="52307" spans="2:8">
      <c r="B52307" s="2" t="s">
        <v>52754</v>
      </c>
      <c r="C52307" s="2">
        <v>43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13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52756</v>
      </c>
      <c r="C52309" s="2">
        <v>46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52757</v>
      </c>
      <c r="C52310" s="2">
        <v>47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51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48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52760</v>
      </c>
      <c r="C52313" s="2">
        <v>45</v>
      </c>
      <c r="D52313" s="2" t="s">
        <v>453</v>
      </c>
      <c r="E52313" s="2"/>
      <c r="F52313" s="2"/>
      <c r="G52313" s="2"/>
      <c r="H52313" s="2"/>
    </row>
    <row r="52314" spans="2:8">
      <c r="B52314" s="2" t="s">
        <v>52761</v>
      </c>
      <c r="C52314" s="2">
        <v>49</v>
      </c>
      <c r="D52314" s="2" t="s">
        <v>453</v>
      </c>
      <c r="E52314" s="2"/>
      <c r="F52314" s="2"/>
      <c r="G52314" s="2"/>
      <c r="H52314" s="2"/>
    </row>
    <row r="52315" spans="2:8">
      <c r="B52315" s="2" t="s">
        <v>52762</v>
      </c>
      <c r="C52315" s="2">
        <v>50</v>
      </c>
      <c r="D52315" s="2" t="s">
        <v>453</v>
      </c>
      <c r="E52315" s="2"/>
      <c r="F52315" s="2"/>
      <c r="G52315" s="2"/>
      <c r="H52315" s="2"/>
    </row>
    <row r="52316" spans="2:8">
      <c r="B52316" s="2" t="s">
        <v>52763</v>
      </c>
      <c r="C52316" s="2">
        <v>50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41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52765</v>
      </c>
      <c r="C52318" s="2">
        <v>40</v>
      </c>
      <c r="D52318" s="2" t="s">
        <v>453</v>
      </c>
      <c r="E52318" s="2"/>
      <c r="F52318" s="2"/>
      <c r="G52318" s="2"/>
      <c r="H52318" s="2"/>
    </row>
    <row r="52319" spans="2:8">
      <c r="B52319" s="2" t="s">
        <v>52766</v>
      </c>
      <c r="C52319" s="2">
        <v>38</v>
      </c>
      <c r="D52319" s="2" t="s">
        <v>453</v>
      </c>
      <c r="E52319" s="2"/>
      <c r="F52319" s="2"/>
      <c r="G52319" s="2"/>
      <c r="H52319" s="2"/>
    </row>
    <row r="52320" spans="2:8">
      <c r="B52320" s="2" t="s">
        <v>52767</v>
      </c>
      <c r="C52320" s="2">
        <v>40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40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38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33</v>
      </c>
      <c r="D52323" s="2" t="s">
        <v>453</v>
      </c>
      <c r="E52323" s="2"/>
      <c r="F52323" s="2"/>
      <c r="G52323" s="2"/>
      <c r="H52323" s="2"/>
    </row>
    <row r="52324" spans="2:8">
      <c r="B52324" s="2" t="s">
        <v>52771</v>
      </c>
      <c r="C52324" s="2">
        <v>34</v>
      </c>
      <c r="D52324" s="2" t="s">
        <v>453</v>
      </c>
      <c r="E52324" s="2"/>
      <c r="F52324" s="2"/>
      <c r="G52324" s="2"/>
      <c r="H52324" s="2"/>
    </row>
    <row r="52325" spans="2:8">
      <c r="B52325" s="2" t="s">
        <v>52772</v>
      </c>
      <c r="C52325" s="2">
        <v>34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52773</v>
      </c>
      <c r="C52326" s="2">
        <v>56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52774</v>
      </c>
      <c r="C52327" s="2">
        <v>55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52775</v>
      </c>
      <c r="C52328" s="2">
        <v>45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43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42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42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40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49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52781</v>
      </c>
      <c r="C52334" s="2">
        <v>39</v>
      </c>
      <c r="D52334" s="2" t="s">
        <v>453</v>
      </c>
      <c r="E52334" s="2"/>
      <c r="F52334" s="2"/>
      <c r="G52334" s="2"/>
      <c r="H52334" s="2"/>
    </row>
    <row r="52335" spans="2:8">
      <c r="B52335" s="2" t="s">
        <v>52782</v>
      </c>
      <c r="C52335" s="2">
        <v>39</v>
      </c>
      <c r="D52335" s="2" t="s">
        <v>453</v>
      </c>
      <c r="E52335" s="2"/>
      <c r="F52335" s="2"/>
      <c r="G52335" s="2"/>
      <c r="H52335" s="2"/>
    </row>
    <row r="52336" spans="2:8">
      <c r="B52336" s="2" t="s">
        <v>52783</v>
      </c>
      <c r="C52336" s="2">
        <v>39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52784</v>
      </c>
      <c r="C52337" s="2">
        <v>50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46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43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52787</v>
      </c>
      <c r="C52340" s="2">
        <v>50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41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41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17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44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52792</v>
      </c>
      <c r="C52345" s="2">
        <v>46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52793</v>
      </c>
      <c r="C52346" s="2">
        <v>46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52794</v>
      </c>
      <c r="C52347" s="2">
        <v>44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52795</v>
      </c>
      <c r="C52348" s="2">
        <v>40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52796</v>
      </c>
      <c r="C52349" s="2">
        <v>40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49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34</v>
      </c>
      <c r="D52351" s="2" t="s">
        <v>453</v>
      </c>
      <c r="E52351" s="2"/>
      <c r="F52351" s="2"/>
      <c r="G52351" s="2"/>
      <c r="H52351" s="2"/>
    </row>
    <row r="52352" spans="2:8">
      <c r="B52352" s="2" t="s">
        <v>52799</v>
      </c>
      <c r="C52352" s="2">
        <v>35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52800</v>
      </c>
      <c r="C52353" s="2">
        <v>42</v>
      </c>
      <c r="D52353" s="2" t="s">
        <v>453</v>
      </c>
      <c r="E52353" s="2"/>
      <c r="F52353" s="2"/>
      <c r="G52353" s="2"/>
      <c r="H52353" s="2"/>
    </row>
    <row r="52354" spans="2:8">
      <c r="B52354" s="2" t="s">
        <v>52801</v>
      </c>
      <c r="C52354" s="2">
        <v>44</v>
      </c>
      <c r="D52354" s="2" t="s">
        <v>453</v>
      </c>
      <c r="E52354" s="2"/>
      <c r="F52354" s="2"/>
      <c r="G52354" s="2"/>
      <c r="H52354" s="2"/>
    </row>
    <row r="52355" spans="2:8">
      <c r="B52355" s="2" t="s">
        <v>52802</v>
      </c>
      <c r="C52355" s="2">
        <v>57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53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40</v>
      </c>
      <c r="D52357" s="2" t="s">
        <v>453</v>
      </c>
      <c r="E52357" s="2"/>
      <c r="F52357" s="2"/>
      <c r="G52357" s="2"/>
      <c r="H52357" s="2"/>
    </row>
    <row r="52358" spans="2:8">
      <c r="B52358" s="2" t="s">
        <v>52805</v>
      </c>
      <c r="C52358" s="2">
        <v>40</v>
      </c>
      <c r="D52358" s="2" t="s">
        <v>453</v>
      </c>
      <c r="E52358" s="2"/>
      <c r="F52358" s="2"/>
      <c r="G52358" s="2"/>
      <c r="H52358" s="2"/>
    </row>
    <row r="52359" spans="2:8">
      <c r="B52359" s="2" t="s">
        <v>52806</v>
      </c>
      <c r="C52359" s="2">
        <v>40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52807</v>
      </c>
      <c r="C52360" s="2">
        <v>41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52808</v>
      </c>
      <c r="C52361" s="2">
        <v>40</v>
      </c>
      <c r="D52361" s="2" t="s">
        <v>453</v>
      </c>
      <c r="E52361" s="2"/>
      <c r="F52361" s="2"/>
      <c r="G52361" s="2"/>
      <c r="H52361" s="2"/>
    </row>
    <row r="52362" spans="2:8">
      <c r="B52362" s="2" t="s">
        <v>52809</v>
      </c>
      <c r="C52362" s="2">
        <v>20</v>
      </c>
      <c r="D52362" s="2" t="s">
        <v>453</v>
      </c>
      <c r="E52362" s="2"/>
      <c r="F52362" s="2"/>
      <c r="G52362" s="2"/>
      <c r="H52362" s="2"/>
    </row>
    <row r="52363" spans="2:8">
      <c r="B52363" s="2" t="s">
        <v>52810</v>
      </c>
      <c r="C52363" s="2">
        <v>20</v>
      </c>
      <c r="D52363" s="2" t="s">
        <v>453</v>
      </c>
      <c r="E52363" s="2"/>
      <c r="F52363" s="2"/>
      <c r="G52363" s="2"/>
      <c r="H52363" s="2"/>
    </row>
    <row r="52364" spans="2:8">
      <c r="B52364" s="2" t="s">
        <v>52811</v>
      </c>
      <c r="C52364" s="2">
        <v>38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44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42</v>
      </c>
      <c r="D52366" s="2" t="s">
        <v>453</v>
      </c>
      <c r="E52366" s="2"/>
      <c r="F52366" s="2"/>
      <c r="G52366" s="2"/>
      <c r="H52366" s="2"/>
    </row>
    <row r="52367" spans="2:8">
      <c r="B52367" s="2" t="s">
        <v>52814</v>
      </c>
      <c r="C52367" s="2">
        <v>45</v>
      </c>
      <c r="D52367" s="2" t="s">
        <v>453</v>
      </c>
      <c r="E52367" s="2"/>
      <c r="F52367" s="2"/>
      <c r="G52367" s="2"/>
      <c r="H52367" s="2"/>
    </row>
    <row r="52368" spans="2:8">
      <c r="B52368" s="2" t="s">
        <v>52815</v>
      </c>
      <c r="C52368" s="2">
        <v>45</v>
      </c>
      <c r="D52368" s="2" t="s">
        <v>453</v>
      </c>
      <c r="E52368" s="2"/>
      <c r="F52368" s="2"/>
      <c r="G52368" s="2"/>
      <c r="H52368" s="2"/>
    </row>
    <row r="52369" spans="2:8">
      <c r="B52369" s="2" t="s">
        <v>52816</v>
      </c>
      <c r="C52369" s="2">
        <v>31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31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34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33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50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44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32</v>
      </c>
      <c r="D52375" s="2" t="s">
        <v>453</v>
      </c>
      <c r="E52375" s="2"/>
      <c r="F52375" s="2"/>
      <c r="G52375" s="2"/>
      <c r="H52375" s="2"/>
    </row>
    <row r="52376" spans="2:8">
      <c r="B52376" s="2" t="s">
        <v>52823</v>
      </c>
      <c r="C52376" s="2">
        <v>31</v>
      </c>
      <c r="D52376" s="2" t="s">
        <v>453</v>
      </c>
      <c r="E52376" s="2"/>
      <c r="F52376" s="2"/>
      <c r="G52376" s="2"/>
      <c r="H52376" s="2"/>
    </row>
    <row r="52377" spans="2:8">
      <c r="B52377" s="2" t="s">
        <v>52824</v>
      </c>
      <c r="C52377" s="2">
        <v>31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52825</v>
      </c>
      <c r="C52378" s="2">
        <v>48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52826</v>
      </c>
      <c r="C52379" s="2">
        <v>48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52827</v>
      </c>
      <c r="C52380" s="2">
        <v>43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35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52829</v>
      </c>
      <c r="C52382" s="2">
        <v>37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52830</v>
      </c>
      <c r="C52383" s="2">
        <v>44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31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52832</v>
      </c>
      <c r="C52385" s="2">
        <v>31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52833</v>
      </c>
      <c r="C52386" s="2">
        <v>46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37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52835</v>
      </c>
      <c r="C52388" s="2">
        <v>44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52836</v>
      </c>
      <c r="C52389" s="2">
        <v>43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41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38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43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36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52841</v>
      </c>
      <c r="C52394" s="2">
        <v>46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37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52843</v>
      </c>
      <c r="C52396" s="2">
        <v>33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52844</v>
      </c>
      <c r="C52397" s="2">
        <v>37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52845</v>
      </c>
      <c r="C52398" s="2">
        <v>50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52846</v>
      </c>
      <c r="C52399" s="2">
        <v>49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52847</v>
      </c>
      <c r="C52400" s="2">
        <v>46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52848</v>
      </c>
      <c r="C52401" s="2">
        <v>45</v>
      </c>
      <c r="D52401" s="2" t="s">
        <v>453</v>
      </c>
      <c r="E52401" s="2"/>
      <c r="F52401" s="2"/>
      <c r="G52401" s="2"/>
      <c r="H52401" s="2"/>
    </row>
    <row r="52402" spans="2:8">
      <c r="B52402" s="2" t="s">
        <v>52849</v>
      </c>
      <c r="C52402" s="2">
        <v>45</v>
      </c>
      <c r="D52402" s="2" t="s">
        <v>453</v>
      </c>
      <c r="E52402" s="2"/>
      <c r="F52402" s="2"/>
      <c r="G52402" s="2"/>
      <c r="H52402" s="2"/>
    </row>
    <row r="52403" spans="2:8">
      <c r="B52403" s="2" t="s">
        <v>52850</v>
      </c>
      <c r="C52403" s="2">
        <v>47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45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51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48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35</v>
      </c>
      <c r="D52407" s="2" t="s">
        <v>453</v>
      </c>
      <c r="E52407" s="2"/>
      <c r="F52407" s="2"/>
      <c r="G52407" s="2"/>
      <c r="H52407" s="2"/>
    </row>
    <row r="52408" spans="2:8">
      <c r="B52408" s="2" t="s">
        <v>52855</v>
      </c>
      <c r="C52408" s="2">
        <v>36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52856</v>
      </c>
      <c r="C52409" s="2">
        <v>36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52857</v>
      </c>
      <c r="C52410" s="2">
        <v>40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46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52859</v>
      </c>
      <c r="C52412" s="2">
        <v>34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52860</v>
      </c>
      <c r="C52413" s="2">
        <v>31</v>
      </c>
      <c r="D52413" s="2" t="s">
        <v>453</v>
      </c>
      <c r="E52413" s="2"/>
      <c r="F52413" s="2"/>
      <c r="G52413" s="2"/>
      <c r="H52413" s="2"/>
    </row>
    <row r="52414" spans="2:8">
      <c r="B52414" s="2" t="s">
        <v>52861</v>
      </c>
      <c r="C52414" s="2">
        <v>28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52862</v>
      </c>
      <c r="C52415" s="2">
        <v>48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44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41</v>
      </c>
      <c r="D52417" s="2" t="s">
        <v>453</v>
      </c>
      <c r="E52417" s="2"/>
      <c r="F52417" s="2"/>
      <c r="G52417" s="2"/>
      <c r="H52417" s="2"/>
    </row>
    <row r="52418" spans="2:8">
      <c r="B52418" s="2" t="s">
        <v>52865</v>
      </c>
      <c r="C52418" s="2">
        <v>41</v>
      </c>
      <c r="D52418" s="2" t="s">
        <v>453</v>
      </c>
      <c r="E52418" s="2"/>
      <c r="F52418" s="2"/>
      <c r="G52418" s="2"/>
      <c r="H52418" s="2"/>
    </row>
    <row r="52419" spans="2:8">
      <c r="B52419" s="2" t="s">
        <v>52866</v>
      </c>
      <c r="C52419" s="2">
        <v>45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42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41</v>
      </c>
      <c r="D52421" s="2" t="s">
        <v>453</v>
      </c>
      <c r="E52421" s="2"/>
      <c r="F52421" s="2"/>
      <c r="G52421" s="2"/>
      <c r="H52421" s="2"/>
    </row>
    <row r="52422" spans="2:8">
      <c r="B52422" s="2" t="s">
        <v>52869</v>
      </c>
      <c r="C52422" s="2">
        <v>43</v>
      </c>
      <c r="D52422" s="2" t="s">
        <v>453</v>
      </c>
      <c r="E52422" s="2"/>
      <c r="F52422" s="2"/>
      <c r="G52422" s="2"/>
      <c r="H52422" s="2"/>
    </row>
    <row r="52423" spans="2:8">
      <c r="B52423" s="2" t="s">
        <v>52870</v>
      </c>
      <c r="C52423" s="2">
        <v>43</v>
      </c>
      <c r="D52423" s="2" t="s">
        <v>453</v>
      </c>
      <c r="E52423" s="2"/>
      <c r="F52423" s="2"/>
      <c r="G52423" s="2"/>
      <c r="H52423" s="2"/>
    </row>
    <row r="52424" spans="2:8">
      <c r="B52424" s="2" t="s">
        <v>52871</v>
      </c>
      <c r="C52424" s="2">
        <v>39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45</v>
      </c>
      <c r="D52425" s="2" t="s">
        <v>453</v>
      </c>
      <c r="E52425" s="2"/>
      <c r="F52425" s="2"/>
      <c r="G52425" s="2"/>
      <c r="H52425" s="2"/>
    </row>
    <row r="52426" spans="2:8">
      <c r="B52426" s="2" t="s">
        <v>52873</v>
      </c>
      <c r="C52426" s="2">
        <v>44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52874</v>
      </c>
      <c r="C52427" s="2">
        <v>45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52875</v>
      </c>
      <c r="C52428" s="2">
        <v>49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50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47</v>
      </c>
      <c r="D52430" s="2" t="s">
        <v>453</v>
      </c>
      <c r="E52430" s="2"/>
      <c r="F52430" s="2"/>
      <c r="G52430" s="2"/>
      <c r="H52430" s="2"/>
    </row>
    <row r="52431" spans="2:8">
      <c r="B52431" s="2" t="s">
        <v>52878</v>
      </c>
      <c r="C52431" s="2">
        <v>44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52879</v>
      </c>
      <c r="C52432" s="2">
        <v>42</v>
      </c>
      <c r="D52432" s="2" t="s">
        <v>453</v>
      </c>
      <c r="E52432" s="2"/>
      <c r="F52432" s="2"/>
      <c r="G52432" s="2"/>
      <c r="H52432" s="2"/>
    </row>
    <row r="52433" spans="2:8">
      <c r="B52433" s="2" t="s">
        <v>52880</v>
      </c>
      <c r="C52433" s="2">
        <v>42</v>
      </c>
      <c r="D52433" s="2" t="s">
        <v>453</v>
      </c>
      <c r="E52433" s="2"/>
      <c r="F52433" s="2"/>
      <c r="G52433" s="2"/>
      <c r="H52433" s="2"/>
    </row>
    <row r="52434" spans="2:8">
      <c r="B52434" s="2" t="s">
        <v>52881</v>
      </c>
      <c r="C52434" s="2">
        <v>43</v>
      </c>
      <c r="D52434" s="2" t="s">
        <v>453</v>
      </c>
      <c r="E52434" s="2"/>
      <c r="F52434" s="2"/>
      <c r="G52434" s="2"/>
      <c r="H52434" s="2"/>
    </row>
    <row r="52435" spans="2:8">
      <c r="B52435" s="2" t="s">
        <v>52882</v>
      </c>
      <c r="C52435" s="2">
        <v>43</v>
      </c>
      <c r="D52435" s="2" t="s">
        <v>453</v>
      </c>
      <c r="E52435" s="2"/>
      <c r="F52435" s="2"/>
      <c r="G52435" s="2"/>
      <c r="H52435" s="2"/>
    </row>
    <row r="52436" spans="2:8">
      <c r="B52436" s="2" t="s">
        <v>52883</v>
      </c>
      <c r="C52436" s="2">
        <v>56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44</v>
      </c>
      <c r="D52437" s="2" t="s">
        <v>453</v>
      </c>
      <c r="E52437" s="2"/>
      <c r="F52437" s="2"/>
      <c r="G52437" s="2"/>
      <c r="H52437" s="2"/>
    </row>
    <row r="52438" spans="2:8">
      <c r="B52438" s="2" t="s">
        <v>52885</v>
      </c>
      <c r="C52438" s="2">
        <v>45</v>
      </c>
      <c r="D52438" s="2" t="s">
        <v>453</v>
      </c>
      <c r="E52438" s="2"/>
      <c r="F52438" s="2"/>
      <c r="G52438" s="2"/>
      <c r="H52438" s="2"/>
    </row>
    <row r="52439" spans="2:8">
      <c r="B52439" s="2" t="s">
        <v>52886</v>
      </c>
      <c r="C52439" s="2">
        <v>44</v>
      </c>
      <c r="D52439" s="2" t="s">
        <v>453</v>
      </c>
      <c r="E52439" s="2"/>
      <c r="F52439" s="2"/>
      <c r="G52439" s="2"/>
      <c r="H52439" s="2"/>
    </row>
    <row r="52440" spans="2:8">
      <c r="B52440" s="2" t="s">
        <v>52887</v>
      </c>
      <c r="C52440" s="2">
        <v>45</v>
      </c>
      <c r="D52440" s="2" t="s">
        <v>453</v>
      </c>
      <c r="E52440" s="2"/>
      <c r="F52440" s="2"/>
      <c r="G52440" s="2"/>
      <c r="H52440" s="2"/>
    </row>
    <row r="52441" spans="2:8">
      <c r="B52441" s="2" t="s">
        <v>52888</v>
      </c>
      <c r="C52441" s="2">
        <v>43</v>
      </c>
      <c r="D52441" s="2" t="s">
        <v>453</v>
      </c>
      <c r="E52441" s="2"/>
      <c r="F52441" s="2"/>
      <c r="G52441" s="2"/>
      <c r="H52441" s="2"/>
    </row>
    <row r="52442" spans="2:8">
      <c r="B52442" s="2" t="s">
        <v>52889</v>
      </c>
      <c r="C52442" s="2">
        <v>45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52890</v>
      </c>
      <c r="C52443" s="2">
        <v>42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52891</v>
      </c>
      <c r="C52444" s="2">
        <v>42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52892</v>
      </c>
      <c r="C52445" s="2">
        <v>43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52893</v>
      </c>
      <c r="C52446" s="2">
        <v>46</v>
      </c>
      <c r="D52446" s="2" t="s">
        <v>453</v>
      </c>
      <c r="E52446" s="2"/>
      <c r="F52446" s="2"/>
      <c r="G52446" s="2"/>
      <c r="H52446" s="2"/>
    </row>
    <row r="52447" spans="2:8">
      <c r="B52447" s="2" t="s">
        <v>52894</v>
      </c>
      <c r="C52447" s="2">
        <v>34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42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52896</v>
      </c>
      <c r="C52449" s="2">
        <v>43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52897</v>
      </c>
      <c r="C52450" s="2">
        <v>47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52898</v>
      </c>
      <c r="C52451" s="2">
        <v>49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52899</v>
      </c>
      <c r="C52452" s="2">
        <v>35</v>
      </c>
      <c r="D52452" s="2" t="s">
        <v>453</v>
      </c>
      <c r="E52452" s="2"/>
      <c r="F52452" s="2"/>
      <c r="G52452" s="2"/>
      <c r="H52452" s="2"/>
    </row>
    <row r="52453" spans="2:8">
      <c r="B52453" s="2" t="s">
        <v>52900</v>
      </c>
      <c r="C52453" s="2">
        <v>36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52901</v>
      </c>
      <c r="C52454" s="2">
        <v>39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37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45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43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47</v>
      </c>
      <c r="D52458" s="2" t="s">
        <v>453</v>
      </c>
      <c r="E52458" s="2"/>
      <c r="F52458" s="2"/>
      <c r="G52458" s="2"/>
      <c r="H52458" s="2"/>
    </row>
    <row r="52459" spans="2:8">
      <c r="B52459" s="2" t="s">
        <v>52906</v>
      </c>
      <c r="C52459" s="2">
        <v>47</v>
      </c>
      <c r="D52459" s="2" t="s">
        <v>453</v>
      </c>
      <c r="E52459" s="2"/>
      <c r="F52459" s="2"/>
      <c r="G52459" s="2"/>
      <c r="H52459" s="2"/>
    </row>
    <row r="52460" spans="2:8">
      <c r="B52460" s="2" t="s">
        <v>52907</v>
      </c>
      <c r="C52460" s="2">
        <v>42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33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31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38</v>
      </c>
      <c r="D52463" s="2" t="s">
        <v>453</v>
      </c>
      <c r="E52463" s="2"/>
      <c r="F52463" s="2"/>
      <c r="G52463" s="2"/>
      <c r="H52463" s="2"/>
    </row>
    <row r="52464" spans="2:8">
      <c r="B52464" s="2" t="s">
        <v>52911</v>
      </c>
      <c r="C52464" s="2">
        <v>39</v>
      </c>
      <c r="D52464" s="2" t="s">
        <v>453</v>
      </c>
      <c r="E52464" s="2"/>
      <c r="F52464" s="2"/>
      <c r="G52464" s="2"/>
      <c r="H52464" s="2"/>
    </row>
    <row r="52465" spans="2:8">
      <c r="B52465" s="2" t="s">
        <v>52912</v>
      </c>
      <c r="C52465" s="2">
        <v>44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43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41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52915</v>
      </c>
      <c r="C52468" s="2">
        <v>52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40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52917</v>
      </c>
      <c r="C52470" s="2">
        <v>40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52918</v>
      </c>
      <c r="C52471" s="2">
        <v>40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52919</v>
      </c>
      <c r="C52472" s="2">
        <v>43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44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31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38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52924</v>
      </c>
      <c r="C52477" s="2">
        <v>44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48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41</v>
      </c>
      <c r="D52479" s="2" t="s">
        <v>453</v>
      </c>
      <c r="E52479" s="2"/>
      <c r="F52479" s="2"/>
      <c r="G52479" s="2"/>
      <c r="H52479" s="2"/>
    </row>
    <row r="52480" spans="2:8">
      <c r="B52480" s="2" t="s">
        <v>52927</v>
      </c>
      <c r="C52480" s="2">
        <v>41</v>
      </c>
      <c r="D52480" s="2" t="s">
        <v>453</v>
      </c>
      <c r="E52480" s="2"/>
      <c r="F52480" s="2"/>
      <c r="G52480" s="2"/>
      <c r="H52480" s="2"/>
    </row>
    <row r="52481" spans="2:8">
      <c r="B52481" s="2" t="s">
        <v>52928</v>
      </c>
      <c r="C52481" s="2">
        <v>44</v>
      </c>
      <c r="D52481" s="2" t="s">
        <v>453</v>
      </c>
      <c r="E52481" s="2"/>
      <c r="F52481" s="2"/>
      <c r="G52481" s="2"/>
      <c r="H52481" s="2"/>
    </row>
    <row r="52482" spans="2:8">
      <c r="B52482" s="2" t="s">
        <v>52929</v>
      </c>
      <c r="C52482" s="2">
        <v>46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44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42</v>
      </c>
      <c r="D52484" s="2" t="s">
        <v>453</v>
      </c>
      <c r="E52484" s="2"/>
      <c r="F52484" s="2"/>
      <c r="G52484" s="2"/>
      <c r="H52484" s="2"/>
    </row>
    <row r="52485" spans="2:8">
      <c r="B52485" s="2" t="s">
        <v>52932</v>
      </c>
      <c r="C52485" s="2">
        <v>43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52933</v>
      </c>
      <c r="C52486" s="2">
        <v>44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52934</v>
      </c>
      <c r="C52487" s="2">
        <v>43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52935</v>
      </c>
      <c r="C52488" s="2">
        <v>47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47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35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35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28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52940</v>
      </c>
      <c r="C52493" s="2">
        <v>32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52941</v>
      </c>
      <c r="C52494" s="2">
        <v>40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32</v>
      </c>
      <c r="D52495" s="2" t="s">
        <v>453</v>
      </c>
      <c r="E52495" s="2"/>
      <c r="F52495" s="2"/>
      <c r="G52495" s="2"/>
      <c r="H52495" s="2"/>
    </row>
    <row r="52496" spans="2:8">
      <c r="B52496" s="2" t="s">
        <v>52943</v>
      </c>
      <c r="C52496" s="2">
        <v>30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52944</v>
      </c>
      <c r="C52497" s="2">
        <v>30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52945</v>
      </c>
      <c r="C52498" s="2">
        <v>33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52946</v>
      </c>
      <c r="C52499" s="2">
        <v>56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46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52948</v>
      </c>
      <c r="C52501" s="2">
        <v>47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52949</v>
      </c>
      <c r="C52502" s="2">
        <v>45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44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43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39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38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40</v>
      </c>
      <c r="D52507" s="2" t="s">
        <v>453</v>
      </c>
      <c r="E52507" s="2"/>
      <c r="F52507" s="2"/>
      <c r="G52507" s="2"/>
      <c r="H52507" s="2"/>
    </row>
    <row r="52508" spans="2:8">
      <c r="B52508" s="2" t="s">
        <v>52955</v>
      </c>
      <c r="C52508" s="2">
        <v>40</v>
      </c>
      <c r="D52508" s="2" t="s">
        <v>453</v>
      </c>
      <c r="E52508" s="2"/>
      <c r="F52508" s="2"/>
      <c r="G52508" s="2"/>
      <c r="H52508" s="2"/>
    </row>
    <row r="52509" spans="2:8">
      <c r="B52509" s="2" t="s">
        <v>52956</v>
      </c>
      <c r="C52509" s="2">
        <v>39</v>
      </c>
      <c r="D52509" s="2" t="s">
        <v>453</v>
      </c>
      <c r="E52509" s="2"/>
      <c r="F52509" s="2"/>
      <c r="G52509" s="2"/>
      <c r="H52509" s="2"/>
    </row>
    <row r="52510" spans="2:8">
      <c r="B52510" s="2" t="s">
        <v>52957</v>
      </c>
      <c r="C52510" s="2">
        <v>39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52958</v>
      </c>
      <c r="C52511" s="2">
        <v>46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50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48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52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48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37</v>
      </c>
      <c r="D52516" s="2" t="s">
        <v>453</v>
      </c>
      <c r="E52516" s="2"/>
      <c r="F52516" s="2"/>
      <c r="G52516" s="2"/>
      <c r="H52516" s="2"/>
    </row>
    <row r="52517" spans="2:8">
      <c r="B52517" s="2" t="s">
        <v>52964</v>
      </c>
      <c r="C52517" s="2">
        <v>38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52965</v>
      </c>
      <c r="C52518" s="2">
        <v>36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52966</v>
      </c>
      <c r="C52519" s="2">
        <v>34</v>
      </c>
      <c r="D52519" s="2" t="s">
        <v>453</v>
      </c>
      <c r="E52519" s="2"/>
      <c r="F52519" s="2"/>
      <c r="G52519" s="2"/>
      <c r="H52519" s="2"/>
    </row>
    <row r="52520" spans="2:8">
      <c r="B52520" s="2" t="s">
        <v>52967</v>
      </c>
      <c r="C52520" s="2">
        <v>34</v>
      </c>
      <c r="D52520" s="2" t="s">
        <v>453</v>
      </c>
      <c r="E52520" s="2"/>
      <c r="F52520" s="2"/>
      <c r="G52520" s="2"/>
      <c r="H52520" s="2"/>
    </row>
    <row r="52521" spans="2:8">
      <c r="B52521" s="2" t="s">
        <v>52968</v>
      </c>
      <c r="C52521" s="2">
        <v>35</v>
      </c>
      <c r="D52521" s="2" t="s">
        <v>453</v>
      </c>
      <c r="E52521" s="2"/>
      <c r="F52521" s="2"/>
      <c r="G52521" s="2"/>
      <c r="H52521" s="2"/>
    </row>
    <row r="52522" spans="2:8">
      <c r="B52522" s="2" t="s">
        <v>52969</v>
      </c>
      <c r="C52522" s="2">
        <v>48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45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43</v>
      </c>
      <c r="D52524" s="2" t="s">
        <v>453</v>
      </c>
      <c r="E52524" s="2"/>
      <c r="F52524" s="2"/>
      <c r="G52524" s="2"/>
      <c r="H52524" s="2"/>
    </row>
    <row r="52525" spans="2:8">
      <c r="B52525" s="2" t="s">
        <v>52972</v>
      </c>
      <c r="C52525" s="2">
        <v>44</v>
      </c>
      <c r="D52525" s="2" t="s">
        <v>453</v>
      </c>
      <c r="E52525" s="2"/>
      <c r="F52525" s="2"/>
      <c r="G52525" s="2"/>
      <c r="H52525" s="2"/>
    </row>
    <row r="52526" spans="2:8">
      <c r="B52526" s="2" t="s">
        <v>52973</v>
      </c>
      <c r="C52526" s="2">
        <v>44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52974</v>
      </c>
      <c r="C52527" s="2">
        <v>45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43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48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40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52978</v>
      </c>
      <c r="C52531" s="2">
        <v>41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52979</v>
      </c>
      <c r="C52532" s="2">
        <v>40</v>
      </c>
      <c r="D52532" s="2" t="s">
        <v>453</v>
      </c>
      <c r="E52532" s="2"/>
      <c r="F52532" s="2"/>
      <c r="G52532" s="2"/>
      <c r="H52532" s="2"/>
    </row>
    <row r="52533" spans="2:8">
      <c r="B52533" s="2" t="s">
        <v>52980</v>
      </c>
      <c r="C52533" s="2">
        <v>41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44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46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46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45</v>
      </c>
      <c r="D52537" s="2" t="s">
        <v>453</v>
      </c>
      <c r="E52537" s="2"/>
      <c r="F52537" s="2"/>
      <c r="G52537" s="2"/>
      <c r="H52537" s="2"/>
    </row>
    <row r="52538" spans="2:8">
      <c r="B52538" s="2" t="s">
        <v>52985</v>
      </c>
      <c r="C52538" s="2">
        <v>43</v>
      </c>
      <c r="D52538" s="2" t="s">
        <v>453</v>
      </c>
      <c r="E52538" s="2"/>
      <c r="F52538" s="2"/>
      <c r="G52538" s="2"/>
      <c r="H52538" s="2"/>
    </row>
    <row r="52539" spans="2:8">
      <c r="B52539" s="2" t="s">
        <v>52986</v>
      </c>
      <c r="C52539" s="2">
        <v>43</v>
      </c>
      <c r="D52539" s="2" t="s">
        <v>453</v>
      </c>
      <c r="E52539" s="2"/>
      <c r="F52539" s="2"/>
      <c r="G52539" s="2"/>
      <c r="H52539" s="2"/>
    </row>
    <row r="52540" spans="2:8">
      <c r="B52540" s="2" t="s">
        <v>52987</v>
      </c>
      <c r="C52540" s="2">
        <v>43</v>
      </c>
      <c r="D52540" s="2" t="s">
        <v>453</v>
      </c>
      <c r="E52540" s="2"/>
      <c r="F52540" s="2"/>
      <c r="G52540" s="2"/>
      <c r="H52540" s="2"/>
    </row>
    <row r="52541" spans="2:8">
      <c r="B52541" s="2" t="s">
        <v>52988</v>
      </c>
      <c r="C52541" s="2">
        <v>33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31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40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40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46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47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43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40</v>
      </c>
      <c r="D52548" s="2" t="s">
        <v>453</v>
      </c>
      <c r="E52548" s="2"/>
      <c r="F52548" s="2"/>
      <c r="G52548" s="2"/>
      <c r="H52548" s="2"/>
    </row>
    <row r="52549" spans="2:8">
      <c r="B52549" s="2" t="s">
        <v>52996</v>
      </c>
      <c r="C52549" s="2">
        <v>41</v>
      </c>
      <c r="D52549" s="2" t="s">
        <v>453</v>
      </c>
      <c r="E52549" s="2"/>
      <c r="F52549" s="2"/>
      <c r="G52549" s="2"/>
      <c r="H52549" s="2"/>
    </row>
    <row r="52550" spans="2:8">
      <c r="B52550" s="2" t="s">
        <v>52997</v>
      </c>
      <c r="C52550" s="2">
        <v>37</v>
      </c>
      <c r="D52550" s="2" t="s">
        <v>453</v>
      </c>
      <c r="E52550" s="2"/>
      <c r="F52550" s="2"/>
      <c r="G52550" s="2"/>
      <c r="H52550" s="2"/>
    </row>
    <row r="52551" spans="2:8">
      <c r="B52551" s="2" t="s">
        <v>52998</v>
      </c>
      <c r="C52551" s="2">
        <v>38</v>
      </c>
      <c r="D52551" s="2" t="s">
        <v>453</v>
      </c>
      <c r="E52551" s="2"/>
      <c r="F52551" s="2"/>
      <c r="G52551" s="2"/>
      <c r="H52551" s="2"/>
    </row>
    <row r="52552" spans="2:8">
      <c r="B52552" s="2" t="s">
        <v>52999</v>
      </c>
      <c r="C52552" s="2">
        <v>38</v>
      </c>
      <c r="D52552" s="2" t="s">
        <v>453</v>
      </c>
      <c r="E52552" s="2"/>
      <c r="F52552" s="2"/>
      <c r="G52552" s="2"/>
      <c r="H52552" s="2"/>
    </row>
    <row r="52553" spans="2:8">
      <c r="B52553" s="2" t="s">
        <v>53000</v>
      </c>
      <c r="C52553" s="2">
        <v>39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38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48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53003</v>
      </c>
      <c r="C52556" s="2">
        <v>46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53004</v>
      </c>
      <c r="C52557" s="2">
        <v>41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53005</v>
      </c>
      <c r="C52558" s="2">
        <v>40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53006</v>
      </c>
      <c r="C52559" s="2">
        <v>47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45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49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38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53010</v>
      </c>
      <c r="C52563" s="2">
        <v>41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53011</v>
      </c>
      <c r="C52564" s="2">
        <v>41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53012</v>
      </c>
      <c r="C52565" s="2">
        <v>22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12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26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38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53017</v>
      </c>
      <c r="C52570" s="2">
        <v>38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53018</v>
      </c>
      <c r="C52571" s="2">
        <v>45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53019</v>
      </c>
      <c r="C52572" s="2">
        <v>44</v>
      </c>
      <c r="D52572" s="2" t="s">
        <v>453</v>
      </c>
      <c r="E52572" s="2"/>
      <c r="F52572" s="2"/>
      <c r="G52572" s="2"/>
      <c r="H52572" s="2"/>
    </row>
    <row r="52573" spans="2:8">
      <c r="B52573" s="2" t="s">
        <v>53020</v>
      </c>
      <c r="C52573" s="2">
        <v>45</v>
      </c>
      <c r="D52573" s="2" t="s">
        <v>453</v>
      </c>
      <c r="E52573" s="2"/>
      <c r="F52573" s="2"/>
      <c r="G52573" s="2"/>
      <c r="H52573" s="2"/>
    </row>
    <row r="52574" spans="2:8">
      <c r="B52574" s="2" t="s">
        <v>53021</v>
      </c>
      <c r="C52574" s="2">
        <v>47</v>
      </c>
      <c r="D52574" s="2" t="s">
        <v>453</v>
      </c>
      <c r="E52574" s="2"/>
      <c r="F52574" s="2"/>
      <c r="G52574" s="2"/>
      <c r="H52574" s="2"/>
    </row>
    <row r="52575" spans="2:8">
      <c r="B52575" s="2" t="s">
        <v>53022</v>
      </c>
      <c r="C52575" s="2">
        <v>39</v>
      </c>
      <c r="D52575" s="2" t="s">
        <v>453</v>
      </c>
      <c r="E52575" s="2"/>
      <c r="F52575" s="2"/>
      <c r="G52575" s="2"/>
      <c r="H52575" s="2"/>
    </row>
    <row r="52576" spans="2:8">
      <c r="B52576" s="2" t="s">
        <v>53023</v>
      </c>
      <c r="C52576" s="2">
        <v>39</v>
      </c>
      <c r="D52576" s="2" t="s">
        <v>453</v>
      </c>
      <c r="E52576" s="2"/>
      <c r="F52576" s="2"/>
      <c r="G52576" s="2"/>
      <c r="H52576" s="2"/>
    </row>
    <row r="52577" spans="2:8">
      <c r="B52577" s="2" t="s">
        <v>53024</v>
      </c>
      <c r="C52577" s="2">
        <v>40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53025</v>
      </c>
      <c r="C52578" s="2">
        <v>38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53026</v>
      </c>
      <c r="C52579" s="2">
        <v>41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53027</v>
      </c>
      <c r="C52580" s="2">
        <v>40</v>
      </c>
      <c r="D52580" s="2" t="s">
        <v>453</v>
      </c>
      <c r="E52580" s="2"/>
      <c r="F52580" s="2"/>
      <c r="G52580" s="2"/>
      <c r="H52580" s="2"/>
    </row>
    <row r="52581" spans="2:8">
      <c r="B52581" s="2" t="s">
        <v>53028</v>
      </c>
      <c r="C52581" s="2">
        <v>39</v>
      </c>
      <c r="D52581" s="2" t="s">
        <v>453</v>
      </c>
      <c r="E52581" s="2"/>
      <c r="F52581" s="2"/>
      <c r="G52581" s="2"/>
      <c r="H52581" s="2"/>
    </row>
    <row r="52582" spans="2:8">
      <c r="B52582" s="2" t="s">
        <v>53029</v>
      </c>
      <c r="C52582" s="2">
        <v>39</v>
      </c>
      <c r="D52582" s="2" t="s">
        <v>453</v>
      </c>
      <c r="E52582" s="2"/>
      <c r="F52582" s="2"/>
      <c r="G52582" s="2"/>
      <c r="H52582" s="2"/>
    </row>
    <row r="52583" spans="2:8">
      <c r="B52583" s="2" t="s">
        <v>53030</v>
      </c>
      <c r="C52583" s="2">
        <v>38</v>
      </c>
      <c r="D52583" s="2" t="s">
        <v>453</v>
      </c>
      <c r="E52583" s="2"/>
      <c r="F52583" s="2"/>
      <c r="G52583" s="2"/>
      <c r="H52583" s="2"/>
    </row>
    <row r="52584" spans="2:8">
      <c r="B52584" s="2" t="s">
        <v>53031</v>
      </c>
      <c r="C52584" s="2">
        <v>37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38</v>
      </c>
      <c r="D52585" s="2" t="s">
        <v>453</v>
      </c>
      <c r="E52585" s="2"/>
      <c r="F52585" s="2"/>
      <c r="G52585" s="2"/>
      <c r="H52585" s="2"/>
    </row>
    <row r="52586" spans="2:8">
      <c r="B52586" s="2" t="s">
        <v>53033</v>
      </c>
      <c r="C52586" s="2">
        <v>40</v>
      </c>
      <c r="D52586" s="2" t="s">
        <v>453</v>
      </c>
      <c r="E52586" s="2"/>
      <c r="F52586" s="2"/>
      <c r="G52586" s="2"/>
      <c r="H52586" s="2"/>
    </row>
    <row r="52587" spans="2:8">
      <c r="B52587" s="2" t="s">
        <v>53034</v>
      </c>
      <c r="C52587" s="2">
        <v>40</v>
      </c>
      <c r="D52587" s="2" t="s">
        <v>453</v>
      </c>
      <c r="E52587" s="2"/>
      <c r="F52587" s="2"/>
      <c r="G52587" s="2"/>
      <c r="H52587" s="2"/>
    </row>
    <row r="52588" spans="2:8">
      <c r="B52588" s="2" t="s">
        <v>53035</v>
      </c>
      <c r="C52588" s="2">
        <v>41</v>
      </c>
      <c r="D52588" s="2" t="s">
        <v>453</v>
      </c>
      <c r="E52588" s="2"/>
      <c r="F52588" s="2"/>
      <c r="G52588" s="2"/>
      <c r="H52588" s="2"/>
    </row>
    <row r="52589" spans="2:8">
      <c r="B52589" s="2" t="s">
        <v>53036</v>
      </c>
      <c r="C52589" s="2">
        <v>40</v>
      </c>
      <c r="D52589" s="2" t="s">
        <v>453</v>
      </c>
      <c r="E52589" s="2"/>
      <c r="F52589" s="2"/>
      <c r="G52589" s="2"/>
      <c r="H52589" s="2"/>
    </row>
    <row r="52590" spans="2:8">
      <c r="B52590" s="2" t="s">
        <v>53037</v>
      </c>
      <c r="C52590" s="2">
        <v>40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48</v>
      </c>
      <c r="D52591" s="2" t="s">
        <v>453</v>
      </c>
      <c r="E52591" s="2"/>
      <c r="F52591" s="2"/>
      <c r="G52591" s="2"/>
      <c r="H52591" s="2"/>
    </row>
    <row r="52592" spans="2:8">
      <c r="B52592" s="2" t="s">
        <v>53039</v>
      </c>
      <c r="C52592" s="2">
        <v>48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53040</v>
      </c>
      <c r="C52593" s="2">
        <v>38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53041</v>
      </c>
      <c r="C52594" s="2">
        <v>77</v>
      </c>
      <c r="D52594" s="2" t="s">
        <v>453</v>
      </c>
      <c r="E52594" s="2"/>
      <c r="F52594" s="2"/>
      <c r="G52594" s="2"/>
      <c r="H52594" s="2"/>
    </row>
    <row r="52595" spans="2:8">
      <c r="B52595" s="2" t="s">
        <v>53042</v>
      </c>
      <c r="C52595" s="2">
        <v>39</v>
      </c>
      <c r="D52595" s="2" t="s">
        <v>453</v>
      </c>
      <c r="E52595" s="2"/>
      <c r="F52595" s="2"/>
      <c r="G52595" s="2"/>
      <c r="H52595" s="2"/>
    </row>
    <row r="52596" spans="2:8">
      <c r="B52596" s="2" t="s">
        <v>53043</v>
      </c>
      <c r="C52596" s="2">
        <v>39</v>
      </c>
      <c r="D52596" s="2" t="s">
        <v>453</v>
      </c>
      <c r="E52596" s="2"/>
      <c r="F52596" s="2"/>
      <c r="G52596" s="2"/>
      <c r="H52596" s="2"/>
    </row>
    <row r="52597" spans="2:8">
      <c r="B52597" s="2" t="s">
        <v>53044</v>
      </c>
      <c r="C52597" s="2">
        <v>36</v>
      </c>
      <c r="D52597" s="2" t="s">
        <v>453</v>
      </c>
      <c r="E52597" s="2"/>
      <c r="F52597" s="2"/>
      <c r="G52597" s="2"/>
      <c r="H52597" s="2"/>
    </row>
    <row r="52598" spans="2:8">
      <c r="B52598" s="2" t="s">
        <v>53045</v>
      </c>
      <c r="C52598" s="2">
        <v>39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53046</v>
      </c>
      <c r="C52599" s="2">
        <v>39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53047</v>
      </c>
      <c r="C52600" s="2">
        <v>42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42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45</v>
      </c>
      <c r="D52602" s="2" t="s">
        <v>453</v>
      </c>
      <c r="E52602" s="2"/>
      <c r="F52602" s="2"/>
      <c r="G52602" s="2"/>
      <c r="H52602" s="2"/>
    </row>
    <row r="52603" spans="2:8">
      <c r="B52603" s="2" t="s">
        <v>53050</v>
      </c>
      <c r="C52603" s="2">
        <v>46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53051</v>
      </c>
      <c r="C52604" s="2">
        <v>53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53052</v>
      </c>
      <c r="C52605" s="2">
        <v>56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53053</v>
      </c>
      <c r="C52606" s="2">
        <v>33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31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51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53056</v>
      </c>
      <c r="C52609" s="2">
        <v>52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53057</v>
      </c>
      <c r="C52610" s="2">
        <v>47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53058</v>
      </c>
      <c r="C52611" s="2">
        <v>45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42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41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44</v>
      </c>
      <c r="D52614" s="2" t="s">
        <v>453</v>
      </c>
      <c r="E52614" s="2"/>
      <c r="F52614" s="2"/>
      <c r="G52614" s="2"/>
      <c r="H52614" s="2"/>
    </row>
    <row r="52615" spans="2:8">
      <c r="B52615" s="2" t="s">
        <v>53062</v>
      </c>
      <c r="C52615" s="2">
        <v>47</v>
      </c>
      <c r="D52615" s="2" t="s">
        <v>453</v>
      </c>
      <c r="E52615" s="2"/>
      <c r="F52615" s="2"/>
      <c r="G52615" s="2"/>
      <c r="H52615" s="2"/>
    </row>
    <row r="52616" spans="2:8">
      <c r="B52616" s="2" t="s">
        <v>53063</v>
      </c>
      <c r="C52616" s="2">
        <v>44</v>
      </c>
      <c r="D52616" s="2" t="s">
        <v>453</v>
      </c>
      <c r="E52616" s="2"/>
      <c r="F52616" s="2"/>
      <c r="G52616" s="2"/>
      <c r="H52616" s="2"/>
    </row>
    <row r="52617" spans="2:8">
      <c r="B52617" s="2" t="s">
        <v>53064</v>
      </c>
      <c r="C52617" s="2">
        <v>42</v>
      </c>
      <c r="D52617" s="2" t="s">
        <v>453</v>
      </c>
      <c r="E52617" s="2"/>
      <c r="F52617" s="2"/>
      <c r="G52617" s="2"/>
      <c r="H52617" s="2"/>
    </row>
    <row r="52618" spans="2:8">
      <c r="B52618" s="2" t="s">
        <v>53065</v>
      </c>
      <c r="C52618" s="2">
        <v>46</v>
      </c>
      <c r="D52618" s="2" t="s">
        <v>453</v>
      </c>
      <c r="E52618" s="2"/>
      <c r="F52618" s="2"/>
      <c r="G52618" s="2"/>
      <c r="H52618" s="2"/>
    </row>
    <row r="52619" spans="2:8">
      <c r="B52619" s="2" t="s">
        <v>53066</v>
      </c>
      <c r="C52619" s="2">
        <v>38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40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45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50</v>
      </c>
      <c r="D52622" s="2" t="s">
        <v>453</v>
      </c>
      <c r="E52622" s="2"/>
      <c r="F52622" s="2"/>
      <c r="G52622" s="2"/>
      <c r="H52622" s="2"/>
    </row>
    <row r="52623" spans="2:8">
      <c r="B52623" s="2" t="s">
        <v>53070</v>
      </c>
      <c r="C52623" s="2">
        <v>41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42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41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52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46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44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44</v>
      </c>
      <c r="D52629" s="2" t="s">
        <v>453</v>
      </c>
      <c r="E52629" s="2"/>
      <c r="F52629" s="2"/>
      <c r="G52629" s="2"/>
      <c r="H52629" s="2"/>
    </row>
    <row r="52630" spans="2:8">
      <c r="B52630" s="2" t="s">
        <v>53077</v>
      </c>
      <c r="C52630" s="2">
        <v>45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53078</v>
      </c>
      <c r="C52631" s="2">
        <v>43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42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51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58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53082</v>
      </c>
      <c r="C52635" s="2">
        <v>60</v>
      </c>
      <c r="D52635" s="2" t="s">
        <v>453</v>
      </c>
      <c r="E52635" s="2"/>
      <c r="F52635" s="2"/>
      <c r="G52635" s="2"/>
      <c r="H52635" s="2"/>
    </row>
    <row r="52636" spans="2:8">
      <c r="B52636" s="2" t="s">
        <v>53083</v>
      </c>
      <c r="C52636" s="2">
        <v>47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46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39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53086</v>
      </c>
      <c r="C52639" s="2">
        <v>38</v>
      </c>
      <c r="D52639" s="2" t="s">
        <v>453</v>
      </c>
      <c r="E52639" s="2"/>
      <c r="F52639" s="2"/>
      <c r="G52639" s="2"/>
      <c r="H52639" s="2"/>
    </row>
    <row r="52640" spans="2:8">
      <c r="B52640" s="2" t="s">
        <v>53087</v>
      </c>
      <c r="C52640" s="2">
        <v>43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53088</v>
      </c>
      <c r="C52641" s="2">
        <v>53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28</v>
      </c>
      <c r="D52642" s="2" t="s">
        <v>453</v>
      </c>
      <c r="E52642" s="2"/>
      <c r="F52642" s="2"/>
      <c r="G52642" s="2"/>
      <c r="H52642" s="2"/>
    </row>
    <row r="52643" spans="2:8">
      <c r="B52643" s="2" t="s">
        <v>53090</v>
      </c>
      <c r="C52643" s="2">
        <v>32</v>
      </c>
      <c r="D52643" s="2" t="s">
        <v>453</v>
      </c>
      <c r="E52643" s="2"/>
      <c r="F52643" s="2"/>
      <c r="G52643" s="2"/>
      <c r="H52643" s="2"/>
    </row>
    <row r="52644" spans="2:8">
      <c r="B52644" s="2" t="s">
        <v>53091</v>
      </c>
      <c r="C52644" s="2">
        <v>34</v>
      </c>
      <c r="D52644" s="2" t="s">
        <v>453</v>
      </c>
      <c r="E52644" s="2"/>
      <c r="F52644" s="2"/>
      <c r="G52644" s="2"/>
      <c r="H52644" s="2"/>
    </row>
    <row r="52645" spans="2:8">
      <c r="B52645" s="2" t="s">
        <v>53092</v>
      </c>
      <c r="C52645" s="2">
        <v>49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40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53094</v>
      </c>
      <c r="C52647" s="2">
        <v>41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53095</v>
      </c>
      <c r="C52648" s="2">
        <v>41</v>
      </c>
      <c r="D52648" s="2" t="s">
        <v>453</v>
      </c>
      <c r="E52648" s="2"/>
      <c r="F52648" s="2"/>
      <c r="G52648" s="2"/>
      <c r="H52648" s="2"/>
    </row>
    <row r="52649" spans="2:8">
      <c r="B52649" s="2" t="s">
        <v>53096</v>
      </c>
      <c r="C52649" s="2">
        <v>54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53097</v>
      </c>
      <c r="C52650" s="2">
        <v>54</v>
      </c>
      <c r="D52650" s="2" t="s">
        <v>453</v>
      </c>
      <c r="E52650" s="2"/>
      <c r="F52650" s="2"/>
      <c r="G52650" s="2"/>
      <c r="H52650" s="2"/>
    </row>
    <row r="52651" spans="2:8">
      <c r="B52651" s="2" t="s">
        <v>53098</v>
      </c>
      <c r="C52651" s="2">
        <v>47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44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45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42</v>
      </c>
      <c r="D52654" s="2" t="s">
        <v>453</v>
      </c>
      <c r="E52654" s="2"/>
      <c r="F52654" s="2"/>
      <c r="G52654" s="2"/>
      <c r="H52654" s="2"/>
    </row>
    <row r="52655" spans="2:8">
      <c r="B52655" s="2" t="s">
        <v>53102</v>
      </c>
      <c r="C52655" s="2">
        <v>40</v>
      </c>
      <c r="D52655" s="2" t="s">
        <v>453</v>
      </c>
      <c r="E52655" s="2"/>
      <c r="F52655" s="2"/>
      <c r="G52655" s="2"/>
      <c r="H52655" s="2"/>
    </row>
    <row r="52656" spans="2:8">
      <c r="B52656" s="2" t="s">
        <v>53103</v>
      </c>
      <c r="C52656" s="2">
        <v>49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53104</v>
      </c>
      <c r="C52657" s="2">
        <v>50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53105</v>
      </c>
      <c r="C52658" s="2">
        <v>33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31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52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53108</v>
      </c>
      <c r="C52661" s="2">
        <v>50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53109</v>
      </c>
      <c r="C52662" s="2">
        <v>56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46</v>
      </c>
      <c r="D52663" s="2" t="s">
        <v>453</v>
      </c>
      <c r="E52663" s="2"/>
      <c r="F52663" s="2"/>
      <c r="G52663" s="2"/>
      <c r="H52663" s="2"/>
    </row>
    <row r="52664" spans="2:8">
      <c r="B52664" s="2" t="s">
        <v>53111</v>
      </c>
      <c r="C52664" s="2">
        <v>45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53112</v>
      </c>
      <c r="C52665" s="2">
        <v>48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30</v>
      </c>
      <c r="D52666" s="2" t="s">
        <v>453</v>
      </c>
      <c r="E52666" s="2"/>
      <c r="F52666" s="2"/>
      <c r="G52666" s="2"/>
      <c r="H52666" s="2"/>
    </row>
    <row r="52667" spans="2:8">
      <c r="B52667" s="2" t="s">
        <v>53114</v>
      </c>
      <c r="C52667" s="2">
        <v>34</v>
      </c>
      <c r="D52667" s="2" t="s">
        <v>453</v>
      </c>
      <c r="E52667" s="2"/>
      <c r="F52667" s="2"/>
      <c r="G52667" s="2"/>
      <c r="H52667" s="2"/>
    </row>
    <row r="52668" spans="2:8">
      <c r="B52668" s="2" t="s">
        <v>53115</v>
      </c>
      <c r="C52668" s="2">
        <v>37</v>
      </c>
      <c r="D52668" s="2" t="s">
        <v>453</v>
      </c>
      <c r="E52668" s="2"/>
      <c r="F52668" s="2"/>
      <c r="G52668" s="2"/>
      <c r="H52668" s="2"/>
    </row>
    <row r="52669" spans="2:8">
      <c r="B52669" s="2" t="s">
        <v>53116</v>
      </c>
      <c r="C52669" s="2">
        <v>53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23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53118</v>
      </c>
      <c r="C52671" s="2">
        <v>22</v>
      </c>
      <c r="D52671" s="2" t="s">
        <v>453</v>
      </c>
      <c r="E52671" s="2"/>
      <c r="F52671" s="2"/>
      <c r="G52671" s="2"/>
      <c r="H52671" s="2"/>
    </row>
    <row r="52672" spans="2:8">
      <c r="B52672" s="2" t="s">
        <v>53119</v>
      </c>
      <c r="C52672" s="2">
        <v>22</v>
      </c>
      <c r="D52672" s="2" t="s">
        <v>453</v>
      </c>
      <c r="E52672" s="2"/>
      <c r="F52672" s="2"/>
      <c r="G52672" s="2"/>
      <c r="H52672" s="2"/>
    </row>
    <row r="52673" spans="2:8">
      <c r="B52673" s="2" t="s">
        <v>53120</v>
      </c>
      <c r="C52673" s="2">
        <v>22</v>
      </c>
      <c r="D52673" s="2" t="s">
        <v>453</v>
      </c>
      <c r="E52673" s="2"/>
      <c r="F52673" s="2"/>
      <c r="G52673" s="2"/>
      <c r="H52673" s="2"/>
    </row>
    <row r="52674" spans="2:8">
      <c r="B52674" s="2" t="s">
        <v>53121</v>
      </c>
      <c r="C52674" s="2">
        <v>24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53122</v>
      </c>
      <c r="C52675" s="2">
        <v>26</v>
      </c>
      <c r="D52675" s="2" t="s">
        <v>453</v>
      </c>
      <c r="E52675" s="2"/>
      <c r="F52675" s="2"/>
      <c r="G52675" s="2"/>
      <c r="H52675" s="2"/>
    </row>
    <row r="52676" spans="2:8">
      <c r="B52676" s="2" t="s">
        <v>53123</v>
      </c>
      <c r="C52676" s="2">
        <v>25</v>
      </c>
      <c r="D52676" s="2" t="s">
        <v>453</v>
      </c>
      <c r="E52676" s="2"/>
      <c r="F52676" s="2"/>
      <c r="G52676" s="2"/>
      <c r="H52676" s="2"/>
    </row>
    <row r="52677" spans="2:8">
      <c r="B52677" s="2" t="s">
        <v>53124</v>
      </c>
      <c r="C52677" s="2">
        <v>37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53125</v>
      </c>
      <c r="C52678" s="2">
        <v>36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37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33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53128</v>
      </c>
      <c r="C52681" s="2">
        <v>32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53129</v>
      </c>
      <c r="C52682" s="2">
        <v>33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53130</v>
      </c>
      <c r="C52683" s="2">
        <v>47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44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52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33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53134</v>
      </c>
      <c r="C52687" s="2">
        <v>38</v>
      </c>
      <c r="D52687" s="2" t="s">
        <v>453</v>
      </c>
      <c r="E52687" s="2"/>
      <c r="F52687" s="2"/>
      <c r="G52687" s="2"/>
      <c r="H52687" s="2"/>
    </row>
    <row r="52688" spans="2:8">
      <c r="B52688" s="2" t="s">
        <v>53135</v>
      </c>
      <c r="C52688" s="2">
        <v>38</v>
      </c>
      <c r="D52688" s="2" t="s">
        <v>453</v>
      </c>
      <c r="E52688" s="2"/>
      <c r="F52688" s="2"/>
      <c r="G52688" s="2"/>
      <c r="H52688" s="2"/>
    </row>
    <row r="52689" spans="2:8">
      <c r="B52689" s="2" t="s">
        <v>53136</v>
      </c>
      <c r="C52689" s="2">
        <v>39</v>
      </c>
      <c r="D52689" s="2" t="s">
        <v>453</v>
      </c>
      <c r="E52689" s="2"/>
      <c r="F52689" s="2"/>
      <c r="G52689" s="2"/>
      <c r="H52689" s="2"/>
    </row>
    <row r="52690" spans="2:8">
      <c r="B52690" s="2" t="s">
        <v>53137</v>
      </c>
      <c r="C52690" s="2">
        <v>38</v>
      </c>
      <c r="D52690" s="2" t="s">
        <v>453</v>
      </c>
      <c r="E52690" s="2"/>
      <c r="F52690" s="2"/>
      <c r="G52690" s="2"/>
      <c r="H52690" s="2"/>
    </row>
    <row r="52691" spans="2:8">
      <c r="B52691" s="2" t="s">
        <v>53138</v>
      </c>
      <c r="C52691" s="2">
        <v>39</v>
      </c>
      <c r="D52691" s="2" t="s">
        <v>453</v>
      </c>
      <c r="E52691" s="2"/>
      <c r="F52691" s="2"/>
      <c r="G52691" s="2"/>
      <c r="H52691" s="2"/>
    </row>
    <row r="52692" spans="2:8">
      <c r="B52692" s="2" t="s">
        <v>53139</v>
      </c>
      <c r="C52692" s="2">
        <v>38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53140</v>
      </c>
      <c r="C52693" s="2">
        <v>37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53141</v>
      </c>
      <c r="C52694" s="2">
        <v>45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53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42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53144</v>
      </c>
      <c r="C52697" s="2">
        <v>42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53145</v>
      </c>
      <c r="C52698" s="2">
        <v>34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35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46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38</v>
      </c>
      <c r="D52701" s="2" t="s">
        <v>453</v>
      </c>
      <c r="E52701" s="2"/>
      <c r="F52701" s="2"/>
      <c r="G52701" s="2"/>
      <c r="H52701" s="2"/>
    </row>
    <row r="52702" spans="2:8">
      <c r="B52702" s="2" t="s">
        <v>53149</v>
      </c>
      <c r="C52702" s="2">
        <v>39</v>
      </c>
      <c r="D52702" s="2" t="s">
        <v>453</v>
      </c>
      <c r="E52702" s="2"/>
      <c r="F52702" s="2"/>
      <c r="G52702" s="2"/>
      <c r="H52702" s="2"/>
    </row>
    <row r="52703" spans="2:8">
      <c r="B52703" s="2" t="s">
        <v>53150</v>
      </c>
      <c r="C52703" s="2">
        <v>35</v>
      </c>
      <c r="D52703" s="2" t="s">
        <v>453</v>
      </c>
      <c r="E52703" s="2"/>
      <c r="F52703" s="2"/>
      <c r="G52703" s="2"/>
      <c r="H52703" s="2"/>
    </row>
    <row r="52704" spans="2:8">
      <c r="B52704" s="2" t="s">
        <v>53151</v>
      </c>
      <c r="C52704" s="2">
        <v>35</v>
      </c>
      <c r="D52704" s="2" t="s">
        <v>453</v>
      </c>
      <c r="E52704" s="2"/>
      <c r="F52704" s="2"/>
      <c r="G52704" s="2"/>
      <c r="H52704" s="2"/>
    </row>
    <row r="52705" spans="2:8">
      <c r="B52705" s="2" t="s">
        <v>53152</v>
      </c>
      <c r="C52705" s="2">
        <v>33</v>
      </c>
      <c r="D52705" s="2" t="s">
        <v>453</v>
      </c>
      <c r="E52705" s="2"/>
      <c r="F52705" s="2"/>
      <c r="G52705" s="2"/>
      <c r="H52705" s="2"/>
    </row>
    <row r="52706" spans="2:8">
      <c r="B52706" s="2" t="s">
        <v>53153</v>
      </c>
      <c r="C52706" s="2">
        <v>46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51</v>
      </c>
      <c r="D52707" s="2" t="s">
        <v>453</v>
      </c>
      <c r="E52707" s="2"/>
      <c r="F52707" s="2"/>
      <c r="G52707" s="2"/>
      <c r="H52707" s="2"/>
    </row>
    <row r="52708" spans="2:8">
      <c r="B52708" s="2" t="s">
        <v>53155</v>
      </c>
      <c r="C52708" s="2">
        <v>51</v>
      </c>
      <c r="D52708" s="2" t="s">
        <v>453</v>
      </c>
      <c r="E52708" s="2"/>
      <c r="F52708" s="2"/>
      <c r="G52708" s="2"/>
      <c r="H52708" s="2"/>
    </row>
    <row r="52709" spans="2:8">
      <c r="B52709" s="2" t="s">
        <v>53156</v>
      </c>
      <c r="C52709" s="2">
        <v>40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53157</v>
      </c>
      <c r="C52710" s="2">
        <v>40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53158</v>
      </c>
      <c r="C52711" s="2">
        <v>41</v>
      </c>
      <c r="D52711" s="2" t="s">
        <v>453</v>
      </c>
      <c r="E52711" s="2"/>
      <c r="F52711" s="2"/>
      <c r="G52711" s="2"/>
      <c r="H52711" s="2"/>
    </row>
    <row r="52712" spans="2:8">
      <c r="B52712" s="2" t="s">
        <v>53159</v>
      </c>
      <c r="C52712" s="2">
        <v>44</v>
      </c>
      <c r="D52712" s="2" t="s">
        <v>453</v>
      </c>
      <c r="E52712" s="2"/>
      <c r="F52712" s="2"/>
      <c r="G52712" s="2"/>
      <c r="H52712" s="2"/>
    </row>
    <row r="52713" spans="2:8">
      <c r="B52713" s="2" t="s">
        <v>53160</v>
      </c>
      <c r="C52713" s="2">
        <v>45</v>
      </c>
      <c r="D52713" s="2" t="s">
        <v>453</v>
      </c>
      <c r="E52713" s="2"/>
      <c r="F52713" s="2"/>
      <c r="G52713" s="2"/>
      <c r="H52713" s="2"/>
    </row>
    <row r="52714" spans="2:8">
      <c r="B52714" s="2" t="s">
        <v>53161</v>
      </c>
      <c r="C52714" s="2">
        <v>45</v>
      </c>
      <c r="D52714" s="2" t="s">
        <v>453</v>
      </c>
      <c r="E52714" s="2"/>
      <c r="F52714" s="2"/>
      <c r="G52714" s="2"/>
      <c r="H52714" s="2"/>
    </row>
    <row r="52715" spans="2:8">
      <c r="B52715" s="2" t="s">
        <v>53162</v>
      </c>
      <c r="C52715" s="2">
        <v>47</v>
      </c>
      <c r="D52715" s="2" t="s">
        <v>453</v>
      </c>
      <c r="E52715" s="2"/>
      <c r="F52715" s="2"/>
      <c r="G52715" s="2"/>
      <c r="H52715" s="2"/>
    </row>
    <row r="52716" spans="2:8">
      <c r="B52716" s="2" t="s">
        <v>53163</v>
      </c>
      <c r="C52716" s="2">
        <v>45</v>
      </c>
      <c r="D52716" s="2" t="s">
        <v>453</v>
      </c>
      <c r="E52716" s="2"/>
      <c r="F52716" s="2"/>
      <c r="G52716" s="2"/>
      <c r="H52716" s="2"/>
    </row>
    <row r="52717" spans="2:8">
      <c r="B52717" s="2" t="s">
        <v>53164</v>
      </c>
      <c r="C52717" s="2">
        <v>46</v>
      </c>
      <c r="D52717" s="2" t="s">
        <v>453</v>
      </c>
      <c r="E52717" s="2"/>
      <c r="F52717" s="2"/>
      <c r="G52717" s="2"/>
      <c r="H52717" s="2"/>
    </row>
    <row r="52718" spans="2:8">
      <c r="B52718" s="2" t="s">
        <v>53165</v>
      </c>
      <c r="C52718" s="2">
        <v>52</v>
      </c>
      <c r="D52718" s="2" t="s">
        <v>453</v>
      </c>
      <c r="E52718" s="2"/>
      <c r="F52718" s="2"/>
      <c r="G52718" s="2"/>
      <c r="H52718" s="2"/>
    </row>
    <row r="52719" spans="2:8">
      <c r="B52719" s="2" t="s">
        <v>53166</v>
      </c>
      <c r="C52719" s="2">
        <v>53</v>
      </c>
      <c r="D52719" s="2" t="s">
        <v>453</v>
      </c>
      <c r="E52719" s="2"/>
      <c r="F52719" s="2"/>
      <c r="G52719" s="2"/>
      <c r="H52719" s="2"/>
    </row>
    <row r="52720" spans="2:8">
      <c r="B52720" s="2" t="s">
        <v>53167</v>
      </c>
      <c r="C52720" s="2">
        <v>55</v>
      </c>
      <c r="D52720" s="2" t="s">
        <v>453</v>
      </c>
      <c r="E52720" s="2"/>
      <c r="F52720" s="2"/>
      <c r="G52720" s="2"/>
      <c r="H52720" s="2"/>
    </row>
    <row r="52721" spans="2:8">
      <c r="B52721" s="2" t="s">
        <v>53168</v>
      </c>
      <c r="C52721" s="2">
        <v>17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13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42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40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43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41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48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53175</v>
      </c>
      <c r="C52728" s="2">
        <v>48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43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45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45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43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41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39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35</v>
      </c>
      <c r="D52735" s="2" t="s">
        <v>453</v>
      </c>
      <c r="E52735" s="2"/>
      <c r="F52735" s="2"/>
      <c r="G52735" s="2"/>
      <c r="H52735" s="2"/>
    </row>
    <row r="52736" spans="2:8">
      <c r="B52736" s="2" t="s">
        <v>53183</v>
      </c>
      <c r="C52736" s="2">
        <v>37</v>
      </c>
      <c r="D52736" s="2" t="s">
        <v>453</v>
      </c>
      <c r="E52736" s="2"/>
      <c r="F52736" s="2"/>
      <c r="G52736" s="2"/>
      <c r="H52736" s="2"/>
    </row>
    <row r="52737" spans="2:8">
      <c r="B52737" s="2" t="s">
        <v>53184</v>
      </c>
      <c r="C52737" s="2">
        <v>37</v>
      </c>
      <c r="D52737" s="2" t="s">
        <v>453</v>
      </c>
      <c r="E52737" s="2"/>
      <c r="F52737" s="2"/>
      <c r="G52737" s="2"/>
      <c r="H52737" s="2"/>
    </row>
    <row r="52738" spans="2:8">
      <c r="B52738" s="2" t="s">
        <v>53185</v>
      </c>
      <c r="C52738" s="2">
        <v>46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43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46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47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45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36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35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38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33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46</v>
      </c>
      <c r="D52747" s="2" t="s">
        <v>453</v>
      </c>
      <c r="E52747" s="2"/>
      <c r="F52747" s="2"/>
      <c r="G52747" s="2"/>
      <c r="H52747" s="2"/>
    </row>
    <row r="52748" spans="2:8">
      <c r="B52748" s="2" t="s">
        <v>53195</v>
      </c>
      <c r="C52748" s="2">
        <v>47</v>
      </c>
      <c r="D52748" s="2" t="s">
        <v>453</v>
      </c>
      <c r="E52748" s="2"/>
      <c r="F52748" s="2"/>
      <c r="G52748" s="2"/>
      <c r="H52748" s="2"/>
    </row>
    <row r="52749" spans="2:8">
      <c r="B52749" s="2" t="s">
        <v>53196</v>
      </c>
      <c r="C52749" s="2">
        <v>45</v>
      </c>
      <c r="D52749" s="2" t="s">
        <v>453</v>
      </c>
      <c r="E52749" s="2"/>
      <c r="F52749" s="2"/>
      <c r="G52749" s="2"/>
      <c r="H52749" s="2"/>
    </row>
    <row r="52750" spans="2:8">
      <c r="B52750" s="2" t="s">
        <v>53197</v>
      </c>
      <c r="C52750" s="2">
        <v>47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53198</v>
      </c>
      <c r="C52751" s="2">
        <v>44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42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53200</v>
      </c>
      <c r="C52753" s="2">
        <v>41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53201</v>
      </c>
      <c r="C52754" s="2">
        <v>38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53202</v>
      </c>
      <c r="C52755" s="2">
        <v>39</v>
      </c>
      <c r="D52755" s="2" t="s">
        <v>453</v>
      </c>
      <c r="E52755" s="2"/>
      <c r="F52755" s="2"/>
      <c r="G52755" s="2"/>
      <c r="H52755" s="2"/>
    </row>
    <row r="52756" spans="2:8">
      <c r="B52756" s="2" t="s">
        <v>53203</v>
      </c>
      <c r="C52756" s="2">
        <v>39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53204</v>
      </c>
      <c r="C52757" s="2">
        <v>41</v>
      </c>
      <c r="D52757" s="2" t="s">
        <v>453</v>
      </c>
      <c r="E52757" s="2"/>
      <c r="F52757" s="2"/>
      <c r="G52757" s="2"/>
      <c r="H52757" s="2"/>
    </row>
    <row r="52758" spans="2:8">
      <c r="B52758" s="2" t="s">
        <v>53205</v>
      </c>
      <c r="C52758" s="2">
        <v>42</v>
      </c>
      <c r="D52758" s="2" t="s">
        <v>453</v>
      </c>
      <c r="E52758" s="2"/>
      <c r="F52758" s="2"/>
      <c r="G52758" s="2"/>
      <c r="H52758" s="2"/>
    </row>
    <row r="52759" spans="2:8">
      <c r="B52759" s="2" t="s">
        <v>53206</v>
      </c>
      <c r="C52759" s="2">
        <v>40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53207</v>
      </c>
      <c r="C52760" s="2">
        <v>31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30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38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36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33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36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14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12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53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53216</v>
      </c>
      <c r="C52769" s="2">
        <v>54</v>
      </c>
      <c r="D52769" s="2" t="s">
        <v>453</v>
      </c>
      <c r="E52769" s="2"/>
      <c r="F52769" s="2"/>
      <c r="G52769" s="2"/>
      <c r="H52769" s="2"/>
    </row>
    <row r="52770" spans="2:8">
      <c r="B52770" s="2" t="s">
        <v>53217</v>
      </c>
      <c r="C52770" s="2">
        <v>48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46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45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44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41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43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44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40</v>
      </c>
      <c r="D52777" s="2" t="s">
        <v>453</v>
      </c>
      <c r="E52777" s="2"/>
      <c r="F52777" s="2"/>
      <c r="G52777" s="2"/>
      <c r="H52777" s="2"/>
    </row>
    <row r="52778" spans="2:8">
      <c r="B52778" s="2" t="s">
        <v>53225</v>
      </c>
      <c r="C52778" s="2">
        <v>38</v>
      </c>
      <c r="D52778" s="2" t="s">
        <v>453</v>
      </c>
      <c r="E52778" s="2"/>
      <c r="F52778" s="2"/>
      <c r="G52778" s="2"/>
      <c r="H52778" s="2"/>
    </row>
    <row r="52779" spans="2:8">
      <c r="B52779" s="2" t="s">
        <v>53226</v>
      </c>
      <c r="C52779" s="2">
        <v>46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34</v>
      </c>
      <c r="D52780" s="2" t="s">
        <v>453</v>
      </c>
      <c r="E52780" s="2"/>
      <c r="F52780" s="2"/>
      <c r="G52780" s="2"/>
      <c r="H52780" s="2"/>
    </row>
    <row r="52781" spans="2:8">
      <c r="B52781" s="2" t="s">
        <v>53228</v>
      </c>
      <c r="C52781" s="2">
        <v>35</v>
      </c>
      <c r="D52781" s="2" t="s">
        <v>453</v>
      </c>
      <c r="E52781" s="2"/>
      <c r="F52781" s="2"/>
      <c r="G52781" s="2"/>
      <c r="H52781" s="2"/>
    </row>
    <row r="52782" spans="2:8">
      <c r="B52782" s="2" t="s">
        <v>53229</v>
      </c>
      <c r="C52782" s="2">
        <v>42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42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37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36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38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39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53235</v>
      </c>
      <c r="C52788" s="2">
        <v>39</v>
      </c>
      <c r="D52788" s="2" t="s">
        <v>453</v>
      </c>
      <c r="E52788" s="2"/>
      <c r="F52788" s="2"/>
      <c r="G52788" s="2"/>
      <c r="H52788" s="2"/>
    </row>
    <row r="52789" spans="2:8">
      <c r="B52789" s="2" t="s">
        <v>53236</v>
      </c>
      <c r="C52789" s="2">
        <v>36</v>
      </c>
      <c r="D52789" s="2" t="s">
        <v>453</v>
      </c>
      <c r="E52789" s="2"/>
      <c r="F52789" s="2"/>
      <c r="G52789" s="2"/>
      <c r="H52789" s="2"/>
    </row>
    <row r="52790" spans="2:8">
      <c r="B52790" s="2" t="s">
        <v>53237</v>
      </c>
      <c r="C52790" s="2">
        <v>41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40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46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53240</v>
      </c>
      <c r="C52793" s="2">
        <v>46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53241</v>
      </c>
      <c r="C52794" s="2">
        <v>42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41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53243</v>
      </c>
      <c r="C52796" s="2">
        <v>43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53244</v>
      </c>
      <c r="C52797" s="2">
        <v>43</v>
      </c>
      <c r="D52797" s="2" t="s">
        <v>453</v>
      </c>
      <c r="E52797" s="2"/>
      <c r="F52797" s="2"/>
      <c r="G52797" s="2"/>
      <c r="H52797" s="2"/>
    </row>
    <row r="52798" spans="2:8">
      <c r="B52798" s="2" t="s">
        <v>53245</v>
      </c>
      <c r="C52798" s="2">
        <v>39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53246</v>
      </c>
      <c r="C52799" s="2">
        <v>41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53247</v>
      </c>
      <c r="C52800" s="2">
        <v>40</v>
      </c>
      <c r="D52800" s="2" t="s">
        <v>453</v>
      </c>
      <c r="E52800" s="2"/>
      <c r="F52800" s="2"/>
      <c r="G52800" s="2"/>
      <c r="H52800" s="2"/>
    </row>
    <row r="52801" spans="2:8">
      <c r="B52801" s="2" t="s">
        <v>53248</v>
      </c>
      <c r="C52801" s="2">
        <v>39</v>
      </c>
      <c r="D52801" s="2" t="s">
        <v>453</v>
      </c>
      <c r="E52801" s="2"/>
      <c r="F52801" s="2"/>
      <c r="G52801" s="2"/>
      <c r="H52801" s="2"/>
    </row>
    <row r="52802" spans="2:8">
      <c r="B52802" s="2" t="s">
        <v>53249</v>
      </c>
      <c r="C52802" s="2">
        <v>38</v>
      </c>
      <c r="D52802" s="2" t="s">
        <v>453</v>
      </c>
      <c r="E52802" s="2"/>
      <c r="F52802" s="2"/>
      <c r="G52802" s="2"/>
      <c r="H52802" s="2"/>
    </row>
    <row r="52803" spans="2:8">
      <c r="B52803" s="2" t="s">
        <v>53250</v>
      </c>
      <c r="C52803" s="2">
        <v>39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53251</v>
      </c>
      <c r="C52804" s="2">
        <v>48</v>
      </c>
      <c r="D52804" s="2" t="s">
        <v>453</v>
      </c>
      <c r="E52804" s="2"/>
      <c r="F52804" s="2"/>
      <c r="G52804" s="2"/>
      <c r="H52804" s="2"/>
    </row>
    <row r="52805" spans="2:8">
      <c r="B52805" s="2" t="s">
        <v>53252</v>
      </c>
      <c r="C52805" s="2">
        <v>34</v>
      </c>
      <c r="D52805" s="2" t="s">
        <v>453</v>
      </c>
      <c r="E52805" s="2"/>
      <c r="F52805" s="2"/>
      <c r="G52805" s="2"/>
      <c r="H52805" s="2"/>
    </row>
    <row r="52806" spans="2:8">
      <c r="B52806" s="2" t="s">
        <v>53253</v>
      </c>
      <c r="C52806" s="2">
        <v>36</v>
      </c>
      <c r="D52806" s="2" t="s">
        <v>453</v>
      </c>
      <c r="E52806" s="2"/>
      <c r="F52806" s="2"/>
      <c r="G52806" s="2"/>
      <c r="H52806" s="2"/>
    </row>
    <row r="52807" spans="2:8">
      <c r="B52807" s="2" t="s">
        <v>53254</v>
      </c>
      <c r="C52807" s="2">
        <v>36</v>
      </c>
      <c r="D52807" s="2" t="s">
        <v>453</v>
      </c>
      <c r="E52807" s="2"/>
      <c r="F52807" s="2"/>
      <c r="G52807" s="2"/>
      <c r="H52807" s="2"/>
    </row>
    <row r="52808" spans="2:8">
      <c r="B52808" s="2" t="s">
        <v>53255</v>
      </c>
      <c r="C52808" s="2">
        <v>39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48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39</v>
      </c>
      <c r="D52810" s="2" t="s">
        <v>453</v>
      </c>
      <c r="E52810" s="2"/>
      <c r="F52810" s="2"/>
      <c r="G52810" s="2"/>
      <c r="H52810" s="2"/>
    </row>
    <row r="52811" spans="2:8">
      <c r="B52811" s="2" t="s">
        <v>53258</v>
      </c>
      <c r="C52811" s="2">
        <v>48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41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53260</v>
      </c>
      <c r="C52813" s="2">
        <v>42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53261</v>
      </c>
      <c r="C52814" s="2">
        <v>43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43</v>
      </c>
      <c r="D52815" s="2" t="s">
        <v>453</v>
      </c>
      <c r="E52815" s="2"/>
      <c r="F52815" s="2"/>
      <c r="G52815" s="2"/>
      <c r="H52815" s="2"/>
    </row>
    <row r="52816" spans="2:8">
      <c r="B52816" s="2" t="s">
        <v>53263</v>
      </c>
      <c r="C52816" s="2">
        <v>45</v>
      </c>
      <c r="D52816" s="2" t="s">
        <v>453</v>
      </c>
      <c r="E52816" s="2"/>
      <c r="F52816" s="2"/>
      <c r="G52816" s="2"/>
      <c r="H52816" s="2"/>
    </row>
    <row r="52817" spans="2:8">
      <c r="B52817" s="2" t="s">
        <v>53264</v>
      </c>
      <c r="C52817" s="2">
        <v>46</v>
      </c>
      <c r="D52817" s="2" t="s">
        <v>453</v>
      </c>
      <c r="E52817" s="2"/>
      <c r="F52817" s="2"/>
      <c r="G52817" s="2"/>
      <c r="H52817" s="2"/>
    </row>
    <row r="52818" spans="2:8">
      <c r="B52818" s="2" t="s">
        <v>53265</v>
      </c>
      <c r="C52818" s="2">
        <v>49</v>
      </c>
      <c r="D52818" s="2" t="s">
        <v>453</v>
      </c>
      <c r="E52818" s="2"/>
      <c r="F52818" s="2"/>
      <c r="G52818" s="2"/>
      <c r="H52818" s="2"/>
    </row>
    <row r="52819" spans="2:8">
      <c r="B52819" s="2" t="s">
        <v>53266</v>
      </c>
      <c r="C52819" s="2">
        <v>49</v>
      </c>
      <c r="D52819" s="2" t="s">
        <v>453</v>
      </c>
      <c r="E52819" s="2"/>
      <c r="F52819" s="2"/>
      <c r="G52819" s="2"/>
      <c r="H52819" s="2"/>
    </row>
    <row r="52820" spans="2:8">
      <c r="B52820" s="2" t="s">
        <v>53267</v>
      </c>
      <c r="C52820" s="2">
        <v>45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43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41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53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52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41</v>
      </c>
      <c r="D52825" s="2" t="s">
        <v>453</v>
      </c>
      <c r="E52825" s="2"/>
      <c r="F52825" s="2"/>
      <c r="G52825" s="2"/>
      <c r="H52825" s="2"/>
    </row>
    <row r="52826" spans="2:8">
      <c r="B52826" s="2" t="s">
        <v>53273</v>
      </c>
      <c r="C52826" s="2">
        <v>40</v>
      </c>
      <c r="D52826" s="2" t="s">
        <v>453</v>
      </c>
      <c r="E52826" s="2"/>
      <c r="F52826" s="2"/>
      <c r="G52826" s="2"/>
      <c r="H52826" s="2"/>
    </row>
    <row r="52827" spans="2:8">
      <c r="B52827" s="2" t="s">
        <v>53274</v>
      </c>
      <c r="C52827" s="2">
        <v>48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35</v>
      </c>
      <c r="D52828" s="2" t="s">
        <v>453</v>
      </c>
      <c r="E52828" s="2"/>
      <c r="F52828" s="2"/>
      <c r="G52828" s="2"/>
      <c r="H52828" s="2"/>
    </row>
    <row r="52829" spans="2:8">
      <c r="B52829" s="2" t="s">
        <v>53276</v>
      </c>
      <c r="C52829" s="2">
        <v>36</v>
      </c>
      <c r="D52829" s="2" t="s">
        <v>453</v>
      </c>
      <c r="E52829" s="2"/>
      <c r="F52829" s="2"/>
      <c r="G52829" s="2"/>
      <c r="H52829" s="2"/>
    </row>
    <row r="52830" spans="2:8">
      <c r="B52830" s="2" t="s">
        <v>53277</v>
      </c>
      <c r="C52830" s="2">
        <v>48</v>
      </c>
      <c r="D52830" s="2" t="s">
        <v>453</v>
      </c>
      <c r="E52830" s="2"/>
      <c r="F52830" s="2"/>
      <c r="G52830" s="2"/>
      <c r="H52830" s="2"/>
    </row>
    <row r="52831" spans="2:8">
      <c r="B52831" s="2" t="s">
        <v>53278</v>
      </c>
      <c r="C52831" s="2">
        <v>49</v>
      </c>
      <c r="D52831" s="2" t="s">
        <v>453</v>
      </c>
      <c r="E52831" s="2"/>
      <c r="F52831" s="2"/>
      <c r="G52831" s="2"/>
      <c r="H52831" s="2"/>
    </row>
    <row r="52832" spans="2:8">
      <c r="B52832" s="2" t="s">
        <v>53279</v>
      </c>
      <c r="C52832" s="2">
        <v>45</v>
      </c>
      <c r="D52832" s="2" t="s">
        <v>453</v>
      </c>
      <c r="E52832" s="2"/>
      <c r="F52832" s="2"/>
      <c r="G52832" s="2"/>
      <c r="H52832" s="2"/>
    </row>
    <row r="52833" spans="2:8">
      <c r="B52833" s="2" t="s">
        <v>53280</v>
      </c>
      <c r="C52833" s="2">
        <v>44</v>
      </c>
      <c r="D52833" s="2" t="s">
        <v>453</v>
      </c>
      <c r="E52833" s="2"/>
      <c r="F52833" s="2"/>
      <c r="G52833" s="2"/>
      <c r="H52833" s="2"/>
    </row>
    <row r="52834" spans="2:8">
      <c r="B52834" s="2" t="s">
        <v>53281</v>
      </c>
      <c r="C52834" s="2">
        <v>43</v>
      </c>
      <c r="D52834" s="2" t="s">
        <v>453</v>
      </c>
      <c r="E52834" s="2"/>
      <c r="F52834" s="2"/>
      <c r="G52834" s="2"/>
      <c r="H52834" s="2"/>
    </row>
    <row r="52835" spans="2:8">
      <c r="B52835" s="2" t="s">
        <v>53282</v>
      </c>
      <c r="C52835" s="2">
        <v>47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43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42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42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39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40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38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52</v>
      </c>
      <c r="D52842" s="2" t="s">
        <v>453</v>
      </c>
      <c r="E52842" s="2"/>
      <c r="F52842" s="2"/>
      <c r="G52842" s="2"/>
      <c r="H52842" s="2"/>
    </row>
    <row r="52843" spans="2:8">
      <c r="B52843" s="2" t="s">
        <v>53290</v>
      </c>
      <c r="C52843" s="2">
        <v>41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43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40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43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40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50</v>
      </c>
      <c r="D52848" s="2" t="s">
        <v>453</v>
      </c>
      <c r="E52848" s="2"/>
      <c r="F52848" s="2"/>
      <c r="G52848" s="2"/>
      <c r="H52848" s="2"/>
    </row>
    <row r="52849" spans="2:8">
      <c r="B52849" s="2" t="s">
        <v>53296</v>
      </c>
      <c r="C52849" s="2">
        <v>48</v>
      </c>
      <c r="D52849" s="2" t="s">
        <v>453</v>
      </c>
      <c r="E52849" s="2"/>
      <c r="F52849" s="2"/>
      <c r="G52849" s="2"/>
      <c r="H52849" s="2"/>
    </row>
    <row r="52850" spans="2:8">
      <c r="B52850" s="2" t="s">
        <v>53297</v>
      </c>
      <c r="C52850" s="2">
        <v>48</v>
      </c>
      <c r="D52850" s="2" t="s">
        <v>453</v>
      </c>
      <c r="E52850" s="2"/>
      <c r="F52850" s="2"/>
      <c r="G52850" s="2"/>
      <c r="H52850" s="2"/>
    </row>
    <row r="52851" spans="2:8">
      <c r="B52851" s="2" t="s">
        <v>53298</v>
      </c>
      <c r="C52851" s="2">
        <v>49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46</v>
      </c>
      <c r="D52852" s="2" t="s">
        <v>453</v>
      </c>
      <c r="E52852" s="2"/>
      <c r="F52852" s="2"/>
      <c r="G52852" s="2"/>
      <c r="H52852" s="2"/>
    </row>
    <row r="52853" spans="2:8">
      <c r="B52853" s="2" t="s">
        <v>53300</v>
      </c>
      <c r="C52853" s="2">
        <v>46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53301</v>
      </c>
      <c r="C52854" s="2">
        <v>50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23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24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46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39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39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43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42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37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38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45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44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46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44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33</v>
      </c>
      <c r="D52869" s="2" t="s">
        <v>453</v>
      </c>
      <c r="E52869" s="2"/>
      <c r="F52869" s="2"/>
      <c r="G52869" s="2"/>
      <c r="H52869" s="2"/>
    </row>
    <row r="52870" spans="2:8">
      <c r="B52870" s="2" t="s">
        <v>53317</v>
      </c>
      <c r="C52870" s="2">
        <v>34</v>
      </c>
      <c r="D52870" s="2" t="s">
        <v>453</v>
      </c>
      <c r="E52870" s="2"/>
      <c r="F52870" s="2"/>
      <c r="G52870" s="2"/>
      <c r="H52870" s="2"/>
    </row>
    <row r="52871" spans="2:8">
      <c r="B52871" s="2" t="s">
        <v>53318</v>
      </c>
      <c r="C52871" s="2">
        <v>33</v>
      </c>
      <c r="D52871" s="2" t="s">
        <v>453</v>
      </c>
      <c r="E52871" s="2"/>
      <c r="F52871" s="2"/>
      <c r="G52871" s="2"/>
      <c r="H52871" s="2"/>
    </row>
    <row r="52872" spans="2:8">
      <c r="B52872" s="2" t="s">
        <v>53319</v>
      </c>
      <c r="C52872" s="2">
        <v>42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33</v>
      </c>
      <c r="D52873" s="2" t="s">
        <v>453</v>
      </c>
      <c r="E52873" s="2"/>
      <c r="F52873" s="2"/>
      <c r="G52873" s="2"/>
      <c r="H52873" s="2"/>
    </row>
    <row r="52874" spans="2:8">
      <c r="B52874" s="2" t="s">
        <v>53321</v>
      </c>
      <c r="C52874" s="2">
        <v>42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24</v>
      </c>
      <c r="D52875" s="2" t="s">
        <v>453</v>
      </c>
      <c r="E52875" s="2"/>
      <c r="F52875" s="2"/>
      <c r="G52875" s="2"/>
      <c r="H52875" s="2"/>
    </row>
    <row r="52876" spans="2:8">
      <c r="B52876" s="2" t="s">
        <v>53323</v>
      </c>
      <c r="C52876" s="2">
        <v>32</v>
      </c>
      <c r="D52876" s="2" t="s">
        <v>453</v>
      </c>
      <c r="E52876" s="2"/>
      <c r="F52876" s="2"/>
      <c r="G52876" s="2"/>
      <c r="H52876" s="2"/>
    </row>
    <row r="52877" spans="2:8">
      <c r="B52877" s="2" t="s">
        <v>53324</v>
      </c>
      <c r="C52877" s="2">
        <v>31</v>
      </c>
      <c r="D52877" s="2" t="s">
        <v>453</v>
      </c>
      <c r="E52877" s="2"/>
      <c r="F52877" s="2"/>
      <c r="G52877" s="2"/>
      <c r="H52877" s="2"/>
    </row>
    <row r="52878" spans="2:8">
      <c r="B52878" s="2" t="s">
        <v>53325</v>
      </c>
      <c r="C52878" s="2">
        <v>29</v>
      </c>
      <c r="D52878" s="2" t="s">
        <v>453</v>
      </c>
      <c r="E52878" s="2"/>
      <c r="F52878" s="2"/>
      <c r="G52878" s="2"/>
      <c r="H52878" s="2"/>
    </row>
    <row r="52879" spans="2:8">
      <c r="B52879" s="2" t="s">
        <v>53326</v>
      </c>
      <c r="C52879" s="2">
        <v>26</v>
      </c>
      <c r="D52879" s="2" t="s">
        <v>453</v>
      </c>
      <c r="E52879" s="2"/>
      <c r="F52879" s="2"/>
      <c r="G52879" s="2"/>
      <c r="H52879" s="2"/>
    </row>
    <row r="52880" spans="2:8">
      <c r="B52880" s="2" t="s">
        <v>53327</v>
      </c>
      <c r="C52880" s="2">
        <v>25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53328</v>
      </c>
      <c r="C52881" s="2">
        <v>49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46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53330</v>
      </c>
      <c r="C52883" s="2">
        <v>46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53331</v>
      </c>
      <c r="C52884" s="2">
        <v>52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44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32</v>
      </c>
      <c r="D52886" s="2" t="s">
        <v>453</v>
      </c>
      <c r="E52886" s="2"/>
      <c r="F52886" s="2"/>
      <c r="G52886" s="2"/>
      <c r="H52886" s="2"/>
    </row>
    <row r="52887" spans="2:8">
      <c r="B52887" s="2" t="s">
        <v>53334</v>
      </c>
      <c r="C52887" s="2">
        <v>33</v>
      </c>
      <c r="D52887" s="2" t="s">
        <v>453</v>
      </c>
      <c r="E52887" s="2"/>
      <c r="F52887" s="2"/>
      <c r="G52887" s="2"/>
      <c r="H52887" s="2"/>
    </row>
    <row r="52888" spans="2:8">
      <c r="B52888" s="2" t="s">
        <v>53335</v>
      </c>
      <c r="C52888" s="2">
        <v>33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53336</v>
      </c>
      <c r="C52889" s="2">
        <v>30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53337</v>
      </c>
      <c r="C52890" s="2">
        <v>28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53338</v>
      </c>
      <c r="C52891" s="2">
        <v>37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53339</v>
      </c>
      <c r="C52892" s="2">
        <v>38</v>
      </c>
      <c r="D52892" s="2" t="s">
        <v>453</v>
      </c>
      <c r="E52892" s="2"/>
      <c r="F52892" s="2"/>
      <c r="G52892" s="2"/>
      <c r="H52892" s="2"/>
    </row>
    <row r="52893" spans="2:8">
      <c r="B52893" s="2" t="s">
        <v>53340</v>
      </c>
      <c r="C52893" s="2">
        <v>39</v>
      </c>
      <c r="D52893" s="2" t="s">
        <v>453</v>
      </c>
      <c r="E52893" s="2"/>
      <c r="F52893" s="2"/>
      <c r="G52893" s="2"/>
      <c r="H52893" s="2"/>
    </row>
    <row r="52894" spans="2:8">
      <c r="B52894" s="2" t="s">
        <v>53341</v>
      </c>
      <c r="C52894" s="2">
        <v>39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53342</v>
      </c>
      <c r="C52895" s="2">
        <v>35</v>
      </c>
      <c r="D52895" s="2" t="s">
        <v>453</v>
      </c>
      <c r="E52895" s="2"/>
      <c r="F52895" s="2"/>
      <c r="G52895" s="2"/>
      <c r="H52895" s="2"/>
    </row>
    <row r="52896" spans="2:8">
      <c r="B52896" s="2" t="s">
        <v>53343</v>
      </c>
      <c r="C52896" s="2">
        <v>35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53344</v>
      </c>
      <c r="C52897" s="2">
        <v>37</v>
      </c>
      <c r="D52897" s="2" t="s">
        <v>453</v>
      </c>
      <c r="E52897" s="2"/>
      <c r="F52897" s="2"/>
      <c r="G52897" s="2"/>
      <c r="H52897" s="2"/>
    </row>
    <row r="52898" spans="2:8">
      <c r="B52898" s="2" t="s">
        <v>53345</v>
      </c>
      <c r="C52898" s="2">
        <v>36</v>
      </c>
      <c r="D52898" s="2" t="s">
        <v>453</v>
      </c>
      <c r="E52898" s="2"/>
      <c r="F52898" s="2"/>
      <c r="G52898" s="2"/>
      <c r="H52898" s="2"/>
    </row>
    <row r="52899" spans="2:8">
      <c r="B52899" s="2" t="s">
        <v>53346</v>
      </c>
      <c r="C52899" s="2">
        <v>40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43</v>
      </c>
      <c r="D52900" s="2" t="s">
        <v>453</v>
      </c>
      <c r="E52900" s="2"/>
      <c r="F52900" s="2"/>
      <c r="G52900" s="2"/>
      <c r="H52900" s="2"/>
    </row>
    <row r="52901" spans="2:8">
      <c r="B52901" s="2" t="s">
        <v>53348</v>
      </c>
      <c r="C52901" s="2">
        <v>49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46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49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32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53352</v>
      </c>
      <c r="C52905" s="2">
        <v>32</v>
      </c>
      <c r="D52905" s="2" t="s">
        <v>453</v>
      </c>
      <c r="E52905" s="2"/>
      <c r="F52905" s="2"/>
      <c r="G52905" s="2"/>
      <c r="H52905" s="2"/>
    </row>
    <row r="52906" spans="2:8">
      <c r="B52906" s="2" t="s">
        <v>53353</v>
      </c>
      <c r="C52906" s="2">
        <v>33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53354</v>
      </c>
      <c r="C52907" s="2">
        <v>44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43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30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53357</v>
      </c>
      <c r="C52910" s="2">
        <v>31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53358</v>
      </c>
      <c r="C52911" s="2">
        <v>32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53359</v>
      </c>
      <c r="C52912" s="2">
        <v>33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53360</v>
      </c>
      <c r="C52913" s="2">
        <v>40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53361</v>
      </c>
      <c r="C52914" s="2">
        <v>45</v>
      </c>
      <c r="D52914" s="2" t="s">
        <v>453</v>
      </c>
      <c r="E52914" s="2"/>
      <c r="F52914" s="2"/>
      <c r="G52914" s="2"/>
      <c r="H52914" s="2"/>
    </row>
    <row r="52915" spans="2:8">
      <c r="B52915" s="2" t="s">
        <v>53362</v>
      </c>
      <c r="C52915" s="2">
        <v>39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53363</v>
      </c>
      <c r="C52916" s="2">
        <v>39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53364</v>
      </c>
      <c r="C52917" s="2">
        <v>40</v>
      </c>
      <c r="D52917" s="2" t="s">
        <v>453</v>
      </c>
      <c r="E52917" s="2"/>
      <c r="F52917" s="2"/>
      <c r="G52917" s="2"/>
      <c r="H52917" s="2"/>
    </row>
    <row r="52918" spans="2:8">
      <c r="B52918" s="2" t="s">
        <v>53365</v>
      </c>
      <c r="C52918" s="2">
        <v>48</v>
      </c>
      <c r="D52918" s="2" t="s">
        <v>453</v>
      </c>
      <c r="E52918" s="2"/>
      <c r="F52918" s="2"/>
      <c r="G52918" s="2"/>
      <c r="H52918" s="2"/>
    </row>
    <row r="52919" spans="2:8">
      <c r="B52919" s="2" t="s">
        <v>53366</v>
      </c>
      <c r="C52919" s="2">
        <v>49</v>
      </c>
      <c r="D52919" s="2" t="s">
        <v>453</v>
      </c>
      <c r="E52919" s="2"/>
      <c r="F52919" s="2"/>
      <c r="G52919" s="2"/>
      <c r="H52919" s="2"/>
    </row>
    <row r="52920" spans="2:8">
      <c r="B52920" s="2" t="s">
        <v>53367</v>
      </c>
      <c r="C52920" s="2">
        <v>42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44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46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44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53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42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53373</v>
      </c>
      <c r="C52926" s="2">
        <v>49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44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49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53376</v>
      </c>
      <c r="C52929" s="2">
        <v>48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53377</v>
      </c>
      <c r="C52930" s="2">
        <v>21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44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53379</v>
      </c>
      <c r="C52932" s="2">
        <v>45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53380</v>
      </c>
      <c r="C52933" s="2">
        <v>60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38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37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43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55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40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51</v>
      </c>
      <c r="D52939" s="2" t="s">
        <v>453</v>
      </c>
      <c r="E52939" s="2"/>
      <c r="F52939" s="2"/>
      <c r="G52939" s="2"/>
      <c r="H52939" s="2"/>
    </row>
    <row r="52940" spans="2:8">
      <c r="B52940" s="2" t="s">
        <v>53387</v>
      </c>
      <c r="C52940" s="2">
        <v>52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53388</v>
      </c>
      <c r="C52941" s="2">
        <v>44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41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42</v>
      </c>
      <c r="D52943" s="2" t="s">
        <v>453</v>
      </c>
      <c r="E52943" s="2"/>
      <c r="F52943" s="2"/>
      <c r="G52943" s="2"/>
      <c r="H52943" s="2"/>
    </row>
    <row r="52944" spans="2:8">
      <c r="B52944" s="2" t="s">
        <v>53391</v>
      </c>
      <c r="C52944" s="2">
        <v>45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53392</v>
      </c>
      <c r="C52945" s="2">
        <v>45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53393</v>
      </c>
      <c r="C52946" s="2">
        <v>40</v>
      </c>
      <c r="D52946" s="2" t="s">
        <v>453</v>
      </c>
      <c r="E52946" s="2"/>
      <c r="F52946" s="2"/>
      <c r="G52946" s="2"/>
      <c r="H52946" s="2"/>
    </row>
    <row r="52947" spans="2:8">
      <c r="B52947" s="2" t="s">
        <v>53394</v>
      </c>
      <c r="C52947" s="2">
        <v>39</v>
      </c>
      <c r="D52947" s="2" t="s">
        <v>453</v>
      </c>
      <c r="E52947" s="2"/>
      <c r="F52947" s="2"/>
      <c r="G52947" s="2"/>
      <c r="H52947" s="2"/>
    </row>
    <row r="52948" spans="2:8">
      <c r="B52948" s="2" t="s">
        <v>53395</v>
      </c>
      <c r="C52948" s="2">
        <v>40</v>
      </c>
      <c r="D52948" s="2" t="s">
        <v>453</v>
      </c>
      <c r="E52948" s="2"/>
      <c r="F52948" s="2"/>
      <c r="G52948" s="2"/>
      <c r="H52948" s="2"/>
    </row>
    <row r="52949" spans="2:8">
      <c r="B52949" s="2" t="s">
        <v>53396</v>
      </c>
      <c r="C52949" s="2">
        <v>23</v>
      </c>
      <c r="D52949" s="2" t="s">
        <v>453</v>
      </c>
      <c r="E52949" s="2"/>
      <c r="F52949" s="2"/>
      <c r="G52949" s="2"/>
      <c r="H52949" s="2"/>
    </row>
    <row r="52950" spans="2:8">
      <c r="B52950" s="2" t="s">
        <v>53397</v>
      </c>
      <c r="C52950" s="2">
        <v>50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53398</v>
      </c>
      <c r="C52951" s="2">
        <v>51</v>
      </c>
      <c r="D52951" s="2" t="s">
        <v>453</v>
      </c>
      <c r="E52951" s="2"/>
      <c r="F52951" s="2"/>
      <c r="G52951" s="2"/>
      <c r="H52951" s="2"/>
    </row>
    <row r="52952" spans="2:8">
      <c r="B52952" s="2" t="s">
        <v>53399</v>
      </c>
      <c r="C52952" s="2">
        <v>42</v>
      </c>
      <c r="D52952" s="2" t="s">
        <v>453</v>
      </c>
      <c r="E52952" s="2"/>
      <c r="F52952" s="2"/>
      <c r="G52952" s="2"/>
      <c r="H52952" s="2"/>
    </row>
    <row r="52953" spans="2:8">
      <c r="B52953" s="2" t="s">
        <v>53400</v>
      </c>
      <c r="C52953" s="2">
        <v>42</v>
      </c>
      <c r="D52953" s="2" t="s">
        <v>453</v>
      </c>
      <c r="E52953" s="2"/>
      <c r="F52953" s="2"/>
      <c r="G52953" s="2"/>
      <c r="H52953" s="2"/>
    </row>
    <row r="52954" spans="2:8">
      <c r="B52954" s="2" t="s">
        <v>53401</v>
      </c>
      <c r="C52954" s="2">
        <v>34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32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44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38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42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48</v>
      </c>
      <c r="D52959" s="2" t="s">
        <v>453</v>
      </c>
      <c r="E52959" s="2"/>
      <c r="F52959" s="2"/>
      <c r="G52959" s="2"/>
      <c r="H52959" s="2"/>
    </row>
    <row r="52960" spans="2:8">
      <c r="B52960" s="2" t="s">
        <v>53407</v>
      </c>
      <c r="C52960" s="2">
        <v>40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46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39</v>
      </c>
      <c r="D52962" s="2" t="s">
        <v>453</v>
      </c>
      <c r="E52962" s="2"/>
      <c r="F52962" s="2"/>
      <c r="G52962" s="2"/>
      <c r="H52962" s="2"/>
    </row>
    <row r="52963" spans="2:8">
      <c r="B52963" s="2" t="s">
        <v>53410</v>
      </c>
      <c r="C52963" s="2">
        <v>40</v>
      </c>
      <c r="D52963" s="2" t="s">
        <v>453</v>
      </c>
      <c r="E52963" s="2"/>
      <c r="F52963" s="2"/>
      <c r="G52963" s="2"/>
      <c r="H52963" s="2"/>
    </row>
    <row r="52964" spans="2:8">
      <c r="B52964" s="2" t="s">
        <v>53411</v>
      </c>
      <c r="C52964" s="2">
        <v>53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41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53413</v>
      </c>
      <c r="C52966" s="2">
        <v>42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53414</v>
      </c>
      <c r="C52967" s="2">
        <v>44</v>
      </c>
      <c r="D52967" s="2" t="s">
        <v>453</v>
      </c>
      <c r="E52967" s="2"/>
      <c r="F52967" s="2"/>
      <c r="G52967" s="2"/>
      <c r="H52967" s="2"/>
    </row>
    <row r="52968" spans="2:8">
      <c r="B52968" s="2" t="s">
        <v>53415</v>
      </c>
      <c r="C52968" s="2">
        <v>43</v>
      </c>
      <c r="D52968" s="2" t="s">
        <v>453</v>
      </c>
      <c r="E52968" s="2"/>
      <c r="F52968" s="2"/>
      <c r="G52968" s="2"/>
      <c r="H52968" s="2"/>
    </row>
    <row r="52969" spans="2:8">
      <c r="B52969" s="2" t="s">
        <v>53416</v>
      </c>
      <c r="C52969" s="2">
        <v>51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41</v>
      </c>
      <c r="D52970" s="2" t="s">
        <v>453</v>
      </c>
      <c r="E52970" s="2"/>
      <c r="F52970" s="2"/>
      <c r="G52970" s="2"/>
      <c r="H52970" s="2"/>
    </row>
    <row r="52971" spans="2:8">
      <c r="B52971" s="2" t="s">
        <v>53418</v>
      </c>
      <c r="C52971" s="2">
        <v>40</v>
      </c>
      <c r="D52971" s="2" t="s">
        <v>453</v>
      </c>
      <c r="E52971" s="2"/>
      <c r="F52971" s="2"/>
      <c r="G52971" s="2"/>
      <c r="H52971" s="2"/>
    </row>
    <row r="52972" spans="2:8">
      <c r="B52972" s="2" t="s">
        <v>53419</v>
      </c>
      <c r="C52972" s="2">
        <v>43</v>
      </c>
      <c r="D52972" s="2" t="s">
        <v>453</v>
      </c>
      <c r="E52972" s="2"/>
      <c r="F52972" s="2"/>
      <c r="G52972" s="2"/>
      <c r="H52972" s="2"/>
    </row>
    <row r="52973" spans="2:8">
      <c r="B52973" s="2" t="s">
        <v>53420</v>
      </c>
      <c r="C52973" s="2">
        <v>44</v>
      </c>
      <c r="D52973" s="2" t="s">
        <v>453</v>
      </c>
      <c r="E52973" s="2"/>
      <c r="F52973" s="2"/>
      <c r="G52973" s="2"/>
      <c r="H52973" s="2"/>
    </row>
    <row r="52974" spans="2:8">
      <c r="B52974" s="2" t="s">
        <v>53421</v>
      </c>
      <c r="C52974" s="2">
        <v>48</v>
      </c>
      <c r="D52974" s="2" t="s">
        <v>453</v>
      </c>
      <c r="E52974" s="2"/>
      <c r="F52974" s="2"/>
      <c r="G52974" s="2"/>
      <c r="H52974" s="2"/>
    </row>
    <row r="52975" spans="2:8">
      <c r="B52975" s="2" t="s">
        <v>53422</v>
      </c>
      <c r="C52975" s="2">
        <v>49</v>
      </c>
      <c r="D52975" s="2" t="s">
        <v>453</v>
      </c>
      <c r="E52975" s="2"/>
      <c r="F52975" s="2"/>
      <c r="G52975" s="2"/>
      <c r="H52975" s="2"/>
    </row>
    <row r="52976" spans="2:8">
      <c r="B52976" s="2" t="s">
        <v>53423</v>
      </c>
      <c r="C52976" s="2">
        <v>46</v>
      </c>
      <c r="D52976" s="2" t="s">
        <v>453</v>
      </c>
      <c r="E52976" s="2"/>
      <c r="F52976" s="2"/>
      <c r="G52976" s="2"/>
      <c r="H52976" s="2"/>
    </row>
    <row r="52977" spans="2:8">
      <c r="B52977" s="2" t="s">
        <v>53424</v>
      </c>
      <c r="C52977" s="2">
        <v>48</v>
      </c>
      <c r="D52977" s="2" t="s">
        <v>453</v>
      </c>
      <c r="E52977" s="2"/>
      <c r="F52977" s="2"/>
      <c r="G52977" s="2"/>
      <c r="H52977" s="2"/>
    </row>
    <row r="52978" spans="2:8">
      <c r="B52978" s="2" t="s">
        <v>53425</v>
      </c>
      <c r="C52978" s="2">
        <v>46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53426</v>
      </c>
      <c r="C52979" s="2">
        <v>47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53427</v>
      </c>
      <c r="C52980" s="2">
        <v>41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53428</v>
      </c>
      <c r="C52981" s="2">
        <v>42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53429</v>
      </c>
      <c r="C52982" s="2">
        <v>38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53430</v>
      </c>
      <c r="C52983" s="2">
        <v>39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53431</v>
      </c>
      <c r="C52984" s="2">
        <v>40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53432</v>
      </c>
      <c r="C52985" s="2">
        <v>45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53433</v>
      </c>
      <c r="C52986" s="2">
        <v>47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53434</v>
      </c>
      <c r="C52987" s="2">
        <v>40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53435</v>
      </c>
      <c r="C52988" s="2">
        <v>41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40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36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34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41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53440</v>
      </c>
      <c r="C52993" s="2">
        <v>41</v>
      </c>
      <c r="D52993" s="2" t="s">
        <v>453</v>
      </c>
      <c r="E52993" s="2"/>
      <c r="F52993" s="2"/>
      <c r="G52993" s="2"/>
      <c r="H52993" s="2"/>
    </row>
    <row r="52994" spans="2:8">
      <c r="B52994" s="2" t="s">
        <v>53441</v>
      </c>
      <c r="C52994" s="2">
        <v>43</v>
      </c>
      <c r="D52994" s="2" t="s">
        <v>453</v>
      </c>
      <c r="E52994" s="2"/>
      <c r="F52994" s="2"/>
      <c r="G52994" s="2"/>
      <c r="H52994" s="2"/>
    </row>
    <row r="52995" spans="2:8">
      <c r="B52995" s="2" t="s">
        <v>53442</v>
      </c>
      <c r="C52995" s="2">
        <v>43</v>
      </c>
      <c r="D52995" s="2" t="s">
        <v>453</v>
      </c>
      <c r="E52995" s="2"/>
      <c r="F52995" s="2"/>
      <c r="G52995" s="2"/>
      <c r="H52995" s="2"/>
    </row>
    <row r="52996" spans="2:8">
      <c r="B52996" s="2" t="s">
        <v>53443</v>
      </c>
      <c r="C52996" s="2">
        <v>43</v>
      </c>
      <c r="D52996" s="2" t="s">
        <v>453</v>
      </c>
      <c r="E52996" s="2"/>
      <c r="F52996" s="2"/>
      <c r="G52996" s="2"/>
      <c r="H52996" s="2"/>
    </row>
    <row r="52997" spans="2:8">
      <c r="B52997" s="2" t="s">
        <v>53444</v>
      </c>
      <c r="C52997" s="2">
        <v>45</v>
      </c>
      <c r="D52997" s="2" t="s">
        <v>453</v>
      </c>
      <c r="E52997" s="2"/>
      <c r="F52997" s="2"/>
      <c r="G52997" s="2"/>
      <c r="H52997" s="2"/>
    </row>
    <row r="52998" spans="2:8">
      <c r="B52998" s="2" t="s">
        <v>53445</v>
      </c>
      <c r="C52998" s="2">
        <v>44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44</v>
      </c>
      <c r="D52999" s="2" t="s">
        <v>453</v>
      </c>
      <c r="E52999" s="2"/>
      <c r="F52999" s="2"/>
      <c r="G52999" s="2"/>
      <c r="H52999" s="2"/>
    </row>
    <row r="53000" spans="2:8">
      <c r="B53000" s="2" t="s">
        <v>53447</v>
      </c>
      <c r="C53000" s="2">
        <v>44</v>
      </c>
      <c r="D53000" s="2" t="s">
        <v>453</v>
      </c>
      <c r="E53000" s="2"/>
      <c r="F53000" s="2"/>
      <c r="G53000" s="2"/>
      <c r="H53000" s="2"/>
    </row>
    <row r="53001" spans="2:8">
      <c r="B53001" s="2" t="s">
        <v>53448</v>
      </c>
      <c r="C53001" s="2">
        <v>44</v>
      </c>
      <c r="D53001" s="2" t="s">
        <v>453</v>
      </c>
      <c r="E53001" s="2"/>
      <c r="F53001" s="2"/>
      <c r="G53001" s="2"/>
      <c r="H53001" s="2"/>
    </row>
    <row r="53002" spans="2:8">
      <c r="B53002" s="2" t="s">
        <v>53449</v>
      </c>
      <c r="C53002" s="2">
        <v>21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45</v>
      </c>
      <c r="D53003" s="2" t="s">
        <v>453</v>
      </c>
      <c r="E53003" s="2"/>
      <c r="F53003" s="2"/>
      <c r="G53003" s="2"/>
      <c r="H53003" s="2"/>
    </row>
    <row r="53004" spans="2:8">
      <c r="B53004" s="2" t="s">
        <v>53451</v>
      </c>
      <c r="C53004" s="2">
        <v>43</v>
      </c>
      <c r="D53004" s="2" t="s">
        <v>453</v>
      </c>
      <c r="E53004" s="2"/>
      <c r="F53004" s="2"/>
      <c r="G53004" s="2"/>
      <c r="H53004" s="2"/>
    </row>
    <row r="53005" spans="2:8">
      <c r="B53005" s="2" t="s">
        <v>53452</v>
      </c>
      <c r="C53005" s="2">
        <v>43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50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38</v>
      </c>
      <c r="D53007" s="2" t="s">
        <v>453</v>
      </c>
      <c r="E53007" s="2"/>
      <c r="F53007" s="2"/>
      <c r="G53007" s="2"/>
      <c r="H53007" s="2"/>
    </row>
    <row r="53008" spans="2:8">
      <c r="B53008" s="2" t="s">
        <v>53455</v>
      </c>
      <c r="C53008" s="2">
        <v>38</v>
      </c>
      <c r="D53008" s="2" t="s">
        <v>453</v>
      </c>
      <c r="E53008" s="2"/>
      <c r="F53008" s="2"/>
      <c r="G53008" s="2"/>
      <c r="H53008" s="2"/>
    </row>
    <row r="53009" spans="2:8">
      <c r="B53009" s="2" t="s">
        <v>53456</v>
      </c>
      <c r="C53009" s="2">
        <v>43</v>
      </c>
      <c r="D53009" s="2" t="s">
        <v>453</v>
      </c>
      <c r="E53009" s="2"/>
      <c r="F53009" s="2"/>
      <c r="G53009" s="2"/>
      <c r="H53009" s="2"/>
    </row>
    <row r="53010" spans="2:8">
      <c r="B53010" s="2" t="s">
        <v>53457</v>
      </c>
      <c r="C53010" s="2">
        <v>44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53458</v>
      </c>
      <c r="C53011" s="2">
        <v>46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53459</v>
      </c>
      <c r="C53012" s="2">
        <v>46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53460</v>
      </c>
      <c r="C53013" s="2">
        <v>51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40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40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41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44</v>
      </c>
      <c r="D53017" s="2" t="s">
        <v>453</v>
      </c>
      <c r="E53017" s="2"/>
      <c r="F53017" s="2"/>
      <c r="G53017" s="2"/>
      <c r="H53017" s="2"/>
    </row>
    <row r="53018" spans="2:8">
      <c r="B53018" s="2" t="s">
        <v>53465</v>
      </c>
      <c r="C53018" s="2">
        <v>44</v>
      </c>
      <c r="D53018" s="2" t="s">
        <v>453</v>
      </c>
      <c r="E53018" s="2"/>
      <c r="F53018" s="2"/>
      <c r="G53018" s="2"/>
      <c r="H53018" s="2"/>
    </row>
    <row r="53019" spans="2:8">
      <c r="B53019" s="2" t="s">
        <v>53466</v>
      </c>
      <c r="C53019" s="2">
        <v>47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45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41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42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37</v>
      </c>
      <c r="D53023" s="2" t="s">
        <v>453</v>
      </c>
      <c r="E53023" s="2"/>
      <c r="F53023" s="2"/>
      <c r="G53023" s="2"/>
      <c r="H53023" s="2"/>
    </row>
    <row r="53024" spans="2:8">
      <c r="B53024" s="2" t="s">
        <v>53471</v>
      </c>
      <c r="C53024" s="2">
        <v>36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53472</v>
      </c>
      <c r="C53025" s="2">
        <v>36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53473</v>
      </c>
      <c r="C53026" s="2">
        <v>40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39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46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48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53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49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49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37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48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36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53483</v>
      </c>
      <c r="C53036" s="2">
        <v>51</v>
      </c>
      <c r="D53036" s="2" t="s">
        <v>453</v>
      </c>
      <c r="E53036" s="2"/>
      <c r="F53036" s="2"/>
      <c r="G53036" s="2"/>
      <c r="H53036" s="2"/>
    </row>
    <row r="53037" spans="2:8">
      <c r="B53037" s="2" t="s">
        <v>53484</v>
      </c>
      <c r="C53037" s="2">
        <v>51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53485</v>
      </c>
      <c r="C53038" s="2">
        <v>40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39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53487</v>
      </c>
      <c r="C53040" s="2">
        <v>40</v>
      </c>
      <c r="D53040" s="2" t="s">
        <v>453</v>
      </c>
      <c r="E53040" s="2"/>
      <c r="F53040" s="2"/>
      <c r="G53040" s="2"/>
      <c r="H53040" s="2"/>
    </row>
    <row r="53041" spans="2:8">
      <c r="B53041" s="2" t="s">
        <v>53488</v>
      </c>
      <c r="C53041" s="2">
        <v>36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53489</v>
      </c>
      <c r="C53042" s="2">
        <v>38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53490</v>
      </c>
      <c r="C53043" s="2">
        <v>48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42</v>
      </c>
      <c r="D53044" s="2" t="s">
        <v>453</v>
      </c>
      <c r="E53044" s="2"/>
      <c r="F53044" s="2"/>
      <c r="G53044" s="2"/>
      <c r="H53044" s="2"/>
    </row>
    <row r="53045" spans="2:8">
      <c r="B53045" s="2" t="s">
        <v>53492</v>
      </c>
      <c r="C53045" s="2">
        <v>41</v>
      </c>
      <c r="D53045" s="2" t="s">
        <v>453</v>
      </c>
      <c r="E53045" s="2"/>
      <c r="F53045" s="2"/>
      <c r="G53045" s="2"/>
      <c r="H53045" s="2"/>
    </row>
    <row r="53046" spans="2:8">
      <c r="B53046" s="2" t="s">
        <v>53493</v>
      </c>
      <c r="C53046" s="2">
        <v>40</v>
      </c>
      <c r="D53046" s="2" t="s">
        <v>453</v>
      </c>
      <c r="E53046" s="2"/>
      <c r="F53046" s="2"/>
      <c r="G53046" s="2"/>
      <c r="H53046" s="2"/>
    </row>
    <row r="53047" spans="2:8">
      <c r="B53047" s="2" t="s">
        <v>53494</v>
      </c>
      <c r="C53047" s="2">
        <v>44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50</v>
      </c>
      <c r="D53048" s="2" t="s">
        <v>453</v>
      </c>
      <c r="E53048" s="2"/>
      <c r="F53048" s="2"/>
      <c r="G53048" s="2"/>
      <c r="H53048" s="2"/>
    </row>
    <row r="53049" spans="2:8">
      <c r="B53049" s="2" t="s">
        <v>53496</v>
      </c>
      <c r="C53049" s="2">
        <v>49</v>
      </c>
      <c r="D53049" s="2" t="s">
        <v>453</v>
      </c>
      <c r="E53049" s="2"/>
      <c r="F53049" s="2"/>
      <c r="G53049" s="2"/>
      <c r="H53049" s="2"/>
    </row>
    <row r="53050" spans="2:8">
      <c r="B53050" s="2" t="s">
        <v>53497</v>
      </c>
      <c r="C53050" s="2">
        <v>44</v>
      </c>
      <c r="D53050" s="2" t="s">
        <v>453</v>
      </c>
      <c r="E53050" s="2"/>
      <c r="F53050" s="2"/>
      <c r="G53050" s="2"/>
      <c r="H53050" s="2"/>
    </row>
    <row r="53051" spans="2:8">
      <c r="B53051" s="2" t="s">
        <v>53498</v>
      </c>
      <c r="C53051" s="2">
        <v>46</v>
      </c>
      <c r="D53051" s="2" t="s">
        <v>453</v>
      </c>
      <c r="E53051" s="2"/>
      <c r="F53051" s="2"/>
      <c r="G53051" s="2"/>
      <c r="H53051" s="2"/>
    </row>
    <row r="53052" spans="2:8">
      <c r="B53052" s="2" t="s">
        <v>53499</v>
      </c>
      <c r="C53052" s="2">
        <v>48</v>
      </c>
      <c r="D53052" s="2" t="s">
        <v>453</v>
      </c>
      <c r="E53052" s="2"/>
      <c r="F53052" s="2"/>
      <c r="G53052" s="2"/>
      <c r="H53052" s="2"/>
    </row>
    <row r="53053" spans="2:8">
      <c r="B53053" s="2" t="s">
        <v>53500</v>
      </c>
      <c r="C53053" s="2">
        <v>51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48</v>
      </c>
      <c r="D53054" s="2" t="s">
        <v>453</v>
      </c>
      <c r="E53054" s="2"/>
      <c r="F53054" s="2"/>
      <c r="G53054" s="2"/>
      <c r="H53054" s="2"/>
    </row>
    <row r="53055" spans="2:8">
      <c r="B53055" s="2" t="s">
        <v>53502</v>
      </c>
      <c r="C53055" s="2">
        <v>42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47</v>
      </c>
      <c r="D53056" s="2" t="s">
        <v>453</v>
      </c>
      <c r="E53056" s="2"/>
      <c r="F53056" s="2"/>
      <c r="G53056" s="2"/>
      <c r="H53056" s="2"/>
    </row>
    <row r="53057" spans="2:8">
      <c r="B53057" s="2" t="s">
        <v>53504</v>
      </c>
      <c r="C53057" s="2">
        <v>50</v>
      </c>
      <c r="D53057" s="2" t="s">
        <v>453</v>
      </c>
      <c r="E53057" s="2"/>
      <c r="F53057" s="2"/>
      <c r="G53057" s="2"/>
      <c r="H53057" s="2"/>
    </row>
    <row r="53058" spans="2:8">
      <c r="B53058" s="2" t="s">
        <v>53505</v>
      </c>
      <c r="C53058" s="2">
        <v>41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49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46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45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44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45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53511</v>
      </c>
      <c r="C53064" s="2">
        <v>47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53512</v>
      </c>
      <c r="C53065" s="2">
        <v>46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53513</v>
      </c>
      <c r="C53066" s="2">
        <v>48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43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43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42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47</v>
      </c>
      <c r="D53070" s="2" t="s">
        <v>453</v>
      </c>
      <c r="E53070" s="2"/>
      <c r="F53070" s="2"/>
      <c r="G53070" s="2"/>
      <c r="H53070" s="2"/>
    </row>
    <row r="53071" spans="2:8">
      <c r="B53071" s="2" t="s">
        <v>53518</v>
      </c>
      <c r="C53071" s="2">
        <v>47</v>
      </c>
      <c r="D53071" s="2" t="s">
        <v>453</v>
      </c>
      <c r="E53071" s="2"/>
      <c r="F53071" s="2"/>
      <c r="G53071" s="2"/>
      <c r="H53071" s="2"/>
    </row>
    <row r="53072" spans="2:8">
      <c r="B53072" s="2" t="s">
        <v>53519</v>
      </c>
      <c r="C53072" s="2">
        <v>49</v>
      </c>
      <c r="D53072" s="2" t="s">
        <v>453</v>
      </c>
      <c r="E53072" s="2"/>
      <c r="F53072" s="2"/>
      <c r="G53072" s="2"/>
      <c r="H53072" s="2"/>
    </row>
    <row r="53073" spans="2:8">
      <c r="B53073" s="2" t="s">
        <v>53520</v>
      </c>
      <c r="C53073" s="2">
        <v>51</v>
      </c>
      <c r="D53073" s="2" t="s">
        <v>453</v>
      </c>
      <c r="E53073" s="2"/>
      <c r="F53073" s="2"/>
      <c r="G53073" s="2"/>
      <c r="H53073" s="2"/>
    </row>
    <row r="53074" spans="2:8">
      <c r="B53074" s="2" t="s">
        <v>53521</v>
      </c>
      <c r="C53074" s="2">
        <v>60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49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40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53524</v>
      </c>
      <c r="C53077" s="2">
        <v>41</v>
      </c>
      <c r="D53077" s="2" t="s">
        <v>453</v>
      </c>
      <c r="E53077" s="2"/>
      <c r="F53077" s="2"/>
      <c r="G53077" s="2"/>
      <c r="H53077" s="2"/>
    </row>
    <row r="53078" spans="2:8">
      <c r="B53078" s="2" t="s">
        <v>53525</v>
      </c>
      <c r="C53078" s="2">
        <v>53</v>
      </c>
      <c r="D53078" s="2" t="s">
        <v>453</v>
      </c>
      <c r="E53078" s="2"/>
      <c r="F53078" s="2"/>
      <c r="G53078" s="2"/>
      <c r="H53078" s="2"/>
    </row>
    <row r="53079" spans="2:8">
      <c r="B53079" s="2" t="s">
        <v>53526</v>
      </c>
      <c r="C53079" s="2">
        <v>53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53527</v>
      </c>
      <c r="C53080" s="2">
        <v>29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53528</v>
      </c>
      <c r="C53081" s="2">
        <v>46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42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43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43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46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53533</v>
      </c>
      <c r="C53086" s="2">
        <v>46</v>
      </c>
      <c r="D53086" s="2" t="s">
        <v>453</v>
      </c>
      <c r="E53086" s="2"/>
      <c r="F53086" s="2"/>
      <c r="G53086" s="2"/>
      <c r="H53086" s="2"/>
    </row>
    <row r="53087" spans="2:8">
      <c r="B53087" s="2" t="s">
        <v>53534</v>
      </c>
      <c r="C53087" s="2">
        <v>48</v>
      </c>
      <c r="D53087" s="2" t="s">
        <v>453</v>
      </c>
      <c r="E53087" s="2"/>
      <c r="F53087" s="2"/>
      <c r="G53087" s="2"/>
      <c r="H53087" s="2"/>
    </row>
    <row r="53088" spans="2:8">
      <c r="B53088" s="2" t="s">
        <v>53535</v>
      </c>
      <c r="C53088" s="2">
        <v>15</v>
      </c>
      <c r="D53088" s="2" t="s">
        <v>453</v>
      </c>
      <c r="E53088" s="2"/>
      <c r="F53088" s="2"/>
      <c r="G53088" s="2"/>
      <c r="H53088" s="2"/>
    </row>
    <row r="53089" spans="2:8">
      <c r="B53089" s="2" t="s">
        <v>53536</v>
      </c>
      <c r="C53089" s="2">
        <v>39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39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42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42</v>
      </c>
      <c r="D53092" s="2" t="s">
        <v>453</v>
      </c>
      <c r="E53092" s="2"/>
      <c r="F53092" s="2"/>
      <c r="G53092" s="2"/>
      <c r="H53092" s="2"/>
    </row>
    <row r="53093" spans="2:8">
      <c r="B53093" s="2" t="s">
        <v>53540</v>
      </c>
      <c r="C53093" s="2">
        <v>43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53541</v>
      </c>
      <c r="C53094" s="2">
        <v>53</v>
      </c>
      <c r="D53094" s="2" t="s">
        <v>453</v>
      </c>
      <c r="E53094" s="2"/>
      <c r="F53094" s="2"/>
      <c r="G53094" s="2"/>
      <c r="H53094" s="2"/>
    </row>
    <row r="53095" spans="2:8">
      <c r="B53095" s="2" t="s">
        <v>53542</v>
      </c>
      <c r="C53095" s="2">
        <v>52</v>
      </c>
      <c r="D53095" s="2" t="s">
        <v>453</v>
      </c>
      <c r="E53095" s="2"/>
      <c r="F53095" s="2"/>
      <c r="G53095" s="2"/>
      <c r="H53095" s="2"/>
    </row>
    <row r="53096" spans="2:8">
      <c r="B53096" s="2" t="s">
        <v>53543</v>
      </c>
      <c r="C53096" s="2">
        <v>43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32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46</v>
      </c>
      <c r="D53098" s="2" t="s">
        <v>453</v>
      </c>
      <c r="E53098" s="2"/>
      <c r="F53098" s="2"/>
      <c r="G53098" s="2"/>
      <c r="H53098" s="2"/>
    </row>
    <row r="53099" spans="2:8">
      <c r="B53099" s="2" t="s">
        <v>53546</v>
      </c>
      <c r="C53099" s="2">
        <v>49</v>
      </c>
      <c r="D53099" s="2" t="s">
        <v>453</v>
      </c>
      <c r="E53099" s="2"/>
      <c r="F53099" s="2"/>
      <c r="G53099" s="2"/>
      <c r="H53099" s="2"/>
    </row>
    <row r="53100" spans="2:8">
      <c r="B53100" s="2" t="s">
        <v>53547</v>
      </c>
      <c r="C53100" s="2">
        <v>54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41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40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57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55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43</v>
      </c>
      <c r="D53105" s="2" t="s">
        <v>453</v>
      </c>
      <c r="E53105" s="2"/>
      <c r="F53105" s="2"/>
      <c r="G53105" s="2"/>
      <c r="H53105" s="2"/>
    </row>
    <row r="53106" spans="2:8">
      <c r="B53106" s="2" t="s">
        <v>53553</v>
      </c>
      <c r="C53106" s="2">
        <v>23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49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51</v>
      </c>
      <c r="D53108" s="2" t="s">
        <v>453</v>
      </c>
      <c r="E53108" s="2"/>
      <c r="F53108" s="2"/>
      <c r="G53108" s="2"/>
      <c r="H53108" s="2"/>
    </row>
    <row r="53109" spans="2:8">
      <c r="B53109" s="2" t="s">
        <v>53556</v>
      </c>
      <c r="C53109" s="2">
        <v>48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46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52</v>
      </c>
      <c r="D53111" s="2" t="s">
        <v>453</v>
      </c>
      <c r="E53111" s="2"/>
      <c r="F53111" s="2"/>
      <c r="G53111" s="2"/>
      <c r="H53111" s="2"/>
    </row>
    <row r="53112" spans="2:8">
      <c r="B53112" s="2" t="s">
        <v>53559</v>
      </c>
      <c r="C53112" s="2">
        <v>50</v>
      </c>
      <c r="D53112" s="2" t="s">
        <v>453</v>
      </c>
      <c r="E53112" s="2"/>
      <c r="F53112" s="2"/>
      <c r="G53112" s="2"/>
      <c r="H53112" s="2"/>
    </row>
    <row r="53113" spans="2:8">
      <c r="B53113" s="2" t="s">
        <v>53560</v>
      </c>
      <c r="C53113" s="2">
        <v>51</v>
      </c>
      <c r="D53113" s="2" t="s">
        <v>453</v>
      </c>
      <c r="E53113" s="2"/>
      <c r="F53113" s="2"/>
      <c r="G53113" s="2"/>
      <c r="H53113" s="2"/>
    </row>
    <row r="53114" spans="2:8">
      <c r="B53114" s="2" t="s">
        <v>53561</v>
      </c>
      <c r="C53114" s="2">
        <v>42</v>
      </c>
      <c r="D53114" s="2" t="s">
        <v>453</v>
      </c>
      <c r="E53114" s="2"/>
      <c r="F53114" s="2"/>
      <c r="G53114" s="2"/>
      <c r="H53114" s="2"/>
    </row>
    <row r="53115" spans="2:8">
      <c r="B53115" s="2" t="s">
        <v>53562</v>
      </c>
      <c r="C53115" s="2">
        <v>43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53563</v>
      </c>
      <c r="C53116" s="2">
        <v>42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53564</v>
      </c>
      <c r="C53117" s="2">
        <v>47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52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53566</v>
      </c>
      <c r="C53119" s="2">
        <v>53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53567</v>
      </c>
      <c r="C53120" s="2">
        <v>55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53568</v>
      </c>
      <c r="C53121" s="2">
        <v>52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53569</v>
      </c>
      <c r="C53122" s="2">
        <v>53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53570</v>
      </c>
      <c r="C53123" s="2">
        <v>43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40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60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54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52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42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41</v>
      </c>
      <c r="D53129" s="2" t="s">
        <v>453</v>
      </c>
      <c r="E53129" s="2"/>
      <c r="F53129" s="2"/>
      <c r="G53129" s="2"/>
      <c r="H53129" s="2"/>
    </row>
    <row r="53130" spans="2:8">
      <c r="B53130" s="2" t="s">
        <v>53577</v>
      </c>
      <c r="C53130" s="2">
        <v>42</v>
      </c>
      <c r="D53130" s="2" t="s">
        <v>453</v>
      </c>
      <c r="E53130" s="2"/>
      <c r="F53130" s="2"/>
      <c r="G53130" s="2"/>
      <c r="H53130" s="2"/>
    </row>
    <row r="53131" spans="2:8">
      <c r="B53131" s="2" t="s">
        <v>53578</v>
      </c>
      <c r="C53131" s="2">
        <v>48</v>
      </c>
      <c r="D53131" s="2" t="s">
        <v>453</v>
      </c>
      <c r="E53131" s="2"/>
      <c r="F53131" s="2"/>
      <c r="G53131" s="2"/>
      <c r="H53131" s="2"/>
    </row>
    <row r="53132" spans="2:8">
      <c r="B53132" s="2" t="s">
        <v>53579</v>
      </c>
      <c r="C53132" s="2">
        <v>50</v>
      </c>
      <c r="D53132" s="2" t="s">
        <v>453</v>
      </c>
      <c r="E53132" s="2"/>
      <c r="F53132" s="2"/>
      <c r="G53132" s="2"/>
      <c r="H53132" s="2"/>
    </row>
    <row r="53133" spans="2:8">
      <c r="B53133" s="2" t="s">
        <v>53580</v>
      </c>
      <c r="C53133" s="2">
        <v>25</v>
      </c>
      <c r="D53133" s="2" t="s">
        <v>453</v>
      </c>
      <c r="E53133" s="2"/>
      <c r="F53133" s="2"/>
      <c r="G53133" s="2"/>
      <c r="H53133" s="2"/>
    </row>
    <row r="53134" spans="2:8">
      <c r="B53134" s="2" t="s">
        <v>53581</v>
      </c>
      <c r="C53134" s="2">
        <v>61</v>
      </c>
      <c r="D53134" s="2" t="s">
        <v>453</v>
      </c>
      <c r="E53134" s="2"/>
      <c r="F53134" s="2"/>
      <c r="G53134" s="2"/>
      <c r="H53134" s="2"/>
    </row>
    <row r="53135" spans="2:8">
      <c r="B53135" s="2" t="s">
        <v>53582</v>
      </c>
      <c r="C53135" s="2">
        <v>43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43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45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50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53586</v>
      </c>
      <c r="C53139" s="2">
        <v>47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37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37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46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53590</v>
      </c>
      <c r="C53143" s="2">
        <v>48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53591</v>
      </c>
      <c r="C53144" s="2">
        <v>41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40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41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43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62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54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42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41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43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41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40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40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40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53604</v>
      </c>
      <c r="C53157" s="2">
        <v>40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42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40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39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38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38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34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41</v>
      </c>
      <c r="D53164" s="2" t="s">
        <v>453</v>
      </c>
      <c r="E53164" s="2"/>
      <c r="F53164" s="2"/>
      <c r="G53164" s="2"/>
      <c r="H53164" s="2"/>
    </row>
    <row r="53165" spans="2:8">
      <c r="B53165" s="2" t="s">
        <v>53612</v>
      </c>
      <c r="C53165" s="2">
        <v>42</v>
      </c>
      <c r="D53165" s="2" t="s">
        <v>453</v>
      </c>
      <c r="E53165" s="2"/>
      <c r="F53165" s="2"/>
      <c r="G53165" s="2"/>
      <c r="H53165" s="2"/>
    </row>
    <row r="53166" spans="2:8">
      <c r="B53166" s="2" t="s">
        <v>53613</v>
      </c>
      <c r="C53166" s="2">
        <v>48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53614</v>
      </c>
      <c r="C53167" s="2">
        <v>49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53615</v>
      </c>
      <c r="C53168" s="2">
        <v>47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53616</v>
      </c>
      <c r="C53169" s="2">
        <v>48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53617</v>
      </c>
      <c r="C53170" s="2">
        <v>55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47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40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53620</v>
      </c>
      <c r="C53173" s="2">
        <v>55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47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45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45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43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53625</v>
      </c>
      <c r="C53178" s="2">
        <v>41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47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53627</v>
      </c>
      <c r="C53180" s="2">
        <v>49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53628</v>
      </c>
      <c r="C53181" s="2">
        <v>49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53629</v>
      </c>
      <c r="C53182" s="2">
        <v>36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36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53631</v>
      </c>
      <c r="C53184" s="2">
        <v>39</v>
      </c>
      <c r="D53184" s="2" t="s">
        <v>453</v>
      </c>
      <c r="E53184" s="2"/>
      <c r="F53184" s="2"/>
      <c r="G53184" s="2"/>
      <c r="H53184" s="2"/>
    </row>
    <row r="53185" spans="2:8">
      <c r="B53185" s="2" t="s">
        <v>53632</v>
      </c>
      <c r="C53185" s="2">
        <v>39</v>
      </c>
      <c r="D53185" s="2" t="s">
        <v>453</v>
      </c>
      <c r="E53185" s="2"/>
      <c r="F53185" s="2"/>
      <c r="G53185" s="2"/>
      <c r="H53185" s="2"/>
    </row>
    <row r="53186" spans="2:8">
      <c r="B53186" s="2" t="s">
        <v>53633</v>
      </c>
      <c r="C53186" s="2">
        <v>38</v>
      </c>
      <c r="D53186" s="2" t="s">
        <v>453</v>
      </c>
      <c r="E53186" s="2"/>
      <c r="F53186" s="2"/>
      <c r="G53186" s="2"/>
      <c r="H53186" s="2"/>
    </row>
    <row r="53187" spans="2:8">
      <c r="B53187" s="2" t="s">
        <v>53634</v>
      </c>
      <c r="C53187" s="2">
        <v>50</v>
      </c>
      <c r="D53187" s="2" t="s">
        <v>453</v>
      </c>
      <c r="E53187" s="2"/>
      <c r="F53187" s="2"/>
      <c r="G53187" s="2"/>
      <c r="H53187" s="2"/>
    </row>
    <row r="53188" spans="2:8">
      <c r="B53188" s="2" t="s">
        <v>53635</v>
      </c>
      <c r="C53188" s="2">
        <v>50</v>
      </c>
      <c r="D53188" s="2" t="s">
        <v>453</v>
      </c>
      <c r="E53188" s="2"/>
      <c r="F53188" s="2"/>
      <c r="G53188" s="2"/>
      <c r="H53188" s="2"/>
    </row>
    <row r="53189" spans="2:8">
      <c r="B53189" s="2" t="s">
        <v>53636</v>
      </c>
      <c r="C53189" s="2">
        <v>33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32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30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29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41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53641</v>
      </c>
      <c r="C53194" s="2">
        <v>45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53642</v>
      </c>
      <c r="C53195" s="2">
        <v>48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50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47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42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38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36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48</v>
      </c>
      <c r="D53201" s="2" t="s">
        <v>453</v>
      </c>
      <c r="E53201" s="2"/>
      <c r="F53201" s="2"/>
      <c r="G53201" s="2"/>
      <c r="H53201" s="2"/>
    </row>
    <row r="53202" spans="2:8">
      <c r="B53202" s="2" t="s">
        <v>53649</v>
      </c>
      <c r="C53202" s="2">
        <v>48</v>
      </c>
      <c r="D53202" s="2" t="s">
        <v>453</v>
      </c>
      <c r="E53202" s="2"/>
      <c r="F53202" s="2"/>
      <c r="G53202" s="2"/>
      <c r="H53202" s="2"/>
    </row>
    <row r="53203" spans="2:8">
      <c r="B53203" s="2" t="s">
        <v>53650</v>
      </c>
      <c r="C53203" s="2">
        <v>53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50</v>
      </c>
      <c r="D53204" s="2" t="s">
        <v>453</v>
      </c>
      <c r="E53204" s="2"/>
      <c r="F53204" s="2"/>
      <c r="G53204" s="2"/>
      <c r="H53204" s="2"/>
    </row>
    <row r="53205" spans="2:8">
      <c r="B53205" s="2" t="s">
        <v>53652</v>
      </c>
      <c r="C53205" s="2">
        <v>50</v>
      </c>
      <c r="D53205" s="2" t="s">
        <v>453</v>
      </c>
      <c r="E53205" s="2"/>
      <c r="F53205" s="2"/>
      <c r="G53205" s="2"/>
      <c r="H53205" s="2"/>
    </row>
    <row r="53206" spans="2:8">
      <c r="B53206" s="2" t="s">
        <v>53653</v>
      </c>
      <c r="C53206" s="2">
        <v>51</v>
      </c>
      <c r="D53206" s="2" t="s">
        <v>453</v>
      </c>
      <c r="E53206" s="2"/>
      <c r="F53206" s="2"/>
      <c r="G53206" s="2"/>
      <c r="H53206" s="2"/>
    </row>
    <row r="53207" spans="2:8">
      <c r="B53207" s="2" t="s">
        <v>53654</v>
      </c>
      <c r="C53207" s="2">
        <v>41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53655</v>
      </c>
      <c r="C53208" s="2">
        <v>42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53656</v>
      </c>
      <c r="C53209" s="2">
        <v>41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53657</v>
      </c>
      <c r="C53210" s="2">
        <v>41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53658</v>
      </c>
      <c r="C53211" s="2">
        <v>42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53659</v>
      </c>
      <c r="C53212" s="2">
        <v>42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53660</v>
      </c>
      <c r="C53213" s="2">
        <v>50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53661</v>
      </c>
      <c r="C53214" s="2">
        <v>48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53662</v>
      </c>
      <c r="C53215" s="2">
        <v>49</v>
      </c>
      <c r="D53215" s="2" t="s">
        <v>453</v>
      </c>
      <c r="E53215" s="2"/>
      <c r="F53215" s="2"/>
      <c r="G53215" s="2"/>
      <c r="H53215" s="2"/>
    </row>
    <row r="53216" spans="2:8">
      <c r="B53216" s="2" t="s">
        <v>53663</v>
      </c>
      <c r="C53216" s="2">
        <v>47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31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53665</v>
      </c>
      <c r="C53218" s="2">
        <v>27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53666</v>
      </c>
      <c r="C53219" s="2">
        <v>25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53667</v>
      </c>
      <c r="C53220" s="2">
        <v>50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49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39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42</v>
      </c>
      <c r="D53223" s="2" t="s">
        <v>453</v>
      </c>
      <c r="E53223" s="2"/>
      <c r="F53223" s="2"/>
      <c r="G53223" s="2"/>
      <c r="H53223" s="2"/>
    </row>
    <row r="53224" spans="2:8">
      <c r="B53224" s="2" t="s">
        <v>53671</v>
      </c>
      <c r="C53224" s="2">
        <v>42</v>
      </c>
      <c r="D53224" s="2" t="s">
        <v>453</v>
      </c>
      <c r="E53224" s="2"/>
      <c r="F53224" s="2"/>
      <c r="G53224" s="2"/>
      <c r="H53224" s="2"/>
    </row>
    <row r="53225" spans="2:8">
      <c r="B53225" s="2" t="s">
        <v>53672</v>
      </c>
      <c r="C53225" s="2">
        <v>46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45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53674</v>
      </c>
      <c r="C53227" s="2">
        <v>45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53675</v>
      </c>
      <c r="C53228" s="2">
        <v>45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34</v>
      </c>
      <c r="D53229" s="2" t="s">
        <v>453</v>
      </c>
      <c r="E53229" s="2"/>
      <c r="F53229" s="2"/>
      <c r="G53229" s="2"/>
      <c r="H53229" s="2"/>
    </row>
    <row r="53230" spans="2:8">
      <c r="B53230" s="2" t="s">
        <v>53677</v>
      </c>
      <c r="C53230" s="2">
        <v>34</v>
      </c>
      <c r="D53230" s="2" t="s">
        <v>453</v>
      </c>
      <c r="E53230" s="2"/>
      <c r="F53230" s="2"/>
      <c r="G53230" s="2"/>
      <c r="H53230" s="2"/>
    </row>
    <row r="53231" spans="2:8">
      <c r="B53231" s="2" t="s">
        <v>53678</v>
      </c>
      <c r="C53231" s="2">
        <v>41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40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47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43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43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50</v>
      </c>
      <c r="D53236" s="2" t="s">
        <v>453</v>
      </c>
      <c r="E53236" s="2"/>
      <c r="F53236" s="2"/>
      <c r="G53236" s="2"/>
      <c r="H53236" s="2"/>
    </row>
    <row r="53237" spans="2:8">
      <c r="B53237" s="2" t="s">
        <v>53684</v>
      </c>
      <c r="C53237" s="2">
        <v>52</v>
      </c>
      <c r="D53237" s="2" t="s">
        <v>453</v>
      </c>
      <c r="E53237" s="2"/>
      <c r="F53237" s="2"/>
      <c r="G53237" s="2"/>
      <c r="H53237" s="2"/>
    </row>
    <row r="53238" spans="2:8">
      <c r="B53238" s="2" t="s">
        <v>53685</v>
      </c>
      <c r="C53238" s="2">
        <v>29</v>
      </c>
      <c r="D53238" s="2" t="s">
        <v>453</v>
      </c>
      <c r="E53238" s="2"/>
      <c r="F53238" s="2"/>
      <c r="G53238" s="2"/>
      <c r="H53238" s="2"/>
    </row>
    <row r="53239" spans="2:8">
      <c r="B53239" s="2" t="s">
        <v>53686</v>
      </c>
      <c r="C53239" s="2">
        <v>32</v>
      </c>
      <c r="D53239" s="2" t="s">
        <v>453</v>
      </c>
      <c r="E53239" s="2"/>
      <c r="F53239" s="2"/>
      <c r="G53239" s="2"/>
      <c r="H53239" s="2"/>
    </row>
    <row r="53240" spans="2:8">
      <c r="B53240" s="2" t="s">
        <v>53687</v>
      </c>
      <c r="C53240" s="2">
        <v>33</v>
      </c>
      <c r="D53240" s="2" t="s">
        <v>453</v>
      </c>
      <c r="E53240" s="2"/>
      <c r="F53240" s="2"/>
      <c r="G53240" s="2"/>
      <c r="H53240" s="2"/>
    </row>
    <row r="53241" spans="2:8">
      <c r="B53241" s="2" t="s">
        <v>53688</v>
      </c>
      <c r="C53241" s="2">
        <v>33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53689</v>
      </c>
      <c r="C53242" s="2">
        <v>33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53690</v>
      </c>
      <c r="C53243" s="2">
        <v>32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53691</v>
      </c>
      <c r="C53244" s="2">
        <v>48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52</v>
      </c>
      <c r="D53245" s="2" t="s">
        <v>453</v>
      </c>
      <c r="E53245" s="2"/>
      <c r="F53245" s="2"/>
      <c r="G53245" s="2"/>
      <c r="H53245" s="2"/>
    </row>
    <row r="53246" spans="2:8">
      <c r="B53246" s="2" t="s">
        <v>53693</v>
      </c>
      <c r="C53246" s="2">
        <v>51</v>
      </c>
      <c r="D53246" s="2" t="s">
        <v>453</v>
      </c>
      <c r="E53246" s="2"/>
      <c r="F53246" s="2"/>
      <c r="G53246" s="2"/>
      <c r="H53246" s="2"/>
    </row>
    <row r="53247" spans="2:8">
      <c r="B53247" s="2" t="s">
        <v>53694</v>
      </c>
      <c r="C53247" s="2">
        <v>48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45</v>
      </c>
      <c r="D53248" s="2" t="s">
        <v>453</v>
      </c>
      <c r="E53248" s="2"/>
      <c r="F53248" s="2"/>
      <c r="G53248" s="2"/>
      <c r="H53248" s="2"/>
    </row>
    <row r="53249" spans="2:8">
      <c r="B53249" s="2" t="s">
        <v>53696</v>
      </c>
      <c r="C53249" s="2">
        <v>45</v>
      </c>
      <c r="D53249" s="2" t="s">
        <v>453</v>
      </c>
      <c r="E53249" s="2"/>
      <c r="F53249" s="2"/>
      <c r="G53249" s="2"/>
      <c r="H53249" s="2"/>
    </row>
    <row r="53250" spans="2:8">
      <c r="B53250" s="2" t="s">
        <v>53697</v>
      </c>
      <c r="C53250" s="2">
        <v>40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53698</v>
      </c>
      <c r="C53251" s="2">
        <v>40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53699</v>
      </c>
      <c r="C53252" s="2">
        <v>50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53700</v>
      </c>
      <c r="C53253" s="2">
        <v>51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53701</v>
      </c>
      <c r="C53254" s="2">
        <v>44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53702</v>
      </c>
      <c r="C53255" s="2">
        <v>45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53703</v>
      </c>
      <c r="C53256" s="2">
        <v>48</v>
      </c>
      <c r="D53256" s="2" t="s">
        <v>453</v>
      </c>
      <c r="E53256" s="2"/>
      <c r="F53256" s="2"/>
      <c r="G53256" s="2"/>
      <c r="H53256" s="2"/>
    </row>
    <row r="53257" spans="2:8">
      <c r="B53257" s="2" t="s">
        <v>53704</v>
      </c>
      <c r="C53257" s="2">
        <v>48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53705</v>
      </c>
      <c r="C53258" s="2">
        <v>38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53706</v>
      </c>
      <c r="C53259" s="2">
        <v>39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53707</v>
      </c>
      <c r="C53260" s="2">
        <v>39</v>
      </c>
      <c r="D53260" s="2" t="s">
        <v>453</v>
      </c>
      <c r="E53260" s="2"/>
      <c r="F53260" s="2"/>
      <c r="G53260" s="2"/>
      <c r="H53260" s="2"/>
    </row>
    <row r="53261" spans="2:8">
      <c r="B53261" s="2" t="s">
        <v>53708</v>
      </c>
      <c r="C53261" s="2">
        <v>40</v>
      </c>
      <c r="D53261" s="2" t="s">
        <v>453</v>
      </c>
      <c r="E53261" s="2"/>
      <c r="F53261" s="2"/>
      <c r="G53261" s="2"/>
      <c r="H53261" s="2"/>
    </row>
    <row r="53262" spans="2:8">
      <c r="B53262" s="2" t="s">
        <v>53709</v>
      </c>
      <c r="C53262" s="2">
        <v>40</v>
      </c>
      <c r="D53262" s="2" t="s">
        <v>453</v>
      </c>
      <c r="E53262" s="2"/>
      <c r="F53262" s="2"/>
      <c r="G53262" s="2"/>
      <c r="H53262" s="2"/>
    </row>
    <row r="53263" spans="2:8">
      <c r="B53263" s="2" t="s">
        <v>53710</v>
      </c>
      <c r="C53263" s="2">
        <v>40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18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48</v>
      </c>
      <c r="D53265" s="2" t="s">
        <v>453</v>
      </c>
      <c r="E53265" s="2"/>
      <c r="F53265" s="2"/>
      <c r="G53265" s="2"/>
      <c r="H53265" s="2"/>
    </row>
    <row r="53266" spans="2:8">
      <c r="B53266" s="2" t="s">
        <v>53713</v>
      </c>
      <c r="C53266" s="2">
        <v>51</v>
      </c>
      <c r="D53266" s="2" t="s">
        <v>453</v>
      </c>
      <c r="E53266" s="2"/>
      <c r="F53266" s="2"/>
      <c r="G53266" s="2"/>
      <c r="H53266" s="2"/>
    </row>
    <row r="53267" spans="2:8">
      <c r="B53267" s="2" t="s">
        <v>53714</v>
      </c>
      <c r="C53267" s="2">
        <v>53</v>
      </c>
      <c r="D53267" s="2" t="s">
        <v>453</v>
      </c>
      <c r="E53267" s="2"/>
      <c r="F53267" s="2"/>
      <c r="G53267" s="2"/>
      <c r="H53267" s="2"/>
    </row>
    <row r="53268" spans="2:8">
      <c r="B53268" s="2" t="s">
        <v>53715</v>
      </c>
      <c r="C53268" s="2">
        <v>52</v>
      </c>
      <c r="D53268" s="2" t="s">
        <v>453</v>
      </c>
      <c r="E53268" s="2"/>
      <c r="F53268" s="2"/>
      <c r="G53268" s="2"/>
      <c r="H53268" s="2"/>
    </row>
    <row r="53269" spans="2:8">
      <c r="B53269" s="2" t="s">
        <v>53716</v>
      </c>
      <c r="C53269" s="2">
        <v>40</v>
      </c>
      <c r="D53269" s="2" t="s">
        <v>453</v>
      </c>
      <c r="E53269" s="2"/>
      <c r="F53269" s="2"/>
      <c r="G53269" s="2"/>
      <c r="H53269" s="2"/>
    </row>
    <row r="53270" spans="2:8">
      <c r="B53270" s="2" t="s">
        <v>53717</v>
      </c>
      <c r="C53270" s="2">
        <v>37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50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53719</v>
      </c>
      <c r="C53272" s="2">
        <v>46</v>
      </c>
      <c r="D53272" s="2" t="s">
        <v>453</v>
      </c>
      <c r="E53272" s="2"/>
      <c r="F53272" s="2"/>
      <c r="G53272" s="2"/>
      <c r="H53272" s="2"/>
    </row>
    <row r="53273" spans="2:8">
      <c r="B53273" s="2" t="s">
        <v>53720</v>
      </c>
      <c r="C53273" s="2">
        <v>48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53721</v>
      </c>
      <c r="C53274" s="2">
        <v>39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48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53723</v>
      </c>
      <c r="C53276" s="2">
        <v>48</v>
      </c>
      <c r="D53276" s="2" t="s">
        <v>453</v>
      </c>
      <c r="E53276" s="2"/>
      <c r="F53276" s="2"/>
      <c r="G53276" s="2"/>
      <c r="H53276" s="2"/>
    </row>
    <row r="53277" spans="2:8">
      <c r="B53277" s="2" t="s">
        <v>53724</v>
      </c>
      <c r="C53277" s="2">
        <v>50</v>
      </c>
      <c r="D53277" s="2" t="s">
        <v>453</v>
      </c>
      <c r="E53277" s="2"/>
      <c r="F53277" s="2"/>
      <c r="G53277" s="2"/>
      <c r="H53277" s="2"/>
    </row>
    <row r="53278" spans="2:8">
      <c r="B53278" s="2" t="s">
        <v>53725</v>
      </c>
      <c r="C53278" s="2">
        <v>51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53726</v>
      </c>
      <c r="C53279" s="2">
        <v>41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53727</v>
      </c>
      <c r="C53280" s="2">
        <v>44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42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53729</v>
      </c>
      <c r="C53282" s="2">
        <v>46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53730</v>
      </c>
      <c r="C53283" s="2">
        <v>46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53731</v>
      </c>
      <c r="C53284" s="2">
        <v>49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48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44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38</v>
      </c>
      <c r="D53287" s="2" t="s">
        <v>453</v>
      </c>
      <c r="E53287" s="2"/>
      <c r="F53287" s="2"/>
      <c r="G53287" s="2"/>
      <c r="H53287" s="2"/>
    </row>
    <row r="53288" spans="2:8">
      <c r="B53288" s="2" t="s">
        <v>53735</v>
      </c>
      <c r="C53288" s="2">
        <v>38</v>
      </c>
      <c r="D53288" s="2" t="s">
        <v>453</v>
      </c>
      <c r="E53288" s="2"/>
      <c r="F53288" s="2"/>
      <c r="G53288" s="2"/>
      <c r="H53288" s="2"/>
    </row>
    <row r="53289" spans="2:8">
      <c r="B53289" s="2" t="s">
        <v>53736</v>
      </c>
      <c r="C53289" s="2">
        <v>40</v>
      </c>
      <c r="D53289" s="2" t="s">
        <v>453</v>
      </c>
      <c r="E53289" s="2"/>
      <c r="F53289" s="2"/>
      <c r="G53289" s="2"/>
      <c r="H53289" s="2"/>
    </row>
    <row r="53290" spans="2:8">
      <c r="B53290" s="2" t="s">
        <v>53737</v>
      </c>
      <c r="C53290" s="2">
        <v>39</v>
      </c>
      <c r="D53290" s="2" t="s">
        <v>453</v>
      </c>
      <c r="E53290" s="2"/>
      <c r="F53290" s="2"/>
      <c r="G53290" s="2"/>
      <c r="H53290" s="2"/>
    </row>
    <row r="53291" spans="2:8">
      <c r="B53291" s="2" t="s">
        <v>53738</v>
      </c>
      <c r="C53291" s="2">
        <v>27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31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43</v>
      </c>
      <c r="D53293" s="2" t="s">
        <v>453</v>
      </c>
      <c r="E53293" s="2"/>
      <c r="F53293" s="2"/>
      <c r="G53293" s="2"/>
      <c r="H53293" s="2"/>
    </row>
    <row r="53294" spans="2:8">
      <c r="B53294" s="2" t="s">
        <v>53741</v>
      </c>
      <c r="C53294" s="2">
        <v>43</v>
      </c>
      <c r="D53294" s="2" t="s">
        <v>453</v>
      </c>
      <c r="E53294" s="2"/>
      <c r="F53294" s="2"/>
      <c r="G53294" s="2"/>
      <c r="H53294" s="2"/>
    </row>
    <row r="53295" spans="2:8">
      <c r="B53295" s="2" t="s">
        <v>53742</v>
      </c>
      <c r="C53295" s="2">
        <v>37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37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48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52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45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49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45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35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53750</v>
      </c>
      <c r="C53303" s="2">
        <v>48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53751</v>
      </c>
      <c r="C53304" s="2">
        <v>51</v>
      </c>
      <c r="D53304" s="2" t="s">
        <v>453</v>
      </c>
      <c r="E53304" s="2"/>
      <c r="F53304" s="2"/>
      <c r="G53304" s="2"/>
      <c r="H53304" s="2"/>
    </row>
    <row r="53305" spans="2:8">
      <c r="B53305" s="2" t="s">
        <v>53752</v>
      </c>
      <c r="C53305" s="2">
        <v>51</v>
      </c>
      <c r="D53305" s="2" t="s">
        <v>453</v>
      </c>
      <c r="E53305" s="2"/>
      <c r="F53305" s="2"/>
      <c r="G53305" s="2"/>
      <c r="H53305" s="2"/>
    </row>
    <row r="53306" spans="2:8">
      <c r="B53306" s="2" t="s">
        <v>53753</v>
      </c>
      <c r="C53306" s="2">
        <v>44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40</v>
      </c>
      <c r="D53307" s="2" t="s">
        <v>453</v>
      </c>
      <c r="E53307" s="2"/>
      <c r="F53307" s="2"/>
      <c r="G53307" s="2"/>
      <c r="H53307" s="2"/>
    </row>
    <row r="53308" spans="2:8">
      <c r="B53308" s="2" t="s">
        <v>53755</v>
      </c>
      <c r="C53308" s="2">
        <v>41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53756</v>
      </c>
      <c r="C53309" s="2">
        <v>43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53757</v>
      </c>
      <c r="C53310" s="2">
        <v>42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53758</v>
      </c>
      <c r="C53311" s="2">
        <v>46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44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40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53761</v>
      </c>
      <c r="C53314" s="2">
        <v>41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53762</v>
      </c>
      <c r="C53315" s="2">
        <v>36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53763</v>
      </c>
      <c r="C53316" s="2">
        <v>37</v>
      </c>
      <c r="D53316" s="2" t="s">
        <v>453</v>
      </c>
      <c r="E53316" s="2"/>
      <c r="F53316" s="2"/>
      <c r="G53316" s="2"/>
      <c r="H53316" s="2"/>
    </row>
    <row r="53317" spans="2:8">
      <c r="B53317" s="2" t="s">
        <v>53764</v>
      </c>
      <c r="C53317" s="2">
        <v>35</v>
      </c>
      <c r="D53317" s="2" t="s">
        <v>453</v>
      </c>
      <c r="E53317" s="2"/>
      <c r="F53317" s="2"/>
      <c r="G53317" s="2"/>
      <c r="H53317" s="2"/>
    </row>
    <row r="53318" spans="2:8">
      <c r="B53318" s="2" t="s">
        <v>53765</v>
      </c>
      <c r="C53318" s="2">
        <v>45</v>
      </c>
      <c r="D53318" s="2" t="s">
        <v>453</v>
      </c>
      <c r="E53318" s="2"/>
      <c r="F53318" s="2"/>
      <c r="G53318" s="2"/>
      <c r="H53318" s="2"/>
    </row>
    <row r="53319" spans="2:8">
      <c r="B53319" s="2" t="s">
        <v>53766</v>
      </c>
      <c r="C53319" s="2">
        <v>44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53767</v>
      </c>
      <c r="C53320" s="2">
        <v>37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36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53769</v>
      </c>
      <c r="C53322" s="2">
        <v>39</v>
      </c>
      <c r="D53322" s="2" t="s">
        <v>453</v>
      </c>
      <c r="E53322" s="2"/>
      <c r="F53322" s="2"/>
      <c r="G53322" s="2"/>
      <c r="H53322" s="2"/>
    </row>
    <row r="53323" spans="2:8">
      <c r="B53323" s="2" t="s">
        <v>53770</v>
      </c>
      <c r="C53323" s="2">
        <v>40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53771</v>
      </c>
      <c r="C53324" s="2">
        <v>48</v>
      </c>
      <c r="D53324" s="2" t="s">
        <v>453</v>
      </c>
      <c r="E53324" s="2"/>
      <c r="F53324" s="2"/>
      <c r="G53324" s="2"/>
      <c r="H53324" s="2"/>
    </row>
    <row r="53325" spans="2:8">
      <c r="B53325" s="2" t="s">
        <v>53772</v>
      </c>
      <c r="C53325" s="2">
        <v>46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53773</v>
      </c>
      <c r="C53326" s="2">
        <v>41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45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43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51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53777</v>
      </c>
      <c r="C53330" s="2">
        <v>50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53778</v>
      </c>
      <c r="C53331" s="2">
        <v>59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53779</v>
      </c>
      <c r="C53332" s="2">
        <v>48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53780</v>
      </c>
      <c r="C53333" s="2">
        <v>54</v>
      </c>
      <c r="D53333" s="2" t="s">
        <v>453</v>
      </c>
      <c r="E53333" s="2"/>
      <c r="F53333" s="2"/>
      <c r="G53333" s="2"/>
      <c r="H53333" s="2"/>
    </row>
    <row r="53334" spans="2:8">
      <c r="B53334" s="2" t="s">
        <v>53781</v>
      </c>
      <c r="C53334" s="2">
        <v>46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53782</v>
      </c>
      <c r="C53335" s="2">
        <v>47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53783</v>
      </c>
      <c r="C53336" s="2">
        <v>41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40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48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53786</v>
      </c>
      <c r="C53339" s="2">
        <v>50</v>
      </c>
      <c r="D53339" s="2" t="s">
        <v>453</v>
      </c>
      <c r="E53339" s="2"/>
      <c r="F53339" s="2"/>
      <c r="G53339" s="2"/>
      <c r="H53339" s="2"/>
    </row>
    <row r="53340" spans="2:8">
      <c r="B53340" s="2" t="s">
        <v>53787</v>
      </c>
      <c r="C53340" s="2">
        <v>42</v>
      </c>
      <c r="D53340" s="2" t="s">
        <v>453</v>
      </c>
      <c r="E53340" s="2"/>
      <c r="F53340" s="2"/>
      <c r="G53340" s="2"/>
      <c r="H53340" s="2"/>
    </row>
    <row r="53341" spans="2:8">
      <c r="B53341" s="2" t="s">
        <v>53788</v>
      </c>
      <c r="C53341" s="2">
        <v>42</v>
      </c>
      <c r="D53341" s="2" t="s">
        <v>453</v>
      </c>
      <c r="E53341" s="2"/>
      <c r="F53341" s="2"/>
      <c r="G53341" s="2"/>
      <c r="H53341" s="2"/>
    </row>
    <row r="53342" spans="2:8">
      <c r="B53342" s="2" t="s">
        <v>53789</v>
      </c>
      <c r="C53342" s="2">
        <v>52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42</v>
      </c>
      <c r="D53343" s="2" t="s">
        <v>453</v>
      </c>
      <c r="E53343" s="2"/>
      <c r="F53343" s="2"/>
      <c r="G53343" s="2"/>
      <c r="H53343" s="2"/>
    </row>
    <row r="53344" spans="2:8">
      <c r="B53344" s="2" t="s">
        <v>53791</v>
      </c>
      <c r="C53344" s="2">
        <v>44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53792</v>
      </c>
      <c r="C53345" s="2">
        <v>36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53793</v>
      </c>
      <c r="C53346" s="2">
        <v>38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53794</v>
      </c>
      <c r="C53347" s="2">
        <v>39</v>
      </c>
      <c r="D53347" s="2" t="s">
        <v>453</v>
      </c>
      <c r="E53347" s="2"/>
      <c r="F53347" s="2"/>
      <c r="G53347" s="2"/>
      <c r="H53347" s="2"/>
    </row>
    <row r="53348" spans="2:8">
      <c r="B53348" s="2" t="s">
        <v>53795</v>
      </c>
      <c r="C53348" s="2">
        <v>33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53796</v>
      </c>
      <c r="C53349" s="2">
        <v>32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53797</v>
      </c>
      <c r="C53350" s="2">
        <v>31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53798</v>
      </c>
      <c r="C53351" s="2">
        <v>51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44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36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53801</v>
      </c>
      <c r="C53354" s="2">
        <v>45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39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54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53804</v>
      </c>
      <c r="C53357" s="2">
        <v>54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53805</v>
      </c>
      <c r="C53358" s="2">
        <v>49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46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53807</v>
      </c>
      <c r="C53360" s="2">
        <v>52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53808</v>
      </c>
      <c r="C53361" s="2">
        <v>45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53809</v>
      </c>
      <c r="C53362" s="2">
        <v>45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53810</v>
      </c>
      <c r="C53363" s="2">
        <v>45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42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53812</v>
      </c>
      <c r="C53365" s="2">
        <v>43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53813</v>
      </c>
      <c r="C53366" s="2">
        <v>42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53814</v>
      </c>
      <c r="C53367" s="2">
        <v>42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53815</v>
      </c>
      <c r="C53368" s="2">
        <v>52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42</v>
      </c>
      <c r="D53369" s="2" t="s">
        <v>453</v>
      </c>
      <c r="E53369" s="2"/>
      <c r="F53369" s="2"/>
      <c r="G53369" s="2"/>
      <c r="H53369" s="2"/>
    </row>
    <row r="53370" spans="2:8">
      <c r="B53370" s="2" t="s">
        <v>53817</v>
      </c>
      <c r="C53370" s="2">
        <v>45</v>
      </c>
      <c r="D53370" s="2" t="s">
        <v>453</v>
      </c>
      <c r="E53370" s="2"/>
      <c r="F53370" s="2"/>
      <c r="G53370" s="2"/>
      <c r="H53370" s="2"/>
    </row>
    <row r="53371" spans="2:8">
      <c r="B53371" s="2" t="s">
        <v>53818</v>
      </c>
      <c r="C53371" s="2">
        <v>37</v>
      </c>
      <c r="D53371" s="2" t="s">
        <v>453</v>
      </c>
      <c r="E53371" s="2"/>
      <c r="F53371" s="2"/>
      <c r="G53371" s="2"/>
      <c r="H53371" s="2"/>
    </row>
    <row r="53372" spans="2:8">
      <c r="B53372" s="2" t="s">
        <v>53819</v>
      </c>
      <c r="C53372" s="2">
        <v>38</v>
      </c>
      <c r="D53372" s="2" t="s">
        <v>453</v>
      </c>
      <c r="E53372" s="2"/>
      <c r="F53372" s="2"/>
      <c r="G53372" s="2"/>
      <c r="H53372" s="2"/>
    </row>
    <row r="53373" spans="2:8">
      <c r="B53373" s="2" t="s">
        <v>53820</v>
      </c>
      <c r="C53373" s="2">
        <v>52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44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53822</v>
      </c>
      <c r="C53375" s="2">
        <v>44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53823</v>
      </c>
      <c r="C53376" s="2">
        <v>41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45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53825</v>
      </c>
      <c r="C53378" s="2">
        <v>47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53826</v>
      </c>
      <c r="C53379" s="2">
        <v>60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50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38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53829</v>
      </c>
      <c r="C53382" s="2">
        <v>39</v>
      </c>
      <c r="D53382" s="2" t="s">
        <v>453</v>
      </c>
      <c r="E53382" s="2"/>
      <c r="F53382" s="2"/>
      <c r="G53382" s="2"/>
      <c r="H53382" s="2"/>
    </row>
    <row r="53383" spans="2:8">
      <c r="B53383" s="2" t="s">
        <v>53830</v>
      </c>
      <c r="C53383" s="2">
        <v>39</v>
      </c>
      <c r="D53383" s="2" t="s">
        <v>453</v>
      </c>
      <c r="E53383" s="2"/>
      <c r="F53383" s="2"/>
      <c r="G53383" s="2"/>
      <c r="H53383" s="2"/>
    </row>
    <row r="53384" spans="2:8">
      <c r="B53384" s="2" t="s">
        <v>53831</v>
      </c>
      <c r="C53384" s="2">
        <v>55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47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45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45</v>
      </c>
      <c r="D53387" s="2" t="s">
        <v>453</v>
      </c>
      <c r="E53387" s="2"/>
      <c r="F53387" s="2"/>
      <c r="G53387" s="2"/>
      <c r="H53387" s="2"/>
    </row>
    <row r="53388" spans="2:8">
      <c r="B53388" s="2" t="s">
        <v>53835</v>
      </c>
      <c r="C53388" s="2">
        <v>46</v>
      </c>
      <c r="D53388" s="2" t="s">
        <v>453</v>
      </c>
      <c r="E53388" s="2"/>
      <c r="F53388" s="2"/>
      <c r="G53388" s="2"/>
      <c r="H53388" s="2"/>
    </row>
    <row r="53389" spans="2:8">
      <c r="B53389" s="2" t="s">
        <v>53836</v>
      </c>
      <c r="C53389" s="2">
        <v>43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41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41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46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47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53841</v>
      </c>
      <c r="C53394" s="2">
        <v>47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53842</v>
      </c>
      <c r="C53395" s="2">
        <v>47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43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53844</v>
      </c>
      <c r="C53397" s="2">
        <v>44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53845</v>
      </c>
      <c r="C53398" s="2">
        <v>50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53846</v>
      </c>
      <c r="C53399" s="2">
        <v>51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53847</v>
      </c>
      <c r="C53400" s="2">
        <v>45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47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46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53850</v>
      </c>
      <c r="C53403" s="2">
        <v>45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53851</v>
      </c>
      <c r="C53404" s="2">
        <v>58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53852</v>
      </c>
      <c r="C53405" s="2">
        <v>52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53853</v>
      </c>
      <c r="C53406" s="2">
        <v>42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44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44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42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31</v>
      </c>
      <c r="D53410" s="2" t="s">
        <v>453</v>
      </c>
      <c r="E53410" s="2"/>
      <c r="F53410" s="2"/>
      <c r="G53410" s="2"/>
      <c r="H53410" s="2"/>
    </row>
    <row r="53411" spans="2:8">
      <c r="B53411" s="2" t="s">
        <v>53858</v>
      </c>
      <c r="C53411" s="2">
        <v>31</v>
      </c>
      <c r="D53411" s="2" t="s">
        <v>453</v>
      </c>
      <c r="E53411" s="2"/>
      <c r="F53411" s="2"/>
      <c r="G53411" s="2"/>
      <c r="H53411" s="2"/>
    </row>
    <row r="53412" spans="2:8">
      <c r="B53412" s="2" t="s">
        <v>53859</v>
      </c>
      <c r="C53412" s="2">
        <v>50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46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52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50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43</v>
      </c>
      <c r="D53416" s="2" t="s">
        <v>453</v>
      </c>
      <c r="E53416" s="2"/>
      <c r="F53416" s="2"/>
      <c r="G53416" s="2"/>
      <c r="H53416" s="2"/>
    </row>
    <row r="53417" spans="2:8">
      <c r="B53417" s="2" t="s">
        <v>53864</v>
      </c>
      <c r="C53417" s="2">
        <v>44</v>
      </c>
      <c r="D53417" s="2" t="s">
        <v>453</v>
      </c>
      <c r="E53417" s="2"/>
      <c r="F53417" s="2"/>
      <c r="G53417" s="2"/>
      <c r="H53417" s="2"/>
    </row>
    <row r="53418" spans="2:8">
      <c r="B53418" s="2" t="s">
        <v>53865</v>
      </c>
      <c r="C53418" s="2">
        <v>43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42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51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43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51</v>
      </c>
      <c r="D53422" s="2" t="s">
        <v>453</v>
      </c>
      <c r="E53422" s="2"/>
      <c r="F53422" s="2"/>
      <c r="G53422" s="2"/>
      <c r="H53422" s="2"/>
    </row>
    <row r="53423" spans="2:8">
      <c r="B53423" s="2" t="s">
        <v>53870</v>
      </c>
      <c r="C53423" s="2">
        <v>49</v>
      </c>
      <c r="D53423" s="2" t="s">
        <v>453</v>
      </c>
      <c r="E53423" s="2"/>
      <c r="F53423" s="2"/>
      <c r="G53423" s="2"/>
      <c r="H53423" s="2"/>
    </row>
    <row r="53424" spans="2:8">
      <c r="B53424" s="2" t="s">
        <v>53871</v>
      </c>
      <c r="C53424" s="2">
        <v>46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41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50</v>
      </c>
      <c r="D53426" s="2" t="s">
        <v>453</v>
      </c>
      <c r="E53426" s="2"/>
      <c r="F53426" s="2"/>
      <c r="G53426" s="2"/>
      <c r="H53426" s="2"/>
    </row>
    <row r="53427" spans="2:8">
      <c r="B53427" s="2" t="s">
        <v>53874</v>
      </c>
      <c r="C53427" s="2">
        <v>52</v>
      </c>
      <c r="D53427" s="2" t="s">
        <v>453</v>
      </c>
      <c r="E53427" s="2"/>
      <c r="F53427" s="2"/>
      <c r="G53427" s="2"/>
      <c r="H53427" s="2"/>
    </row>
    <row r="53428" spans="2:8">
      <c r="B53428" s="2" t="s">
        <v>53875</v>
      </c>
      <c r="C53428" s="2">
        <v>44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43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49</v>
      </c>
      <c r="D53430" s="2" t="s">
        <v>453</v>
      </c>
      <c r="E53430" s="2"/>
      <c r="F53430" s="2"/>
      <c r="G53430" s="2"/>
      <c r="H53430" s="2"/>
    </row>
    <row r="53431" spans="2:8">
      <c r="B53431" s="2" t="s">
        <v>53878</v>
      </c>
      <c r="C53431" s="2">
        <v>47</v>
      </c>
      <c r="D53431" s="2" t="s">
        <v>453</v>
      </c>
      <c r="E53431" s="2"/>
      <c r="F53431" s="2"/>
      <c r="G53431" s="2"/>
      <c r="H53431" s="2"/>
    </row>
    <row r="53432" spans="2:8">
      <c r="B53432" s="2" t="s">
        <v>53879</v>
      </c>
      <c r="C53432" s="2">
        <v>45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42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40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38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39</v>
      </c>
      <c r="D53436" s="2" t="s">
        <v>453</v>
      </c>
      <c r="E53436" s="2"/>
      <c r="F53436" s="2"/>
      <c r="G53436" s="2"/>
      <c r="H53436" s="2"/>
    </row>
    <row r="53437" spans="2:8">
      <c r="B53437" s="2" t="s">
        <v>53884</v>
      </c>
      <c r="C53437" s="2">
        <v>40</v>
      </c>
      <c r="D53437" s="2" t="s">
        <v>453</v>
      </c>
      <c r="E53437" s="2"/>
      <c r="F53437" s="2"/>
      <c r="G53437" s="2"/>
      <c r="H53437" s="2"/>
    </row>
    <row r="53438" spans="2:8">
      <c r="B53438" s="2" t="s">
        <v>53885</v>
      </c>
      <c r="C53438" s="2">
        <v>39</v>
      </c>
      <c r="D53438" s="2" t="s">
        <v>453</v>
      </c>
      <c r="E53438" s="2"/>
      <c r="F53438" s="2"/>
      <c r="G53438" s="2"/>
      <c r="H53438" s="2"/>
    </row>
    <row r="53439" spans="2:8">
      <c r="B53439" s="2" t="s">
        <v>53886</v>
      </c>
      <c r="C53439" s="2">
        <v>46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43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45</v>
      </c>
      <c r="D53441" s="2" t="s">
        <v>453</v>
      </c>
      <c r="E53441" s="2"/>
      <c r="F53441" s="2"/>
      <c r="G53441" s="2"/>
      <c r="H53441" s="2"/>
    </row>
    <row r="53442" spans="2:8">
      <c r="B53442" s="2" t="s">
        <v>53889</v>
      </c>
      <c r="C53442" s="2">
        <v>49</v>
      </c>
      <c r="D53442" s="2" t="s">
        <v>453</v>
      </c>
      <c r="E53442" s="2"/>
      <c r="F53442" s="2"/>
      <c r="G53442" s="2"/>
      <c r="H53442" s="2"/>
    </row>
    <row r="53443" spans="2:8">
      <c r="B53443" s="2" t="s">
        <v>53890</v>
      </c>
      <c r="C53443" s="2">
        <v>53</v>
      </c>
      <c r="D53443" s="2" t="s">
        <v>453</v>
      </c>
      <c r="E53443" s="2"/>
      <c r="F53443" s="2"/>
      <c r="G53443" s="2"/>
      <c r="H53443" s="2"/>
    </row>
    <row r="53444" spans="2:8">
      <c r="B53444" s="2" t="s">
        <v>53891</v>
      </c>
      <c r="C53444" s="2">
        <v>55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53892</v>
      </c>
      <c r="C53445" s="2">
        <v>42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39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46</v>
      </c>
      <c r="D53447" s="2" t="s">
        <v>453</v>
      </c>
      <c r="E53447" s="2"/>
      <c r="F53447" s="2"/>
      <c r="G53447" s="2"/>
      <c r="H53447" s="2"/>
    </row>
    <row r="53448" spans="2:8">
      <c r="B53448" s="2" t="s">
        <v>53895</v>
      </c>
      <c r="C53448" s="2">
        <v>47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56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36</v>
      </c>
      <c r="D53450" s="2" t="s">
        <v>453</v>
      </c>
      <c r="E53450" s="2"/>
      <c r="F53450" s="2"/>
      <c r="G53450" s="2"/>
      <c r="H53450" s="2"/>
    </row>
    <row r="53451" spans="2:8">
      <c r="B53451" s="2" t="s">
        <v>53898</v>
      </c>
      <c r="C53451" s="2">
        <v>40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53899</v>
      </c>
      <c r="C53452" s="2">
        <v>41</v>
      </c>
      <c r="D53452" s="2" t="s">
        <v>453</v>
      </c>
      <c r="E53452" s="2"/>
      <c r="F53452" s="2"/>
      <c r="G53452" s="2"/>
      <c r="H53452" s="2"/>
    </row>
    <row r="53453" spans="2:8">
      <c r="B53453" s="2" t="s">
        <v>53900</v>
      </c>
      <c r="C53453" s="2">
        <v>54</v>
      </c>
      <c r="D53453" s="2" t="s">
        <v>453</v>
      </c>
      <c r="E53453" s="2"/>
      <c r="F53453" s="2"/>
      <c r="G53453" s="2"/>
      <c r="H53453" s="2"/>
    </row>
    <row r="53454" spans="2:8">
      <c r="B53454" s="2" t="s">
        <v>53901</v>
      </c>
      <c r="C53454" s="2">
        <v>58</v>
      </c>
      <c r="D53454" s="2" t="s">
        <v>453</v>
      </c>
      <c r="E53454" s="2"/>
      <c r="F53454" s="2"/>
      <c r="G53454" s="2"/>
      <c r="H53454" s="2"/>
    </row>
    <row r="53455" spans="2:8">
      <c r="B53455" s="2" t="s">
        <v>53902</v>
      </c>
      <c r="C53455" s="2">
        <v>39</v>
      </c>
      <c r="D53455" s="2" t="s">
        <v>453</v>
      </c>
      <c r="E53455" s="2"/>
      <c r="F53455" s="2"/>
      <c r="G53455" s="2"/>
      <c r="H53455" s="2"/>
    </row>
    <row r="53456" spans="2:8">
      <c r="B53456" s="2" t="s">
        <v>53903</v>
      </c>
      <c r="C53456" s="2">
        <v>40</v>
      </c>
      <c r="D53456" s="2" t="s">
        <v>453</v>
      </c>
      <c r="E53456" s="2"/>
      <c r="F53456" s="2"/>
      <c r="G53456" s="2"/>
      <c r="H53456" s="2"/>
    </row>
    <row r="53457" spans="2:8">
      <c r="B53457" s="2" t="s">
        <v>53904</v>
      </c>
      <c r="C53457" s="2">
        <v>40</v>
      </c>
      <c r="D53457" s="2" t="s">
        <v>453</v>
      </c>
      <c r="E53457" s="2"/>
      <c r="F53457" s="2"/>
      <c r="G53457" s="2"/>
      <c r="H53457" s="2"/>
    </row>
    <row r="53458" spans="2:8">
      <c r="B53458" s="2" t="s">
        <v>53905</v>
      </c>
      <c r="C53458" s="2">
        <v>40</v>
      </c>
      <c r="D53458" s="2" t="s">
        <v>453</v>
      </c>
      <c r="E53458" s="2"/>
      <c r="F53458" s="2"/>
      <c r="G53458" s="2"/>
      <c r="H53458" s="2"/>
    </row>
    <row r="53459" spans="2:8">
      <c r="B53459" s="2" t="s">
        <v>53906</v>
      </c>
      <c r="C53459" s="2">
        <v>44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44</v>
      </c>
      <c r="D53460" s="2" t="s">
        <v>453</v>
      </c>
      <c r="E53460" s="2"/>
      <c r="F53460" s="2"/>
      <c r="G53460" s="2"/>
      <c r="H53460" s="2"/>
    </row>
    <row r="53461" spans="2:8">
      <c r="B53461" s="2" t="s">
        <v>53908</v>
      </c>
      <c r="C53461" s="2">
        <v>50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52</v>
      </c>
      <c r="D53462" s="2" t="s">
        <v>453</v>
      </c>
      <c r="E53462" s="2"/>
      <c r="F53462" s="2"/>
      <c r="G53462" s="2"/>
      <c r="H53462" s="2"/>
    </row>
    <row r="53463" spans="2:8">
      <c r="B53463" s="2" t="s">
        <v>53910</v>
      </c>
      <c r="C53463" s="2">
        <v>43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45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44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37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43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53915</v>
      </c>
      <c r="C53468" s="2">
        <v>43</v>
      </c>
      <c r="D53468" s="2" t="s">
        <v>453</v>
      </c>
      <c r="E53468" s="2"/>
      <c r="F53468" s="2"/>
      <c r="G53468" s="2"/>
      <c r="H53468" s="2"/>
    </row>
    <row r="53469" spans="2:8">
      <c r="B53469" s="2" t="s">
        <v>53916</v>
      </c>
      <c r="C53469" s="2">
        <v>43</v>
      </c>
      <c r="D53469" s="2" t="s">
        <v>453</v>
      </c>
      <c r="E53469" s="2"/>
      <c r="F53469" s="2"/>
      <c r="G53469" s="2"/>
      <c r="H53469" s="2"/>
    </row>
    <row r="53470" spans="2:8">
      <c r="B53470" s="2" t="s">
        <v>53917</v>
      </c>
      <c r="C53470" s="2">
        <v>50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45</v>
      </c>
      <c r="D53471" s="2" t="s">
        <v>453</v>
      </c>
      <c r="E53471" s="2"/>
      <c r="F53471" s="2"/>
      <c r="G53471" s="2"/>
      <c r="H53471" s="2"/>
    </row>
    <row r="53472" spans="2:8">
      <c r="B53472" s="2" t="s">
        <v>53919</v>
      </c>
      <c r="C53472" s="2">
        <v>46</v>
      </c>
      <c r="D53472" s="2" t="s">
        <v>453</v>
      </c>
      <c r="E53472" s="2"/>
      <c r="F53472" s="2"/>
      <c r="G53472" s="2"/>
      <c r="H53472" s="2"/>
    </row>
    <row r="53473" spans="2:8">
      <c r="B53473" s="2" t="s">
        <v>53920</v>
      </c>
      <c r="C53473" s="2">
        <v>47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42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37</v>
      </c>
      <c r="D53475" s="2" t="s">
        <v>453</v>
      </c>
      <c r="E53475" s="2"/>
      <c r="F53475" s="2"/>
      <c r="G53475" s="2"/>
      <c r="H53475" s="2"/>
    </row>
    <row r="53476" spans="2:8">
      <c r="B53476" s="2" t="s">
        <v>53923</v>
      </c>
      <c r="C53476" s="2">
        <v>39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53924</v>
      </c>
      <c r="C53477" s="2">
        <v>39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53925</v>
      </c>
      <c r="C53478" s="2">
        <v>40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53926</v>
      </c>
      <c r="C53479" s="2">
        <v>37</v>
      </c>
      <c r="D53479" s="2" t="s">
        <v>453</v>
      </c>
      <c r="E53479" s="2"/>
      <c r="F53479" s="2"/>
      <c r="G53479" s="2"/>
      <c r="H53479" s="2"/>
    </row>
    <row r="53480" spans="2:8">
      <c r="B53480" s="2" t="s">
        <v>53927</v>
      </c>
      <c r="C53480" s="2">
        <v>43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43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37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34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46</v>
      </c>
      <c r="D53484" s="2" t="s">
        <v>453</v>
      </c>
      <c r="E53484" s="2"/>
      <c r="F53484" s="2"/>
      <c r="G53484" s="2"/>
      <c r="H53484" s="2"/>
    </row>
    <row r="53485" spans="2:8">
      <c r="B53485" s="2" t="s">
        <v>53932</v>
      </c>
      <c r="C53485" s="2">
        <v>45</v>
      </c>
      <c r="D53485" s="2" t="s">
        <v>453</v>
      </c>
      <c r="E53485" s="2"/>
      <c r="F53485" s="2"/>
      <c r="G53485" s="2"/>
      <c r="H53485" s="2"/>
    </row>
    <row r="53486" spans="2:8">
      <c r="B53486" s="2" t="s">
        <v>53933</v>
      </c>
      <c r="C53486" s="2">
        <v>54</v>
      </c>
      <c r="D53486" s="2" t="s">
        <v>453</v>
      </c>
      <c r="E53486" s="2"/>
      <c r="F53486" s="2"/>
      <c r="G53486" s="2"/>
      <c r="H53486" s="2"/>
    </row>
    <row r="53487" spans="2:8">
      <c r="B53487" s="2" t="s">
        <v>53934</v>
      </c>
      <c r="C53487" s="2">
        <v>55</v>
      </c>
      <c r="D53487" s="2" t="s">
        <v>453</v>
      </c>
      <c r="E53487" s="2"/>
      <c r="F53487" s="2"/>
      <c r="G53487" s="2"/>
      <c r="H53487" s="2"/>
    </row>
    <row r="53488" spans="2:8">
      <c r="B53488" s="2" t="s">
        <v>53935</v>
      </c>
      <c r="C53488" s="2">
        <v>47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53936</v>
      </c>
      <c r="C53489" s="2">
        <v>50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53937</v>
      </c>
      <c r="C53490" s="2">
        <v>42</v>
      </c>
      <c r="D53490" s="2" t="s">
        <v>453</v>
      </c>
      <c r="E53490" s="2"/>
      <c r="F53490" s="2"/>
      <c r="G53490" s="2"/>
      <c r="H53490" s="2"/>
    </row>
    <row r="53491" spans="2:8">
      <c r="B53491" s="2" t="s">
        <v>53938</v>
      </c>
      <c r="C53491" s="2">
        <v>43</v>
      </c>
      <c r="D53491" s="2" t="s">
        <v>453</v>
      </c>
      <c r="E53491" s="2"/>
      <c r="F53491" s="2"/>
      <c r="G53491" s="2"/>
      <c r="H53491" s="2"/>
    </row>
    <row r="53492" spans="2:8">
      <c r="B53492" s="2" t="s">
        <v>53939</v>
      </c>
      <c r="C53492" s="2">
        <v>47</v>
      </c>
      <c r="D53492" s="2" t="s">
        <v>453</v>
      </c>
      <c r="E53492" s="2"/>
      <c r="F53492" s="2"/>
      <c r="G53492" s="2"/>
      <c r="H53492" s="2"/>
    </row>
    <row r="53493" spans="2:8">
      <c r="B53493" s="2" t="s">
        <v>53940</v>
      </c>
      <c r="C53493" s="2">
        <v>46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53941</v>
      </c>
      <c r="C53494" s="2">
        <v>49</v>
      </c>
      <c r="D53494" s="2" t="s">
        <v>453</v>
      </c>
      <c r="E53494" s="2"/>
      <c r="F53494" s="2"/>
      <c r="G53494" s="2"/>
      <c r="H53494" s="2"/>
    </row>
    <row r="53495" spans="2:8">
      <c r="B53495" s="2" t="s">
        <v>53942</v>
      </c>
      <c r="C53495" s="2">
        <v>49</v>
      </c>
      <c r="D53495" s="2" t="s">
        <v>453</v>
      </c>
      <c r="E53495" s="2"/>
      <c r="F53495" s="2"/>
      <c r="G53495" s="2"/>
      <c r="H53495" s="2"/>
    </row>
    <row r="53496" spans="2:8">
      <c r="B53496" s="2" t="s">
        <v>53943</v>
      </c>
      <c r="C53496" s="2">
        <v>45</v>
      </c>
      <c r="D53496" s="2" t="s">
        <v>453</v>
      </c>
      <c r="E53496" s="2"/>
      <c r="F53496" s="2"/>
      <c r="G53496" s="2"/>
      <c r="H53496" s="2"/>
    </row>
    <row r="53497" spans="2:8">
      <c r="B53497" s="2" t="s">
        <v>53944</v>
      </c>
      <c r="C53497" s="2">
        <v>46</v>
      </c>
      <c r="D53497" s="2" t="s">
        <v>453</v>
      </c>
      <c r="E53497" s="2"/>
      <c r="F53497" s="2"/>
      <c r="G53497" s="2"/>
      <c r="H53497" s="2"/>
    </row>
    <row r="53498" spans="2:8">
      <c r="B53498" s="2" t="s">
        <v>53945</v>
      </c>
      <c r="C53498" s="2">
        <v>47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53946</v>
      </c>
      <c r="C53499" s="2">
        <v>41</v>
      </c>
      <c r="D53499" s="2" t="s">
        <v>453</v>
      </c>
      <c r="E53499" s="2"/>
      <c r="F53499" s="2"/>
      <c r="G53499" s="2"/>
      <c r="H53499" s="2"/>
    </row>
    <row r="53500" spans="2:8">
      <c r="B53500" s="2" t="s">
        <v>53947</v>
      </c>
      <c r="C53500" s="2">
        <v>46</v>
      </c>
      <c r="D53500" s="2" t="s">
        <v>453</v>
      </c>
      <c r="E53500" s="2"/>
      <c r="F53500" s="2"/>
      <c r="G53500" s="2"/>
      <c r="H53500" s="2"/>
    </row>
    <row r="53501" spans="2:8">
      <c r="B53501" s="2" t="s">
        <v>53948</v>
      </c>
      <c r="C53501" s="2">
        <v>38</v>
      </c>
      <c r="D53501" s="2" t="s">
        <v>453</v>
      </c>
      <c r="E53501" s="2"/>
      <c r="F53501" s="2"/>
      <c r="G53501" s="2"/>
      <c r="H53501" s="2"/>
    </row>
    <row r="53502" spans="2:8">
      <c r="B53502" s="2" t="s">
        <v>53949</v>
      </c>
      <c r="C53502" s="2">
        <v>40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53950</v>
      </c>
      <c r="C53503" s="2">
        <v>39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53951</v>
      </c>
      <c r="C53504" s="2">
        <v>67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64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30</v>
      </c>
      <c r="D53506" s="2" t="s">
        <v>453</v>
      </c>
      <c r="E53506" s="2"/>
      <c r="F53506" s="2"/>
      <c r="G53506" s="2"/>
      <c r="H53506" s="2"/>
    </row>
    <row r="53507" spans="2:8">
      <c r="B53507" s="2" t="s">
        <v>53954</v>
      </c>
      <c r="C53507" s="2">
        <v>29</v>
      </c>
      <c r="D53507" s="2" t="s">
        <v>453</v>
      </c>
      <c r="E53507" s="2"/>
      <c r="F53507" s="2"/>
      <c r="G53507" s="2"/>
      <c r="H53507" s="2"/>
    </row>
    <row r="53508" spans="2:8">
      <c r="B53508" s="2" t="s">
        <v>53955</v>
      </c>
      <c r="C53508" s="2">
        <v>48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53956</v>
      </c>
      <c r="C53509" s="2">
        <v>45</v>
      </c>
      <c r="D53509" s="2" t="s">
        <v>453</v>
      </c>
      <c r="E53509" s="2"/>
      <c r="F53509" s="2"/>
      <c r="G53509" s="2"/>
      <c r="H53509" s="2"/>
    </row>
    <row r="53510" spans="2:8">
      <c r="B53510" s="2" t="s">
        <v>53957</v>
      </c>
      <c r="C53510" s="2">
        <v>51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53958</v>
      </c>
      <c r="C53511" s="2">
        <v>48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53959</v>
      </c>
      <c r="C53512" s="2">
        <v>40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53960</v>
      </c>
      <c r="C53513" s="2">
        <v>48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47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53962</v>
      </c>
      <c r="C53515" s="2">
        <v>46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53963</v>
      </c>
      <c r="C53516" s="2">
        <v>45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47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50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47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37</v>
      </c>
      <c r="D53520" s="2" t="s">
        <v>453</v>
      </c>
      <c r="E53520" s="2"/>
      <c r="F53520" s="2"/>
      <c r="G53520" s="2"/>
      <c r="H53520" s="2"/>
    </row>
    <row r="53521" spans="2:8">
      <c r="B53521" s="2" t="s">
        <v>53968</v>
      </c>
      <c r="C53521" s="2">
        <v>39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53969</v>
      </c>
      <c r="C53522" s="2">
        <v>45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37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53971</v>
      </c>
      <c r="C53524" s="2">
        <v>40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53972</v>
      </c>
      <c r="C53525" s="2">
        <v>39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53973</v>
      </c>
      <c r="C53526" s="2">
        <v>40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53974</v>
      </c>
      <c r="C53527" s="2">
        <v>42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53975</v>
      </c>
      <c r="C53528" s="2">
        <v>42</v>
      </c>
      <c r="D53528" s="2" t="s">
        <v>453</v>
      </c>
      <c r="E53528" s="2"/>
      <c r="F53528" s="2"/>
      <c r="G53528" s="2"/>
      <c r="H53528" s="2"/>
    </row>
    <row r="53529" spans="2:8">
      <c r="B53529" s="2" t="s">
        <v>53976</v>
      </c>
      <c r="C53529" s="2">
        <v>44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52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52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48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34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53981</v>
      </c>
      <c r="C53534" s="2">
        <v>37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53982</v>
      </c>
      <c r="C53535" s="2">
        <v>40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53983</v>
      </c>
      <c r="C53536" s="2">
        <v>44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53984</v>
      </c>
      <c r="C53537" s="2">
        <v>45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53985</v>
      </c>
      <c r="C53538" s="2">
        <v>48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45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51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53988</v>
      </c>
      <c r="C53541" s="2">
        <v>53</v>
      </c>
      <c r="D53541" s="2" t="s">
        <v>453</v>
      </c>
      <c r="E53541" s="2"/>
      <c r="F53541" s="2"/>
      <c r="G53541" s="2"/>
      <c r="H53541" s="2"/>
    </row>
    <row r="53542" spans="2:8">
      <c r="B53542" s="2" t="s">
        <v>53989</v>
      </c>
      <c r="C53542" s="2">
        <v>62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39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42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45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51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50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40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51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52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40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46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43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40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33</v>
      </c>
      <c r="D53555" s="2" t="s">
        <v>453</v>
      </c>
      <c r="E53555" s="2"/>
      <c r="F53555" s="2"/>
      <c r="G53555" s="2"/>
      <c r="H53555" s="2"/>
    </row>
    <row r="53556" spans="2:8">
      <c r="B53556" s="2" t="s">
        <v>54003</v>
      </c>
      <c r="C53556" s="2">
        <v>35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54004</v>
      </c>
      <c r="C53557" s="2">
        <v>35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54005</v>
      </c>
      <c r="C53558" s="2">
        <v>48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54006</v>
      </c>
      <c r="C53559" s="2">
        <v>47</v>
      </c>
      <c r="D53559" s="2" t="s">
        <v>453</v>
      </c>
      <c r="E53559" s="2"/>
      <c r="F53559" s="2"/>
      <c r="G53559" s="2"/>
      <c r="H53559" s="2"/>
    </row>
    <row r="53560" spans="2:8">
      <c r="B53560" s="2" t="s">
        <v>54007</v>
      </c>
      <c r="C53560" s="2">
        <v>44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54008</v>
      </c>
      <c r="C53561" s="2">
        <v>46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54009</v>
      </c>
      <c r="C53562" s="2">
        <v>49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47</v>
      </c>
      <c r="D53563" s="2" t="s">
        <v>453</v>
      </c>
      <c r="E53563" s="2"/>
      <c r="F53563" s="2"/>
      <c r="G53563" s="2"/>
      <c r="H53563" s="2"/>
    </row>
    <row r="53564" spans="2:8">
      <c r="B53564" s="2" t="s">
        <v>54011</v>
      </c>
      <c r="C53564" s="2">
        <v>49</v>
      </c>
      <c r="D53564" s="2" t="s">
        <v>453</v>
      </c>
      <c r="E53564" s="2"/>
      <c r="F53564" s="2"/>
      <c r="G53564" s="2"/>
      <c r="H53564" s="2"/>
    </row>
    <row r="53565" spans="2:8">
      <c r="B53565" s="2" t="s">
        <v>54012</v>
      </c>
      <c r="C53565" s="2">
        <v>38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39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41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43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40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41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41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40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39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47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54022</v>
      </c>
      <c r="C53575" s="2">
        <v>48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54023</v>
      </c>
      <c r="C53576" s="2">
        <v>33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23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43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57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49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46</v>
      </c>
      <c r="D53581" s="2" t="s">
        <v>453</v>
      </c>
      <c r="E53581" s="2"/>
      <c r="F53581" s="2"/>
      <c r="G53581" s="2"/>
      <c r="H53581" s="2"/>
    </row>
    <row r="53582" spans="2:8">
      <c r="B53582" s="2" t="s">
        <v>54029</v>
      </c>
      <c r="C53582" s="2">
        <v>47</v>
      </c>
      <c r="D53582" s="2" t="s">
        <v>453</v>
      </c>
      <c r="E53582" s="2"/>
      <c r="F53582" s="2"/>
      <c r="G53582" s="2"/>
      <c r="H53582" s="2"/>
    </row>
    <row r="53583" spans="2:8">
      <c r="B53583" s="2" t="s">
        <v>54030</v>
      </c>
      <c r="C53583" s="2">
        <v>49</v>
      </c>
      <c r="D53583" s="2" t="s">
        <v>453</v>
      </c>
      <c r="E53583" s="2"/>
      <c r="F53583" s="2"/>
      <c r="G53583" s="2"/>
      <c r="H53583" s="2"/>
    </row>
    <row r="53584" spans="2:8">
      <c r="B53584" s="2" t="s">
        <v>54031</v>
      </c>
      <c r="C53584" s="2">
        <v>50</v>
      </c>
      <c r="D53584" s="2" t="s">
        <v>453</v>
      </c>
      <c r="E53584" s="2"/>
      <c r="F53584" s="2"/>
      <c r="G53584" s="2"/>
      <c r="H53584" s="2"/>
    </row>
    <row r="53585" spans="2:8">
      <c r="B53585" s="2" t="s">
        <v>54032</v>
      </c>
      <c r="C53585" s="2">
        <v>44</v>
      </c>
      <c r="D53585" s="2" t="s">
        <v>453</v>
      </c>
      <c r="E53585" s="2"/>
      <c r="F53585" s="2"/>
      <c r="G53585" s="2"/>
      <c r="H53585" s="2"/>
    </row>
    <row r="53586" spans="2:8">
      <c r="B53586" s="2" t="s">
        <v>54033</v>
      </c>
      <c r="C53586" s="2">
        <v>47</v>
      </c>
      <c r="D53586" s="2" t="s">
        <v>453</v>
      </c>
      <c r="E53586" s="2"/>
      <c r="F53586" s="2"/>
      <c r="G53586" s="2"/>
      <c r="H53586" s="2"/>
    </row>
    <row r="53587" spans="2:8">
      <c r="B53587" s="2" t="s">
        <v>54034</v>
      </c>
      <c r="C53587" s="2">
        <v>56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50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45</v>
      </c>
      <c r="D53589" s="2" t="s">
        <v>453</v>
      </c>
      <c r="E53589" s="2"/>
      <c r="F53589" s="2"/>
      <c r="G53589" s="2"/>
      <c r="H53589" s="2"/>
    </row>
    <row r="53590" spans="2:8">
      <c r="B53590" s="2" t="s">
        <v>54037</v>
      </c>
      <c r="C53590" s="2">
        <v>45</v>
      </c>
      <c r="D53590" s="2" t="s">
        <v>453</v>
      </c>
      <c r="E53590" s="2"/>
      <c r="F53590" s="2"/>
      <c r="G53590" s="2"/>
      <c r="H53590" s="2"/>
    </row>
    <row r="53591" spans="2:8">
      <c r="B53591" s="2" t="s">
        <v>54038</v>
      </c>
      <c r="C53591" s="2">
        <v>45</v>
      </c>
      <c r="D53591" s="2" t="s">
        <v>453</v>
      </c>
      <c r="E53591" s="2"/>
      <c r="F53591" s="2"/>
      <c r="G53591" s="2"/>
      <c r="H53591" s="2"/>
    </row>
    <row r="53592" spans="2:8">
      <c r="B53592" s="2" t="s">
        <v>54039</v>
      </c>
      <c r="C53592" s="2">
        <v>47</v>
      </c>
      <c r="D53592" s="2" t="s">
        <v>453</v>
      </c>
      <c r="E53592" s="2"/>
      <c r="F53592" s="2"/>
      <c r="G53592" s="2"/>
      <c r="H53592" s="2"/>
    </row>
    <row r="53593" spans="2:8">
      <c r="B53593" s="2" t="s">
        <v>54040</v>
      </c>
      <c r="C53593" s="2">
        <v>50</v>
      </c>
      <c r="D53593" s="2" t="s">
        <v>453</v>
      </c>
      <c r="E53593" s="2"/>
      <c r="F53593" s="2"/>
      <c r="G53593" s="2"/>
      <c r="H53593" s="2"/>
    </row>
    <row r="53594" spans="2:8">
      <c r="B53594" s="2" t="s">
        <v>54041</v>
      </c>
      <c r="C53594" s="2">
        <v>20</v>
      </c>
      <c r="D53594" s="2" t="s">
        <v>453</v>
      </c>
      <c r="E53594" s="2"/>
      <c r="F53594" s="2"/>
      <c r="G53594" s="2"/>
      <c r="H53594" s="2"/>
    </row>
    <row r="53595" spans="2:8">
      <c r="B53595" s="2" t="s">
        <v>54042</v>
      </c>
      <c r="C53595" s="2">
        <v>38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36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51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46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45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48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49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41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45</v>
      </c>
      <c r="D53603" s="2" t="s">
        <v>453</v>
      </c>
      <c r="E53603" s="2"/>
      <c r="F53603" s="2"/>
      <c r="G53603" s="2"/>
      <c r="H53603" s="2"/>
    </row>
    <row r="53604" spans="2:8">
      <c r="B53604" s="2" t="s">
        <v>54051</v>
      </c>
      <c r="C53604" s="2">
        <v>48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54052</v>
      </c>
      <c r="C53605" s="2">
        <v>49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54053</v>
      </c>
      <c r="C53606" s="2">
        <v>47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45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43</v>
      </c>
      <c r="D53608" s="2" t="s">
        <v>453</v>
      </c>
      <c r="E53608" s="2"/>
      <c r="F53608" s="2"/>
      <c r="G53608" s="2"/>
      <c r="H53608" s="2"/>
    </row>
    <row r="53609" spans="2:8">
      <c r="B53609" s="2" t="s">
        <v>54056</v>
      </c>
      <c r="C53609" s="2">
        <v>42</v>
      </c>
      <c r="D53609" s="2" t="s">
        <v>453</v>
      </c>
      <c r="E53609" s="2"/>
      <c r="F53609" s="2"/>
      <c r="G53609" s="2"/>
      <c r="H53609" s="2"/>
    </row>
    <row r="53610" spans="2:8">
      <c r="B53610" s="2" t="s">
        <v>54057</v>
      </c>
      <c r="C53610" s="2">
        <v>41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54058</v>
      </c>
      <c r="C53611" s="2">
        <v>42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54059</v>
      </c>
      <c r="C53612" s="2">
        <v>47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54060</v>
      </c>
      <c r="C53613" s="2">
        <v>50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54061</v>
      </c>
      <c r="C53614" s="2">
        <v>46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40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54063</v>
      </c>
      <c r="C53616" s="2">
        <v>42</v>
      </c>
      <c r="D53616" s="2" t="s">
        <v>453</v>
      </c>
      <c r="E53616" s="2"/>
      <c r="F53616" s="2"/>
      <c r="G53616" s="2"/>
      <c r="H53616" s="2"/>
    </row>
    <row r="53617" spans="2:8">
      <c r="B53617" s="2" t="s">
        <v>54064</v>
      </c>
      <c r="C53617" s="2">
        <v>42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54065</v>
      </c>
      <c r="C53618" s="2">
        <v>46</v>
      </c>
      <c r="D53618" s="2" t="s">
        <v>453</v>
      </c>
      <c r="E53618" s="2"/>
      <c r="F53618" s="2"/>
      <c r="G53618" s="2"/>
      <c r="H53618" s="2"/>
    </row>
    <row r="53619" spans="2:8">
      <c r="B53619" s="2" t="s">
        <v>54066</v>
      </c>
      <c r="C53619" s="2">
        <v>47</v>
      </c>
      <c r="D53619" s="2" t="s">
        <v>453</v>
      </c>
      <c r="E53619" s="2"/>
      <c r="F53619" s="2"/>
      <c r="G53619" s="2"/>
      <c r="H53619" s="2"/>
    </row>
    <row r="53620" spans="2:8">
      <c r="B53620" s="2" t="s">
        <v>54067</v>
      </c>
      <c r="C53620" s="2">
        <v>21</v>
      </c>
      <c r="D53620" s="2" t="s">
        <v>453</v>
      </c>
      <c r="E53620" s="2"/>
      <c r="F53620" s="2"/>
      <c r="G53620" s="2"/>
      <c r="H53620" s="2"/>
    </row>
    <row r="53621" spans="2:8">
      <c r="B53621" s="2" t="s">
        <v>54068</v>
      </c>
      <c r="C53621" s="2">
        <v>41</v>
      </c>
      <c r="D53621" s="2" t="s">
        <v>453</v>
      </c>
      <c r="E53621" s="2"/>
      <c r="F53621" s="2"/>
      <c r="G53621" s="2"/>
      <c r="H53621" s="2"/>
    </row>
    <row r="53622" spans="2:8">
      <c r="B53622" s="2" t="s">
        <v>54069</v>
      </c>
      <c r="C53622" s="2">
        <v>44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54070</v>
      </c>
      <c r="C53623" s="2">
        <v>52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54071</v>
      </c>
      <c r="C53624" s="2">
        <v>53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54072</v>
      </c>
      <c r="C53625" s="2">
        <v>39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40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41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40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40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35</v>
      </c>
      <c r="D53630" s="2" t="s">
        <v>453</v>
      </c>
      <c r="E53630" s="2"/>
      <c r="F53630" s="2"/>
      <c r="G53630" s="2"/>
      <c r="H53630" s="2"/>
    </row>
    <row r="53631" spans="2:8">
      <c r="B53631" s="2" t="s">
        <v>54078</v>
      </c>
      <c r="C53631" s="2">
        <v>35</v>
      </c>
      <c r="D53631" s="2" t="s">
        <v>453</v>
      </c>
      <c r="E53631" s="2"/>
      <c r="F53631" s="2"/>
      <c r="G53631" s="2"/>
      <c r="H53631" s="2"/>
    </row>
    <row r="53632" spans="2:8">
      <c r="B53632" s="2" t="s">
        <v>54079</v>
      </c>
      <c r="C53632" s="2">
        <v>35</v>
      </c>
      <c r="D53632" s="2" t="s">
        <v>453</v>
      </c>
      <c r="E53632" s="2"/>
      <c r="F53632" s="2"/>
      <c r="G53632" s="2"/>
      <c r="H53632" s="2"/>
    </row>
    <row r="53633" spans="2:8">
      <c r="B53633" s="2" t="s">
        <v>54080</v>
      </c>
      <c r="C53633" s="2">
        <v>39</v>
      </c>
      <c r="D53633" s="2" t="s">
        <v>453</v>
      </c>
      <c r="E53633" s="2"/>
      <c r="F53633" s="2"/>
      <c r="G53633" s="2"/>
      <c r="H53633" s="2"/>
    </row>
    <row r="53634" spans="2:8">
      <c r="B53634" s="2" t="s">
        <v>54081</v>
      </c>
      <c r="C53634" s="2">
        <v>39</v>
      </c>
      <c r="D53634" s="2" t="s">
        <v>453</v>
      </c>
      <c r="E53634" s="2"/>
      <c r="F53634" s="2"/>
      <c r="G53634" s="2"/>
      <c r="H53634" s="2"/>
    </row>
    <row r="53635" spans="2:8">
      <c r="B53635" s="2" t="s">
        <v>54082</v>
      </c>
      <c r="C53635" s="2">
        <v>39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54083</v>
      </c>
      <c r="C53636" s="2">
        <v>38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54084</v>
      </c>
      <c r="C53637" s="2">
        <v>37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35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34</v>
      </c>
      <c r="D53639" s="2" t="s">
        <v>453</v>
      </c>
      <c r="E53639" s="2"/>
      <c r="F53639" s="2"/>
      <c r="G53639" s="2"/>
      <c r="H53639" s="2"/>
    </row>
    <row r="53640" spans="2:8">
      <c r="B53640" s="2" t="s">
        <v>54087</v>
      </c>
      <c r="C53640" s="2">
        <v>36</v>
      </c>
      <c r="D53640" s="2" t="s">
        <v>453</v>
      </c>
      <c r="E53640" s="2"/>
      <c r="F53640" s="2"/>
      <c r="G53640" s="2"/>
      <c r="H53640" s="2"/>
    </row>
    <row r="53641" spans="2:8">
      <c r="B53641" s="2" t="s">
        <v>54088</v>
      </c>
      <c r="C53641" s="2">
        <v>36</v>
      </c>
      <c r="D53641" s="2" t="s">
        <v>453</v>
      </c>
      <c r="E53641" s="2"/>
      <c r="F53641" s="2"/>
      <c r="G53641" s="2"/>
      <c r="H53641" s="2"/>
    </row>
    <row r="53642" spans="2:8">
      <c r="B53642" s="2" t="s">
        <v>54089</v>
      </c>
      <c r="C53642" s="2">
        <v>36</v>
      </c>
      <c r="D53642" s="2" t="s">
        <v>453</v>
      </c>
      <c r="E53642" s="2"/>
      <c r="F53642" s="2"/>
      <c r="G53642" s="2"/>
      <c r="H53642" s="2"/>
    </row>
    <row r="53643" spans="2:8">
      <c r="B53643" s="2" t="s">
        <v>54090</v>
      </c>
      <c r="C53643" s="2">
        <v>27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26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26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46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54094</v>
      </c>
      <c r="C53647" s="2">
        <v>49</v>
      </c>
      <c r="D53647" s="2" t="s">
        <v>453</v>
      </c>
      <c r="E53647" s="2"/>
      <c r="F53647" s="2"/>
      <c r="G53647" s="2"/>
      <c r="H53647" s="2"/>
    </row>
    <row r="53648" spans="2:8">
      <c r="B53648" s="2" t="s">
        <v>54095</v>
      </c>
      <c r="C53648" s="2">
        <v>45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35</v>
      </c>
      <c r="D53649" s="2" t="s">
        <v>453</v>
      </c>
      <c r="E53649" s="2"/>
      <c r="F53649" s="2"/>
      <c r="G53649" s="2"/>
      <c r="H53649" s="2"/>
    </row>
    <row r="53650" spans="2:8">
      <c r="B53650" s="2" t="s">
        <v>54097</v>
      </c>
      <c r="C53650" s="2">
        <v>36</v>
      </c>
      <c r="D53650" s="2" t="s">
        <v>453</v>
      </c>
      <c r="E53650" s="2"/>
      <c r="F53650" s="2"/>
      <c r="G53650" s="2"/>
      <c r="H53650" s="2"/>
    </row>
    <row r="53651" spans="2:8">
      <c r="B53651" s="2" t="s">
        <v>54098</v>
      </c>
      <c r="C53651" s="2">
        <v>37</v>
      </c>
      <c r="D53651" s="2" t="s">
        <v>453</v>
      </c>
      <c r="E53651" s="2"/>
      <c r="F53651" s="2"/>
      <c r="G53651" s="2"/>
      <c r="H53651" s="2"/>
    </row>
    <row r="53652" spans="2:8">
      <c r="B53652" s="2" t="s">
        <v>54099</v>
      </c>
      <c r="C53652" s="2">
        <v>37</v>
      </c>
      <c r="D53652" s="2" t="s">
        <v>453</v>
      </c>
      <c r="E53652" s="2"/>
      <c r="F53652" s="2"/>
      <c r="G53652" s="2"/>
      <c r="H53652" s="2"/>
    </row>
    <row r="53653" spans="2:8">
      <c r="B53653" s="2" t="s">
        <v>54100</v>
      </c>
      <c r="C53653" s="2">
        <v>47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46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45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47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54104</v>
      </c>
      <c r="C53657" s="2">
        <v>50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42</v>
      </c>
      <c r="D53658" s="2" t="s">
        <v>453</v>
      </c>
      <c r="E53658" s="2"/>
      <c r="F53658" s="2"/>
      <c r="G53658" s="2"/>
      <c r="H53658" s="2"/>
    </row>
    <row r="53659" spans="2:8">
      <c r="B53659" s="2" t="s">
        <v>54106</v>
      </c>
      <c r="C53659" s="2">
        <v>46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54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45</v>
      </c>
      <c r="D53661" s="2" t="s">
        <v>453</v>
      </c>
      <c r="E53661" s="2"/>
      <c r="F53661" s="2"/>
      <c r="G53661" s="2"/>
      <c r="H53661" s="2"/>
    </row>
    <row r="53662" spans="2:8">
      <c r="B53662" s="2" t="s">
        <v>54109</v>
      </c>
      <c r="C53662" s="2">
        <v>46</v>
      </c>
      <c r="D53662" s="2" t="s">
        <v>453</v>
      </c>
      <c r="E53662" s="2"/>
      <c r="F53662" s="2"/>
      <c r="G53662" s="2"/>
      <c r="H53662" s="2"/>
    </row>
    <row r="53663" spans="2:8">
      <c r="B53663" s="2" t="s">
        <v>54110</v>
      </c>
      <c r="C53663" s="2">
        <v>45</v>
      </c>
      <c r="D53663" s="2" t="s">
        <v>453</v>
      </c>
      <c r="E53663" s="2"/>
      <c r="F53663" s="2"/>
      <c r="G53663" s="2"/>
      <c r="H53663" s="2"/>
    </row>
    <row r="53664" spans="2:8">
      <c r="B53664" s="2" t="s">
        <v>54111</v>
      </c>
      <c r="C53664" s="2">
        <v>50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48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41</v>
      </c>
      <c r="D53666" s="2" t="s">
        <v>453</v>
      </c>
      <c r="E53666" s="2"/>
      <c r="F53666" s="2"/>
      <c r="G53666" s="2"/>
      <c r="H53666" s="2"/>
    </row>
    <row r="53667" spans="2:8">
      <c r="B53667" s="2" t="s">
        <v>54114</v>
      </c>
      <c r="C53667" s="2">
        <v>40</v>
      </c>
      <c r="D53667" s="2" t="s">
        <v>453</v>
      </c>
      <c r="E53667" s="2"/>
      <c r="F53667" s="2"/>
      <c r="G53667" s="2"/>
      <c r="H53667" s="2"/>
    </row>
    <row r="53668" spans="2:8">
      <c r="B53668" s="2" t="s">
        <v>54115</v>
      </c>
      <c r="C53668" s="2">
        <v>39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54116</v>
      </c>
      <c r="C53669" s="2">
        <v>49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47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54118</v>
      </c>
      <c r="C53671" s="2">
        <v>52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29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54120</v>
      </c>
      <c r="C53673" s="2">
        <v>29</v>
      </c>
      <c r="D53673" s="2" t="s">
        <v>453</v>
      </c>
      <c r="E53673" s="2"/>
      <c r="F53673" s="2"/>
      <c r="G53673" s="2"/>
      <c r="H53673" s="2"/>
    </row>
    <row r="53674" spans="2:8">
      <c r="B53674" s="2" t="s">
        <v>54121</v>
      </c>
      <c r="C53674" s="2">
        <v>29</v>
      </c>
      <c r="D53674" s="2" t="s">
        <v>453</v>
      </c>
      <c r="E53674" s="2"/>
      <c r="F53674" s="2"/>
      <c r="G53674" s="2"/>
      <c r="H53674" s="2"/>
    </row>
    <row r="53675" spans="2:8">
      <c r="B53675" s="2" t="s">
        <v>54122</v>
      </c>
      <c r="C53675" s="2">
        <v>28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54123</v>
      </c>
      <c r="C53676" s="2">
        <v>28</v>
      </c>
      <c r="D53676" s="2" t="s">
        <v>453</v>
      </c>
      <c r="E53676" s="2"/>
      <c r="F53676" s="2"/>
      <c r="G53676" s="2"/>
      <c r="H53676" s="2"/>
    </row>
    <row r="53677" spans="2:8">
      <c r="B53677" s="2" t="s">
        <v>54124</v>
      </c>
      <c r="C53677" s="2">
        <v>48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44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37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54127</v>
      </c>
      <c r="C53680" s="2">
        <v>38</v>
      </c>
      <c r="D53680" s="2" t="s">
        <v>453</v>
      </c>
      <c r="E53680" s="2"/>
      <c r="F53680" s="2"/>
      <c r="G53680" s="2"/>
      <c r="H53680" s="2"/>
    </row>
    <row r="53681" spans="2:8">
      <c r="B53681" s="2" t="s">
        <v>54128</v>
      </c>
      <c r="C53681" s="2">
        <v>41</v>
      </c>
      <c r="D53681" s="2" t="s">
        <v>453</v>
      </c>
      <c r="E53681" s="2"/>
      <c r="F53681" s="2"/>
      <c r="G53681" s="2"/>
      <c r="H53681" s="2"/>
    </row>
    <row r="53682" spans="2:8">
      <c r="B53682" s="2" t="s">
        <v>54129</v>
      </c>
      <c r="C53682" s="2">
        <v>23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48</v>
      </c>
      <c r="D53683" s="2" t="s">
        <v>453</v>
      </c>
      <c r="E53683" s="2"/>
      <c r="F53683" s="2"/>
      <c r="G53683" s="2"/>
      <c r="H53683" s="2"/>
    </row>
    <row r="53684" spans="2:8">
      <c r="B53684" s="2" t="s">
        <v>54131</v>
      </c>
      <c r="C53684" s="2">
        <v>50</v>
      </c>
      <c r="D53684" s="2" t="s">
        <v>453</v>
      </c>
      <c r="E53684" s="2"/>
      <c r="F53684" s="2"/>
      <c r="G53684" s="2"/>
      <c r="H53684" s="2"/>
    </row>
    <row r="53685" spans="2:8">
      <c r="B53685" s="2" t="s">
        <v>54132</v>
      </c>
      <c r="C53685" s="2">
        <v>46</v>
      </c>
      <c r="D53685" s="2" t="s">
        <v>453</v>
      </c>
      <c r="E53685" s="2"/>
      <c r="F53685" s="2"/>
      <c r="G53685" s="2"/>
      <c r="H53685" s="2"/>
    </row>
    <row r="53686" spans="2:8">
      <c r="B53686" s="2" t="s">
        <v>54133</v>
      </c>
      <c r="C53686" s="2">
        <v>46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54134</v>
      </c>
      <c r="C53687" s="2">
        <v>45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43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52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54137</v>
      </c>
      <c r="C53690" s="2">
        <v>51</v>
      </c>
      <c r="D53690" s="2" t="s">
        <v>453</v>
      </c>
      <c r="E53690" s="2"/>
      <c r="F53690" s="2"/>
      <c r="G53690" s="2"/>
      <c r="H53690" s="2"/>
    </row>
    <row r="53691" spans="2:8">
      <c r="B53691" s="2" t="s">
        <v>54138</v>
      </c>
      <c r="C53691" s="2">
        <v>36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39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36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38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42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43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48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47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35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40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54148</v>
      </c>
      <c r="C53701" s="2">
        <v>37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36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56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45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46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48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54154</v>
      </c>
      <c r="C53707" s="2">
        <v>51</v>
      </c>
      <c r="D53707" s="2" t="s">
        <v>453</v>
      </c>
      <c r="E53707" s="2"/>
      <c r="F53707" s="2"/>
      <c r="G53707" s="2"/>
      <c r="H53707" s="2"/>
    </row>
    <row r="53708" spans="2:8">
      <c r="B53708" s="2" t="s">
        <v>54155</v>
      </c>
      <c r="C53708" s="2">
        <v>51</v>
      </c>
      <c r="D53708" s="2" t="s">
        <v>453</v>
      </c>
      <c r="E53708" s="2"/>
      <c r="F53708" s="2"/>
      <c r="G53708" s="2"/>
      <c r="H53708" s="2"/>
    </row>
    <row r="53709" spans="2:8">
      <c r="B53709" s="2" t="s">
        <v>54156</v>
      </c>
      <c r="C53709" s="2">
        <v>42</v>
      </c>
      <c r="D53709" s="2" t="s">
        <v>453</v>
      </c>
      <c r="E53709" s="2"/>
      <c r="F53709" s="2"/>
      <c r="G53709" s="2"/>
      <c r="H53709" s="2"/>
    </row>
    <row r="53710" spans="2:8">
      <c r="B53710" s="2" t="s">
        <v>54157</v>
      </c>
      <c r="C53710" s="2">
        <v>42</v>
      </c>
      <c r="D53710" s="2" t="s">
        <v>453</v>
      </c>
      <c r="E53710" s="2"/>
      <c r="F53710" s="2"/>
      <c r="G53710" s="2"/>
      <c r="H53710" s="2"/>
    </row>
    <row r="53711" spans="2:8">
      <c r="B53711" s="2" t="s">
        <v>54158</v>
      </c>
      <c r="C53711" s="2">
        <v>49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45</v>
      </c>
      <c r="D53712" s="2" t="s">
        <v>453</v>
      </c>
      <c r="E53712" s="2"/>
      <c r="F53712" s="2"/>
      <c r="G53712" s="2"/>
      <c r="H53712" s="2"/>
    </row>
    <row r="53713" spans="2:8">
      <c r="B53713" s="2" t="s">
        <v>54160</v>
      </c>
      <c r="C53713" s="2">
        <v>46</v>
      </c>
      <c r="D53713" s="2" t="s">
        <v>453</v>
      </c>
      <c r="E53713" s="2"/>
      <c r="F53713" s="2"/>
      <c r="G53713" s="2"/>
      <c r="H53713" s="2"/>
    </row>
    <row r="53714" spans="2:8">
      <c r="B53714" s="2" t="s">
        <v>54161</v>
      </c>
      <c r="C53714" s="2">
        <v>46</v>
      </c>
      <c r="D53714" s="2" t="s">
        <v>453</v>
      </c>
      <c r="E53714" s="2"/>
      <c r="F53714" s="2"/>
      <c r="G53714" s="2"/>
      <c r="H53714" s="2"/>
    </row>
    <row r="53715" spans="2:8">
      <c r="B53715" s="2" t="s">
        <v>54162</v>
      </c>
      <c r="C53715" s="2">
        <v>48</v>
      </c>
      <c r="D53715" s="2" t="s">
        <v>453</v>
      </c>
      <c r="E53715" s="2"/>
      <c r="F53715" s="2"/>
      <c r="G53715" s="2"/>
      <c r="H53715" s="2"/>
    </row>
    <row r="53716" spans="2:8">
      <c r="B53716" s="2" t="s">
        <v>54163</v>
      </c>
      <c r="C53716" s="2">
        <v>38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53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37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35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39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39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37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48</v>
      </c>
      <c r="D53723" s="2" t="s">
        <v>453</v>
      </c>
      <c r="E53723" s="2"/>
      <c r="F53723" s="2"/>
      <c r="G53723" s="2"/>
      <c r="H53723" s="2"/>
    </row>
    <row r="53724" spans="2:8">
      <c r="B53724" s="2" t="s">
        <v>54171</v>
      </c>
      <c r="C53724" s="2">
        <v>47</v>
      </c>
      <c r="D53724" s="2" t="s">
        <v>453</v>
      </c>
      <c r="E53724" s="2"/>
      <c r="F53724" s="2"/>
      <c r="G53724" s="2"/>
      <c r="H53724" s="2"/>
    </row>
    <row r="53725" spans="2:8">
      <c r="B53725" s="2" t="s">
        <v>54172</v>
      </c>
      <c r="C53725" s="2">
        <v>44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48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46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50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54176</v>
      </c>
      <c r="C53729" s="2">
        <v>48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54177</v>
      </c>
      <c r="C53730" s="2">
        <v>48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54178</v>
      </c>
      <c r="C53731" s="2">
        <v>44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42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54180</v>
      </c>
      <c r="C53733" s="2">
        <v>40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54181</v>
      </c>
      <c r="C53734" s="2">
        <v>38</v>
      </c>
      <c r="D53734" s="2" t="s">
        <v>453</v>
      </c>
      <c r="E53734" s="2"/>
      <c r="F53734" s="2"/>
      <c r="G53734" s="2"/>
      <c r="H53734" s="2"/>
    </row>
    <row r="53735" spans="2:8">
      <c r="B53735" s="2" t="s">
        <v>54182</v>
      </c>
      <c r="C53735" s="2">
        <v>42</v>
      </c>
      <c r="D53735" s="2" t="s">
        <v>453</v>
      </c>
      <c r="E53735" s="2"/>
      <c r="F53735" s="2"/>
      <c r="G53735" s="2"/>
      <c r="H53735" s="2"/>
    </row>
    <row r="53736" spans="2:8">
      <c r="B53736" s="2" t="s">
        <v>54183</v>
      </c>
      <c r="C53736" s="2">
        <v>40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54184</v>
      </c>
      <c r="C53737" s="2">
        <v>39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41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41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41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54188</v>
      </c>
      <c r="C53741" s="2">
        <v>43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43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54190</v>
      </c>
      <c r="C53743" s="2">
        <v>49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37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54192</v>
      </c>
      <c r="C53745" s="2">
        <v>40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54193</v>
      </c>
      <c r="C53746" s="2">
        <v>43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54194</v>
      </c>
      <c r="C53747" s="2">
        <v>48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45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46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47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39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54199</v>
      </c>
      <c r="C53752" s="2">
        <v>41</v>
      </c>
      <c r="D53752" s="2" t="s">
        <v>453</v>
      </c>
      <c r="E53752" s="2"/>
      <c r="F53752" s="2"/>
      <c r="G53752" s="2"/>
      <c r="H53752" s="2"/>
    </row>
    <row r="53753" spans="2:8">
      <c r="B53753" s="2" t="s">
        <v>54200</v>
      </c>
      <c r="C53753" s="2">
        <v>41</v>
      </c>
      <c r="D53753" s="2" t="s">
        <v>453</v>
      </c>
      <c r="E53753" s="2"/>
      <c r="F53753" s="2"/>
      <c r="G53753" s="2"/>
      <c r="H53753" s="2"/>
    </row>
    <row r="53754" spans="2:8">
      <c r="B53754" s="2" t="s">
        <v>54201</v>
      </c>
      <c r="C53754" s="2">
        <v>37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52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54203</v>
      </c>
      <c r="C53756" s="2">
        <v>53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54204</v>
      </c>
      <c r="C53757" s="2">
        <v>49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49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40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37</v>
      </c>
      <c r="D53760" s="2" t="s">
        <v>453</v>
      </c>
      <c r="E53760" s="2"/>
      <c r="F53760" s="2"/>
      <c r="G53760" s="2"/>
      <c r="H53760" s="2"/>
    </row>
    <row r="53761" spans="2:8">
      <c r="B53761" s="2" t="s">
        <v>54208</v>
      </c>
      <c r="C53761" s="2">
        <v>39</v>
      </c>
      <c r="D53761" s="2" t="s">
        <v>453</v>
      </c>
      <c r="E53761" s="2"/>
      <c r="F53761" s="2"/>
      <c r="G53761" s="2"/>
      <c r="H53761" s="2"/>
    </row>
    <row r="53762" spans="2:8">
      <c r="B53762" s="2" t="s">
        <v>54209</v>
      </c>
      <c r="C53762" s="2">
        <v>38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54210</v>
      </c>
      <c r="C53763" s="2">
        <v>37</v>
      </c>
      <c r="D53763" s="2" t="s">
        <v>453</v>
      </c>
      <c r="E53763" s="2"/>
      <c r="F53763" s="2"/>
      <c r="G53763" s="2"/>
      <c r="H53763" s="2"/>
    </row>
    <row r="53764" spans="2:8">
      <c r="B53764" s="2" t="s">
        <v>54211</v>
      </c>
      <c r="C53764" s="2">
        <v>36</v>
      </c>
      <c r="D53764" s="2" t="s">
        <v>453</v>
      </c>
      <c r="E53764" s="2"/>
      <c r="F53764" s="2"/>
      <c r="G53764" s="2"/>
      <c r="H53764" s="2"/>
    </row>
    <row r="53765" spans="2:8">
      <c r="B53765" s="2" t="s">
        <v>54212</v>
      </c>
      <c r="C53765" s="2">
        <v>38</v>
      </c>
      <c r="D53765" s="2" t="s">
        <v>453</v>
      </c>
      <c r="E53765" s="2"/>
      <c r="F53765" s="2"/>
      <c r="G53765" s="2"/>
      <c r="H53765" s="2"/>
    </row>
    <row r="53766" spans="2:8">
      <c r="B53766" s="2" t="s">
        <v>54213</v>
      </c>
      <c r="C53766" s="2">
        <v>40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54214</v>
      </c>
      <c r="C53767" s="2">
        <v>43</v>
      </c>
      <c r="D53767" s="2" t="s">
        <v>453</v>
      </c>
      <c r="E53767" s="2"/>
      <c r="F53767" s="2"/>
      <c r="G53767" s="2"/>
      <c r="H53767" s="2"/>
    </row>
    <row r="53768" spans="2:8">
      <c r="B53768" s="2" t="s">
        <v>54215</v>
      </c>
      <c r="C53768" s="2">
        <v>40</v>
      </c>
      <c r="D53768" s="2" t="s">
        <v>453</v>
      </c>
      <c r="E53768" s="2"/>
      <c r="F53768" s="2"/>
      <c r="G53768" s="2"/>
      <c r="H53768" s="2"/>
    </row>
    <row r="53769" spans="2:8">
      <c r="B53769" s="2" t="s">
        <v>54216</v>
      </c>
      <c r="C53769" s="2">
        <v>41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54217</v>
      </c>
      <c r="C53770" s="2">
        <v>38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54218</v>
      </c>
      <c r="C53771" s="2">
        <v>39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54219</v>
      </c>
      <c r="C53772" s="2">
        <v>40</v>
      </c>
      <c r="D53772" s="2" t="s">
        <v>453</v>
      </c>
      <c r="E53772" s="2"/>
      <c r="F53772" s="2"/>
      <c r="G53772" s="2"/>
      <c r="H53772" s="2"/>
    </row>
    <row r="53773" spans="2:8">
      <c r="B53773" s="2" t="s">
        <v>54220</v>
      </c>
      <c r="C53773" s="2">
        <v>42</v>
      </c>
      <c r="D53773" s="2" t="s">
        <v>453</v>
      </c>
      <c r="E53773" s="2"/>
      <c r="F53773" s="2"/>
      <c r="G53773" s="2"/>
      <c r="H53773" s="2"/>
    </row>
    <row r="53774" spans="2:8">
      <c r="B53774" s="2" t="s">
        <v>54221</v>
      </c>
      <c r="C53774" s="2">
        <v>47</v>
      </c>
      <c r="D53774" s="2" t="s">
        <v>453</v>
      </c>
      <c r="E53774" s="2"/>
      <c r="F53774" s="2"/>
      <c r="G53774" s="2"/>
      <c r="H53774" s="2"/>
    </row>
    <row r="53775" spans="2:8">
      <c r="B53775" s="2" t="s">
        <v>54222</v>
      </c>
      <c r="C53775" s="2">
        <v>46</v>
      </c>
      <c r="D53775" s="2" t="s">
        <v>453</v>
      </c>
      <c r="E53775" s="2"/>
      <c r="F53775" s="2"/>
      <c r="G53775" s="2"/>
      <c r="H53775" s="2"/>
    </row>
    <row r="53776" spans="2:8">
      <c r="B53776" s="2" t="s">
        <v>54223</v>
      </c>
      <c r="C53776" s="2">
        <v>48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54224</v>
      </c>
      <c r="C53777" s="2">
        <v>47</v>
      </c>
      <c r="D53777" s="2" t="s">
        <v>453</v>
      </c>
      <c r="E53777" s="2"/>
      <c r="F53777" s="2"/>
      <c r="G53777" s="2"/>
      <c r="H53777" s="2"/>
    </row>
    <row r="53778" spans="2:8">
      <c r="B53778" s="2" t="s">
        <v>54225</v>
      </c>
      <c r="C53778" s="2">
        <v>38</v>
      </c>
      <c r="D53778" s="2" t="s">
        <v>453</v>
      </c>
      <c r="E53778" s="2"/>
      <c r="F53778" s="2"/>
      <c r="G53778" s="2"/>
      <c r="H53778" s="2"/>
    </row>
    <row r="53779" spans="2:8">
      <c r="B53779" s="2" t="s">
        <v>54226</v>
      </c>
      <c r="C53779" s="2">
        <v>40</v>
      </c>
      <c r="D53779" s="2" t="s">
        <v>453</v>
      </c>
      <c r="E53779" s="2"/>
      <c r="F53779" s="2"/>
      <c r="G53779" s="2"/>
      <c r="H53779" s="2"/>
    </row>
    <row r="53780" spans="2:8">
      <c r="B53780" s="2" t="s">
        <v>54227</v>
      </c>
      <c r="C53780" s="2">
        <v>40</v>
      </c>
      <c r="D53780" s="2" t="s">
        <v>453</v>
      </c>
      <c r="E53780" s="2"/>
      <c r="F53780" s="2"/>
      <c r="G53780" s="2"/>
      <c r="H53780" s="2"/>
    </row>
    <row r="53781" spans="2:8">
      <c r="B53781" s="2" t="s">
        <v>54228</v>
      </c>
      <c r="C53781" s="2">
        <v>44</v>
      </c>
      <c r="D53781" s="2" t="s">
        <v>453</v>
      </c>
      <c r="E53781" s="2"/>
      <c r="F53781" s="2"/>
      <c r="G53781" s="2"/>
      <c r="H53781" s="2"/>
    </row>
    <row r="53782" spans="2:8">
      <c r="B53782" s="2" t="s">
        <v>54229</v>
      </c>
      <c r="C53782" s="2">
        <v>47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50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49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41</v>
      </c>
      <c r="D53785" s="2" t="s">
        <v>453</v>
      </c>
      <c r="E53785" s="2"/>
      <c r="F53785" s="2"/>
      <c r="G53785" s="2"/>
      <c r="H53785" s="2"/>
    </row>
    <row r="53786" spans="2:8">
      <c r="B53786" s="2" t="s">
        <v>54233</v>
      </c>
      <c r="C53786" s="2">
        <v>44</v>
      </c>
      <c r="D53786" s="2" t="s">
        <v>453</v>
      </c>
      <c r="E53786" s="2"/>
      <c r="F53786" s="2"/>
      <c r="G53786" s="2"/>
      <c r="H53786" s="2"/>
    </row>
    <row r="53787" spans="2:8">
      <c r="B53787" s="2" t="s">
        <v>54234</v>
      </c>
      <c r="C53787" s="2">
        <v>43</v>
      </c>
      <c r="D53787" s="2" t="s">
        <v>453</v>
      </c>
      <c r="E53787" s="2"/>
      <c r="F53787" s="2"/>
      <c r="G53787" s="2"/>
      <c r="H53787" s="2"/>
    </row>
    <row r="53788" spans="2:8">
      <c r="B53788" s="2" t="s">
        <v>54235</v>
      </c>
      <c r="C53788" s="2">
        <v>45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54236</v>
      </c>
      <c r="C53789" s="2">
        <v>45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54237</v>
      </c>
      <c r="C53790" s="2">
        <v>44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51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52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54240</v>
      </c>
      <c r="C53793" s="2">
        <v>52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54241</v>
      </c>
      <c r="C53794" s="2">
        <v>45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49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40</v>
      </c>
      <c r="D53796" s="2" t="s">
        <v>453</v>
      </c>
      <c r="E53796" s="2"/>
      <c r="F53796" s="2"/>
      <c r="G53796" s="2"/>
      <c r="H53796" s="2"/>
    </row>
    <row r="53797" spans="2:8">
      <c r="B53797" s="2" t="s">
        <v>54244</v>
      </c>
      <c r="C53797" s="2">
        <v>42</v>
      </c>
      <c r="D53797" s="2" t="s">
        <v>453</v>
      </c>
      <c r="E53797" s="2"/>
      <c r="F53797" s="2"/>
      <c r="G53797" s="2"/>
      <c r="H53797" s="2"/>
    </row>
    <row r="53798" spans="2:8">
      <c r="B53798" s="2" t="s">
        <v>54245</v>
      </c>
      <c r="C53798" s="2">
        <v>44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54246</v>
      </c>
      <c r="C53799" s="2">
        <v>43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54247</v>
      </c>
      <c r="C53800" s="2">
        <v>41</v>
      </c>
      <c r="D53800" s="2" t="s">
        <v>453</v>
      </c>
      <c r="E53800" s="2"/>
      <c r="F53800" s="2"/>
      <c r="G53800" s="2"/>
      <c r="H53800" s="2"/>
    </row>
    <row r="53801" spans="2:8">
      <c r="B53801" s="2" t="s">
        <v>54248</v>
      </c>
      <c r="C53801" s="2">
        <v>44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54249</v>
      </c>
      <c r="C53802" s="2">
        <v>47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46</v>
      </c>
      <c r="D53803" s="2" t="s">
        <v>453</v>
      </c>
      <c r="E53803" s="2"/>
      <c r="F53803" s="2"/>
      <c r="G53803" s="2"/>
      <c r="H53803" s="2"/>
    </row>
    <row r="53804" spans="2:8">
      <c r="B53804" s="2" t="s">
        <v>54251</v>
      </c>
      <c r="C53804" s="2">
        <v>46</v>
      </c>
      <c r="D53804" s="2" t="s">
        <v>453</v>
      </c>
      <c r="E53804" s="2"/>
      <c r="F53804" s="2"/>
      <c r="G53804" s="2"/>
      <c r="H53804" s="2"/>
    </row>
    <row r="53805" spans="2:8">
      <c r="B53805" s="2" t="s">
        <v>54252</v>
      </c>
      <c r="C53805" s="2">
        <v>41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42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41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43</v>
      </c>
      <c r="D53808" s="2" t="s">
        <v>453</v>
      </c>
      <c r="E53808" s="2"/>
      <c r="F53808" s="2"/>
      <c r="G53808" s="2"/>
      <c r="H53808" s="2"/>
    </row>
    <row r="53809" spans="2:8">
      <c r="B53809" s="2" t="s">
        <v>54256</v>
      </c>
      <c r="C53809" s="2">
        <v>44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54257</v>
      </c>
      <c r="C53810" s="2">
        <v>39</v>
      </c>
      <c r="D53810" s="2" t="s">
        <v>453</v>
      </c>
      <c r="E53810" s="2"/>
      <c r="F53810" s="2"/>
      <c r="G53810" s="2"/>
      <c r="H53810" s="2"/>
    </row>
    <row r="53811" spans="2:8">
      <c r="B53811" s="2" t="s">
        <v>54258</v>
      </c>
      <c r="C53811" s="2">
        <v>39</v>
      </c>
      <c r="D53811" s="2" t="s">
        <v>453</v>
      </c>
      <c r="E53811" s="2"/>
      <c r="F53811" s="2"/>
      <c r="G53811" s="2"/>
      <c r="H53811" s="2"/>
    </row>
    <row r="53812" spans="2:8">
      <c r="B53812" s="2" t="s">
        <v>54259</v>
      </c>
      <c r="C53812" s="2">
        <v>37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54260</v>
      </c>
      <c r="C53813" s="2">
        <v>60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42</v>
      </c>
      <c r="D53814" s="2" t="s">
        <v>453</v>
      </c>
      <c r="E53814" s="2"/>
      <c r="F53814" s="2"/>
      <c r="G53814" s="2"/>
      <c r="H53814" s="2"/>
    </row>
    <row r="53815" spans="2:8">
      <c r="B53815" s="2" t="s">
        <v>54262</v>
      </c>
      <c r="C53815" s="2">
        <v>45</v>
      </c>
      <c r="D53815" s="2" t="s">
        <v>453</v>
      </c>
      <c r="E53815" s="2"/>
      <c r="F53815" s="2"/>
      <c r="G53815" s="2"/>
      <c r="H53815" s="2"/>
    </row>
    <row r="53816" spans="2:8">
      <c r="B53816" s="2" t="s">
        <v>54263</v>
      </c>
      <c r="C53816" s="2">
        <v>46</v>
      </c>
      <c r="D53816" s="2" t="s">
        <v>453</v>
      </c>
      <c r="E53816" s="2"/>
      <c r="F53816" s="2"/>
      <c r="G53816" s="2"/>
      <c r="H53816" s="2"/>
    </row>
    <row r="53817" spans="2:8">
      <c r="B53817" s="2" t="s">
        <v>54264</v>
      </c>
      <c r="C53817" s="2">
        <v>43</v>
      </c>
      <c r="D53817" s="2" t="s">
        <v>453</v>
      </c>
      <c r="E53817" s="2"/>
      <c r="F53817" s="2"/>
      <c r="G53817" s="2"/>
      <c r="H53817" s="2"/>
    </row>
    <row r="53818" spans="2:8">
      <c r="B53818" s="2" t="s">
        <v>54265</v>
      </c>
      <c r="C53818" s="2">
        <v>45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54266</v>
      </c>
      <c r="C53819" s="2">
        <v>41</v>
      </c>
      <c r="D53819" s="2" t="s">
        <v>453</v>
      </c>
      <c r="E53819" s="2"/>
      <c r="F53819" s="2"/>
      <c r="G53819" s="2"/>
      <c r="H53819" s="2"/>
    </row>
    <row r="53820" spans="2:8">
      <c r="B53820" s="2" t="s">
        <v>54267</v>
      </c>
      <c r="C53820" s="2">
        <v>43</v>
      </c>
      <c r="D53820" s="2" t="s">
        <v>453</v>
      </c>
      <c r="E53820" s="2"/>
      <c r="F53820" s="2"/>
      <c r="G53820" s="2"/>
      <c r="H53820" s="2"/>
    </row>
    <row r="53821" spans="2:8">
      <c r="B53821" s="2" t="s">
        <v>54268</v>
      </c>
      <c r="C53821" s="2">
        <v>41</v>
      </c>
      <c r="D53821" s="2" t="s">
        <v>453</v>
      </c>
      <c r="E53821" s="2"/>
      <c r="F53821" s="2"/>
      <c r="G53821" s="2"/>
      <c r="H53821" s="2"/>
    </row>
    <row r="53822" spans="2:8">
      <c r="B53822" s="2" t="s">
        <v>54269</v>
      </c>
      <c r="C53822" s="2">
        <v>36</v>
      </c>
      <c r="D53822" s="2" t="s">
        <v>453</v>
      </c>
      <c r="E53822" s="2"/>
      <c r="F53822" s="2"/>
      <c r="G53822" s="2"/>
      <c r="H53822" s="2"/>
    </row>
    <row r="53823" spans="2:8">
      <c r="B53823" s="2" t="s">
        <v>54270</v>
      </c>
      <c r="C53823" s="2">
        <v>38</v>
      </c>
      <c r="D53823" s="2" t="s">
        <v>453</v>
      </c>
      <c r="E53823" s="2"/>
      <c r="F53823" s="2"/>
      <c r="G53823" s="2"/>
      <c r="H53823" s="2"/>
    </row>
    <row r="53824" spans="2:8">
      <c r="B53824" s="2" t="s">
        <v>54271</v>
      </c>
      <c r="C53824" s="2">
        <v>22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41</v>
      </c>
      <c r="D53825" s="2" t="s">
        <v>453</v>
      </c>
      <c r="E53825" s="2"/>
      <c r="F53825" s="2"/>
      <c r="G53825" s="2"/>
      <c r="H53825" s="2"/>
    </row>
    <row r="53826" spans="2:8">
      <c r="B53826" s="2" t="s">
        <v>54273</v>
      </c>
      <c r="C53826" s="2">
        <v>45</v>
      </c>
      <c r="D53826" s="2" t="s">
        <v>453</v>
      </c>
      <c r="E53826" s="2"/>
      <c r="F53826" s="2"/>
      <c r="G53826" s="2"/>
      <c r="H53826" s="2"/>
    </row>
    <row r="53827" spans="2:8">
      <c r="B53827" s="2" t="s">
        <v>54274</v>
      </c>
      <c r="C53827" s="2">
        <v>44</v>
      </c>
      <c r="D53827" s="2" t="s">
        <v>453</v>
      </c>
      <c r="E53827" s="2"/>
      <c r="F53827" s="2"/>
      <c r="G53827" s="2"/>
      <c r="H53827" s="2"/>
    </row>
    <row r="53828" spans="2:8">
      <c r="B53828" s="2" t="s">
        <v>54275</v>
      </c>
      <c r="C53828" s="2">
        <v>57</v>
      </c>
      <c r="D53828" s="2" t="s">
        <v>453</v>
      </c>
      <c r="E53828" s="2"/>
      <c r="F53828" s="2"/>
      <c r="G53828" s="2"/>
      <c r="H53828" s="2"/>
    </row>
    <row r="53829" spans="2:8">
      <c r="B53829" s="2" t="s">
        <v>54276</v>
      </c>
      <c r="C53829" s="2">
        <v>58</v>
      </c>
      <c r="D53829" s="2" t="s">
        <v>453</v>
      </c>
      <c r="E53829" s="2"/>
      <c r="F53829" s="2"/>
      <c r="G53829" s="2"/>
      <c r="H53829" s="2"/>
    </row>
    <row r="53830" spans="2:8">
      <c r="B53830" s="2" t="s">
        <v>54277</v>
      </c>
      <c r="C53830" s="2">
        <v>67</v>
      </c>
      <c r="D53830" s="2" t="s">
        <v>453</v>
      </c>
      <c r="E53830" s="2"/>
      <c r="F53830" s="2"/>
      <c r="G53830" s="2"/>
      <c r="H53830" s="2"/>
    </row>
    <row r="53831" spans="2:8">
      <c r="B53831" s="2" t="s">
        <v>54278</v>
      </c>
      <c r="C53831" s="2">
        <v>37</v>
      </c>
      <c r="D53831" s="2" t="s">
        <v>453</v>
      </c>
      <c r="E53831" s="2"/>
      <c r="F53831" s="2"/>
      <c r="G53831" s="2"/>
      <c r="H53831" s="2"/>
    </row>
    <row r="53832" spans="2:8">
      <c r="B53832" s="2" t="s">
        <v>54279</v>
      </c>
      <c r="C53832" s="2">
        <v>40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54280</v>
      </c>
      <c r="C53833" s="2">
        <v>40</v>
      </c>
      <c r="D53833" s="2" t="s">
        <v>453</v>
      </c>
      <c r="E53833" s="2"/>
      <c r="F53833" s="2"/>
      <c r="G53833" s="2"/>
      <c r="H53833" s="2"/>
    </row>
    <row r="53834" spans="2:8">
      <c r="B53834" s="2" t="s">
        <v>54281</v>
      </c>
      <c r="C53834" s="2">
        <v>50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50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48</v>
      </c>
      <c r="D53836" s="2" t="s">
        <v>453</v>
      </c>
      <c r="E53836" s="2"/>
      <c r="F53836" s="2"/>
      <c r="G53836" s="2"/>
      <c r="H53836" s="2"/>
    </row>
    <row r="53837" spans="2:8">
      <c r="B53837" s="2" t="s">
        <v>54284</v>
      </c>
      <c r="C53837" s="2">
        <v>47</v>
      </c>
      <c r="D53837" s="2" t="s">
        <v>453</v>
      </c>
      <c r="E53837" s="2"/>
      <c r="F53837" s="2"/>
      <c r="G53837" s="2"/>
      <c r="H53837" s="2"/>
    </row>
    <row r="53838" spans="2:8">
      <c r="B53838" s="2" t="s">
        <v>54285</v>
      </c>
      <c r="C53838" s="2">
        <v>33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33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49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45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40</v>
      </c>
      <c r="D53842" s="2" t="s">
        <v>453</v>
      </c>
      <c r="E53842" s="2"/>
      <c r="F53842" s="2"/>
      <c r="G53842" s="2"/>
      <c r="H53842" s="2"/>
    </row>
    <row r="53843" spans="2:8">
      <c r="B53843" s="2" t="s">
        <v>54290</v>
      </c>
      <c r="C53843" s="2">
        <v>39</v>
      </c>
      <c r="D53843" s="2" t="s">
        <v>453</v>
      </c>
      <c r="E53843" s="2"/>
      <c r="F53843" s="2"/>
      <c r="G53843" s="2"/>
      <c r="H53843" s="2"/>
    </row>
    <row r="53844" spans="2:8">
      <c r="B53844" s="2" t="s">
        <v>54291</v>
      </c>
      <c r="C53844" s="2">
        <v>41</v>
      </c>
      <c r="D53844" s="2" t="s">
        <v>453</v>
      </c>
      <c r="E53844" s="2"/>
      <c r="F53844" s="2"/>
      <c r="G53844" s="2"/>
      <c r="H53844" s="2"/>
    </row>
    <row r="53845" spans="2:8">
      <c r="B53845" s="2" t="s">
        <v>54292</v>
      </c>
      <c r="C53845" s="2">
        <v>41</v>
      </c>
      <c r="D53845" s="2" t="s">
        <v>453</v>
      </c>
      <c r="E53845" s="2"/>
      <c r="F53845" s="2"/>
      <c r="G53845" s="2"/>
      <c r="H53845" s="2"/>
    </row>
    <row r="53846" spans="2:8">
      <c r="B53846" s="2" t="s">
        <v>54293</v>
      </c>
      <c r="C53846" s="2">
        <v>39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43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45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45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49</v>
      </c>
      <c r="D53850" s="2" t="s">
        <v>453</v>
      </c>
      <c r="E53850" s="2"/>
      <c r="F53850" s="2"/>
      <c r="G53850" s="2"/>
      <c r="H53850" s="2"/>
    </row>
    <row r="53851" spans="2:8">
      <c r="B53851" s="2" t="s">
        <v>54298</v>
      </c>
      <c r="C53851" s="2">
        <v>49</v>
      </c>
      <c r="D53851" s="2" t="s">
        <v>453</v>
      </c>
      <c r="E53851" s="2"/>
      <c r="F53851" s="2"/>
      <c r="G53851" s="2"/>
      <c r="H53851" s="2"/>
    </row>
    <row r="53852" spans="2:8">
      <c r="B53852" s="2" t="s">
        <v>54299</v>
      </c>
      <c r="C53852" s="2">
        <v>49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38</v>
      </c>
      <c r="D53853" s="2" t="s">
        <v>453</v>
      </c>
      <c r="E53853" s="2"/>
      <c r="F53853" s="2"/>
      <c r="G53853" s="2"/>
      <c r="H53853" s="2"/>
    </row>
    <row r="53854" spans="2:8">
      <c r="B53854" s="2" t="s">
        <v>54301</v>
      </c>
      <c r="C53854" s="2">
        <v>39</v>
      </c>
      <c r="D53854" s="2" t="s">
        <v>453</v>
      </c>
      <c r="E53854" s="2"/>
      <c r="F53854" s="2"/>
      <c r="G53854" s="2"/>
      <c r="H53854" s="2"/>
    </row>
    <row r="53855" spans="2:8">
      <c r="B53855" s="2" t="s">
        <v>54302</v>
      </c>
      <c r="C53855" s="2">
        <v>41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37</v>
      </c>
      <c r="D53856" s="2" t="s">
        <v>453</v>
      </c>
      <c r="E53856" s="2"/>
      <c r="F53856" s="2"/>
      <c r="G53856" s="2"/>
      <c r="H53856" s="2"/>
    </row>
    <row r="53857" spans="2:8">
      <c r="B53857" s="2" t="s">
        <v>54304</v>
      </c>
      <c r="C53857" s="2">
        <v>37</v>
      </c>
      <c r="D53857" s="2" t="s">
        <v>453</v>
      </c>
      <c r="E53857" s="2"/>
      <c r="F53857" s="2"/>
      <c r="G53857" s="2"/>
      <c r="H53857" s="2"/>
    </row>
    <row r="53858" spans="2:8">
      <c r="B53858" s="2" t="s">
        <v>54305</v>
      </c>
      <c r="C53858" s="2">
        <v>45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54306</v>
      </c>
      <c r="C53859" s="2">
        <v>46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54307</v>
      </c>
      <c r="C53860" s="2">
        <v>44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54308</v>
      </c>
      <c r="C53861" s="2">
        <v>38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54309</v>
      </c>
      <c r="C53862" s="2">
        <v>48</v>
      </c>
      <c r="D53862" s="2" t="s">
        <v>453</v>
      </c>
      <c r="E53862" s="2"/>
      <c r="F53862" s="2"/>
      <c r="G53862" s="2"/>
      <c r="H53862" s="2"/>
    </row>
    <row r="53863" spans="2:8">
      <c r="B53863" s="2" t="s">
        <v>54310</v>
      </c>
      <c r="C53863" s="2">
        <v>48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54311</v>
      </c>
      <c r="C53864" s="2">
        <v>36</v>
      </c>
      <c r="D53864" s="2" t="s">
        <v>453</v>
      </c>
      <c r="E53864" s="2"/>
      <c r="F53864" s="2"/>
      <c r="G53864" s="2"/>
      <c r="H53864" s="2"/>
    </row>
    <row r="53865" spans="2:8">
      <c r="B53865" s="2" t="s">
        <v>54312</v>
      </c>
      <c r="C53865" s="2">
        <v>37</v>
      </c>
      <c r="D53865" s="2" t="s">
        <v>453</v>
      </c>
      <c r="E53865" s="2"/>
      <c r="F53865" s="2"/>
      <c r="G53865" s="2"/>
      <c r="H53865" s="2"/>
    </row>
    <row r="53866" spans="2:8">
      <c r="B53866" s="2" t="s">
        <v>54313</v>
      </c>
      <c r="C53866" s="2">
        <v>52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41</v>
      </c>
      <c r="D53867" s="2" t="s">
        <v>453</v>
      </c>
      <c r="E53867" s="2"/>
      <c r="F53867" s="2"/>
      <c r="G53867" s="2"/>
      <c r="H53867" s="2"/>
    </row>
    <row r="53868" spans="2:8">
      <c r="B53868" s="2" t="s">
        <v>54315</v>
      </c>
      <c r="C53868" s="2">
        <v>41</v>
      </c>
      <c r="D53868" s="2" t="s">
        <v>453</v>
      </c>
      <c r="E53868" s="2"/>
      <c r="F53868" s="2"/>
      <c r="G53868" s="2"/>
      <c r="H53868" s="2"/>
    </row>
    <row r="53869" spans="2:8">
      <c r="B53869" s="2" t="s">
        <v>54316</v>
      </c>
      <c r="C53869" s="2">
        <v>48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54317</v>
      </c>
      <c r="C53870" s="2">
        <v>51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40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54319</v>
      </c>
      <c r="C53872" s="2">
        <v>44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54320</v>
      </c>
      <c r="C53873" s="2">
        <v>44</v>
      </c>
      <c r="D53873" s="2" t="s">
        <v>453</v>
      </c>
      <c r="E53873" s="2"/>
      <c r="F53873" s="2"/>
      <c r="G53873" s="2"/>
      <c r="H53873" s="2"/>
    </row>
    <row r="53874" spans="2:8">
      <c r="B53874" s="2" t="s">
        <v>54321</v>
      </c>
      <c r="C53874" s="2">
        <v>45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54322</v>
      </c>
      <c r="C53875" s="2">
        <v>45</v>
      </c>
      <c r="D53875" s="2" t="s">
        <v>453</v>
      </c>
      <c r="E53875" s="2"/>
      <c r="F53875" s="2"/>
      <c r="G53875" s="2"/>
      <c r="H53875" s="2"/>
    </row>
    <row r="53876" spans="2:8">
      <c r="B53876" s="2" t="s">
        <v>54323</v>
      </c>
      <c r="C53876" s="2">
        <v>43</v>
      </c>
      <c r="D53876" s="2" t="s">
        <v>453</v>
      </c>
      <c r="E53876" s="2"/>
      <c r="F53876" s="2"/>
      <c r="G53876" s="2"/>
      <c r="H53876" s="2"/>
    </row>
    <row r="53877" spans="2:8">
      <c r="B53877" s="2" t="s">
        <v>54324</v>
      </c>
      <c r="C53877" s="2">
        <v>54</v>
      </c>
      <c r="D53877" s="2" t="s">
        <v>453</v>
      </c>
      <c r="E53877" s="2"/>
      <c r="F53877" s="2"/>
      <c r="G53877" s="2"/>
      <c r="H53877" s="2"/>
    </row>
    <row r="53878" spans="2:8">
      <c r="B53878" s="2" t="s">
        <v>54325</v>
      </c>
      <c r="C53878" s="2">
        <v>53</v>
      </c>
      <c r="D53878" s="2" t="s">
        <v>453</v>
      </c>
      <c r="E53878" s="2"/>
      <c r="F53878" s="2"/>
      <c r="G53878" s="2"/>
      <c r="H53878" s="2"/>
    </row>
    <row r="53879" spans="2:8">
      <c r="B53879" s="2" t="s">
        <v>54326</v>
      </c>
      <c r="C53879" s="2">
        <v>35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29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20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47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54330</v>
      </c>
      <c r="C53883" s="2">
        <v>36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33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42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40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36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38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54336</v>
      </c>
      <c r="C53889" s="2">
        <v>39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54337</v>
      </c>
      <c r="C53890" s="2">
        <v>34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54338</v>
      </c>
      <c r="C53891" s="2">
        <v>38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54339</v>
      </c>
      <c r="C53892" s="2">
        <v>39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54340</v>
      </c>
      <c r="C53893" s="2">
        <v>43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40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54342</v>
      </c>
      <c r="C53895" s="2">
        <v>41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54343</v>
      </c>
      <c r="C53896" s="2">
        <v>41</v>
      </c>
      <c r="D53896" s="2" t="s">
        <v>453</v>
      </c>
      <c r="E53896" s="2"/>
      <c r="F53896" s="2"/>
      <c r="G53896" s="2"/>
      <c r="H53896" s="2"/>
    </row>
    <row r="53897" spans="2:8">
      <c r="B53897" s="2" t="s">
        <v>54344</v>
      </c>
      <c r="C53897" s="2">
        <v>41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54345</v>
      </c>
      <c r="C53898" s="2">
        <v>39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54346</v>
      </c>
      <c r="C53899" s="2">
        <v>42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46</v>
      </c>
      <c r="D53900" s="2" t="s">
        <v>453</v>
      </c>
      <c r="E53900" s="2"/>
      <c r="F53900" s="2"/>
      <c r="G53900" s="2"/>
      <c r="H53900" s="2"/>
    </row>
    <row r="53901" spans="2:8">
      <c r="B53901" s="2" t="s">
        <v>54348</v>
      </c>
      <c r="C53901" s="2">
        <v>47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54349</v>
      </c>
      <c r="C53902" s="2">
        <v>45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52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49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41</v>
      </c>
      <c r="D53905" s="2" t="s">
        <v>453</v>
      </c>
      <c r="E53905" s="2"/>
      <c r="F53905" s="2"/>
      <c r="G53905" s="2"/>
      <c r="H53905" s="2"/>
    </row>
    <row r="53906" spans="2:8">
      <c r="B53906" s="2" t="s">
        <v>54353</v>
      </c>
      <c r="C53906" s="2">
        <v>41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54354</v>
      </c>
      <c r="C53907" s="2">
        <v>57</v>
      </c>
      <c r="D53907" s="2" t="s">
        <v>453</v>
      </c>
      <c r="E53907" s="2"/>
      <c r="F53907" s="2"/>
      <c r="G53907" s="2"/>
      <c r="H53907" s="2"/>
    </row>
    <row r="53908" spans="2:8">
      <c r="B53908" s="2" t="s">
        <v>54355</v>
      </c>
      <c r="C53908" s="2">
        <v>45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44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44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42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42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50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50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47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29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29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23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54366</v>
      </c>
      <c r="C53919" s="2">
        <v>30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54367</v>
      </c>
      <c r="C53920" s="2">
        <v>17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54368</v>
      </c>
      <c r="C53921" s="2">
        <v>31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31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27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28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47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54373</v>
      </c>
      <c r="C53926" s="2">
        <v>45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54374</v>
      </c>
      <c r="C53927" s="2">
        <v>44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54375</v>
      </c>
      <c r="C53928" s="2">
        <v>45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54376</v>
      </c>
      <c r="C53929" s="2">
        <v>47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54377</v>
      </c>
      <c r="C53930" s="2">
        <v>42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54378</v>
      </c>
      <c r="C53931" s="2">
        <v>45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54379</v>
      </c>
      <c r="C53932" s="2">
        <v>46</v>
      </c>
      <c r="D53932" s="2" t="s">
        <v>453</v>
      </c>
      <c r="E53932" s="2"/>
      <c r="F53932" s="2"/>
      <c r="G53932" s="2"/>
      <c r="H53932" s="2"/>
    </row>
    <row r="53933" spans="2:8">
      <c r="B53933" s="2" t="s">
        <v>54380</v>
      </c>
      <c r="C53933" s="2">
        <v>44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38</v>
      </c>
      <c r="D53934" s="2" t="s">
        <v>453</v>
      </c>
      <c r="E53934" s="2"/>
      <c r="F53934" s="2"/>
      <c r="G53934" s="2"/>
      <c r="H53934" s="2"/>
    </row>
    <row r="53935" spans="2:8">
      <c r="B53935" s="2" t="s">
        <v>54382</v>
      </c>
      <c r="C53935" s="2">
        <v>39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41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40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40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22</v>
      </c>
      <c r="D53939" s="2" t="s">
        <v>453</v>
      </c>
      <c r="E53939" s="2"/>
      <c r="F53939" s="2"/>
      <c r="G53939" s="2"/>
      <c r="H53939" s="2"/>
    </row>
    <row r="53940" spans="2:8">
      <c r="B53940" s="2" t="s">
        <v>54387</v>
      </c>
      <c r="C53940" s="2">
        <v>30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54388</v>
      </c>
      <c r="C53941" s="2">
        <v>29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54389</v>
      </c>
      <c r="C53942" s="2">
        <v>34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54390</v>
      </c>
      <c r="C53943" s="2">
        <v>36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54391</v>
      </c>
      <c r="C53944" s="2">
        <v>40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54392</v>
      </c>
      <c r="C53945" s="2">
        <v>36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54393</v>
      </c>
      <c r="C53946" s="2">
        <v>53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48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54395</v>
      </c>
      <c r="C53948" s="2">
        <v>47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54396</v>
      </c>
      <c r="C53949" s="2">
        <v>51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54397</v>
      </c>
      <c r="C53950" s="2">
        <v>47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46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54399</v>
      </c>
      <c r="C53952" s="2">
        <v>30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54400</v>
      </c>
      <c r="C53953" s="2">
        <v>31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54401</v>
      </c>
      <c r="C53954" s="2">
        <v>30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54402</v>
      </c>
      <c r="C53955" s="2">
        <v>46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36</v>
      </c>
      <c r="D53956" s="2" t="s">
        <v>453</v>
      </c>
      <c r="E53956" s="2"/>
      <c r="F53956" s="2"/>
      <c r="G53956" s="2"/>
      <c r="H53956" s="2"/>
    </row>
    <row r="53957" spans="2:8">
      <c r="B53957" s="2" t="s">
        <v>54404</v>
      </c>
      <c r="C53957" s="2">
        <v>36</v>
      </c>
      <c r="D53957" s="2" t="s">
        <v>453</v>
      </c>
      <c r="E53957" s="2"/>
      <c r="F53957" s="2"/>
      <c r="G53957" s="2"/>
      <c r="H53957" s="2"/>
    </row>
    <row r="53958" spans="2:8">
      <c r="B53958" s="2" t="s">
        <v>54405</v>
      </c>
      <c r="C53958" s="2">
        <v>37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54406</v>
      </c>
      <c r="C53959" s="2">
        <v>36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54407</v>
      </c>
      <c r="C53960" s="2">
        <v>46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36</v>
      </c>
      <c r="D53961" s="2" t="s">
        <v>453</v>
      </c>
      <c r="E53961" s="2"/>
      <c r="F53961" s="2"/>
      <c r="G53961" s="2"/>
      <c r="H53961" s="2"/>
    </row>
    <row r="53962" spans="2:8">
      <c r="B53962" s="2" t="s">
        <v>54409</v>
      </c>
      <c r="C53962" s="2">
        <v>36</v>
      </c>
      <c r="D53962" s="2" t="s">
        <v>453</v>
      </c>
      <c r="E53962" s="2"/>
      <c r="F53962" s="2"/>
      <c r="G53962" s="2"/>
      <c r="H53962" s="2"/>
    </row>
    <row r="53963" spans="2:8">
      <c r="B53963" s="2" t="s">
        <v>54410</v>
      </c>
      <c r="C53963" s="2">
        <v>38</v>
      </c>
      <c r="D53963" s="2" t="s">
        <v>453</v>
      </c>
      <c r="E53963" s="2"/>
      <c r="F53963" s="2"/>
      <c r="G53963" s="2"/>
      <c r="H53963" s="2"/>
    </row>
    <row r="53964" spans="2:8">
      <c r="B53964" s="2" t="s">
        <v>54411</v>
      </c>
      <c r="C53964" s="2">
        <v>36</v>
      </c>
      <c r="D53964" s="2" t="s">
        <v>453</v>
      </c>
      <c r="E53964" s="2"/>
      <c r="F53964" s="2"/>
      <c r="G53964" s="2"/>
      <c r="H53964" s="2"/>
    </row>
    <row r="53965" spans="2:8">
      <c r="B53965" s="2" t="s">
        <v>54412</v>
      </c>
      <c r="C53965" s="2">
        <v>39</v>
      </c>
      <c r="D53965" s="2" t="s">
        <v>453</v>
      </c>
      <c r="E53965" s="2"/>
      <c r="F53965" s="2"/>
      <c r="G53965" s="2"/>
      <c r="H53965" s="2"/>
    </row>
    <row r="53966" spans="2:8">
      <c r="B53966" s="2" t="s">
        <v>54413</v>
      </c>
      <c r="C53966" s="2">
        <v>37</v>
      </c>
      <c r="D53966" s="2" t="s">
        <v>453</v>
      </c>
      <c r="E53966" s="2"/>
      <c r="F53966" s="2"/>
      <c r="G53966" s="2"/>
      <c r="H53966" s="2"/>
    </row>
    <row r="53967" spans="2:8">
      <c r="B53967" s="2" t="s">
        <v>54414</v>
      </c>
      <c r="C53967" s="2">
        <v>38</v>
      </c>
      <c r="D53967" s="2" t="s">
        <v>453</v>
      </c>
      <c r="E53967" s="2"/>
      <c r="F53967" s="2"/>
      <c r="G53967" s="2"/>
      <c r="H53967" s="2"/>
    </row>
    <row r="53968" spans="2:8">
      <c r="B53968" s="2" t="s">
        <v>54415</v>
      </c>
      <c r="C53968" s="2">
        <v>38</v>
      </c>
      <c r="D53968" s="2" t="s">
        <v>453</v>
      </c>
      <c r="E53968" s="2"/>
      <c r="F53968" s="2"/>
      <c r="G53968" s="2"/>
      <c r="H53968" s="2"/>
    </row>
    <row r="53969" spans="2:8">
      <c r="B53969" s="2" t="s">
        <v>54416</v>
      </c>
      <c r="C53969" s="2">
        <v>45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42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38</v>
      </c>
      <c r="D53971" s="2" t="s">
        <v>453</v>
      </c>
      <c r="E53971" s="2"/>
      <c r="F53971" s="2"/>
      <c r="G53971" s="2"/>
      <c r="H53971" s="2"/>
    </row>
    <row r="53972" spans="2:8">
      <c r="B53972" s="2" t="s">
        <v>54419</v>
      </c>
      <c r="C53972" s="2">
        <v>37</v>
      </c>
      <c r="D53972" s="2" t="s">
        <v>453</v>
      </c>
      <c r="E53972" s="2"/>
      <c r="F53972" s="2"/>
      <c r="G53972" s="2"/>
      <c r="H53972" s="2"/>
    </row>
    <row r="53973" spans="2:8">
      <c r="B53973" s="2" t="s">
        <v>54420</v>
      </c>
      <c r="C53973" s="2">
        <v>31</v>
      </c>
      <c r="D53973" s="2" t="s">
        <v>453</v>
      </c>
      <c r="E53973" s="2"/>
      <c r="F53973" s="2"/>
      <c r="G53973" s="2"/>
      <c r="H53973" s="2"/>
    </row>
    <row r="53974" spans="2:8">
      <c r="B53974" s="2" t="s">
        <v>54421</v>
      </c>
      <c r="C53974" s="2">
        <v>45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42</v>
      </c>
      <c r="D53975" s="2" t="s">
        <v>453</v>
      </c>
      <c r="E53975" s="2"/>
      <c r="F53975" s="2"/>
      <c r="G53975" s="2"/>
      <c r="H53975" s="2"/>
    </row>
    <row r="53976" spans="2:8">
      <c r="B53976" s="2" t="s">
        <v>54423</v>
      </c>
      <c r="C53976" s="2">
        <v>41</v>
      </c>
      <c r="D53976" s="2" t="s">
        <v>453</v>
      </c>
      <c r="E53976" s="2"/>
      <c r="F53976" s="2"/>
      <c r="G53976" s="2"/>
      <c r="H53976" s="2"/>
    </row>
    <row r="53977" spans="2:8">
      <c r="B53977" s="2" t="s">
        <v>54424</v>
      </c>
      <c r="C53977" s="2">
        <v>45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54425</v>
      </c>
      <c r="C53978" s="2">
        <v>43</v>
      </c>
      <c r="D53978" s="2" t="s">
        <v>453</v>
      </c>
      <c r="E53978" s="2"/>
      <c r="F53978" s="2"/>
      <c r="G53978" s="2"/>
      <c r="H53978" s="2"/>
    </row>
    <row r="53979" spans="2:8">
      <c r="B53979" s="2" t="s">
        <v>54426</v>
      </c>
      <c r="C53979" s="2">
        <v>44</v>
      </c>
      <c r="D53979" s="2" t="s">
        <v>453</v>
      </c>
      <c r="E53979" s="2"/>
      <c r="F53979" s="2"/>
      <c r="G53979" s="2"/>
      <c r="H53979" s="2"/>
    </row>
    <row r="53980" spans="2:8">
      <c r="B53980" s="2" t="s">
        <v>54427</v>
      </c>
      <c r="C53980" s="2">
        <v>39</v>
      </c>
      <c r="D53980" s="2" t="s">
        <v>453</v>
      </c>
      <c r="E53980" s="2"/>
      <c r="F53980" s="2"/>
      <c r="G53980" s="2"/>
      <c r="H53980" s="2"/>
    </row>
    <row r="53981" spans="2:8">
      <c r="B53981" s="2" t="s">
        <v>54428</v>
      </c>
      <c r="C53981" s="2">
        <v>43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44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50</v>
      </c>
      <c r="D53983" s="2" t="s">
        <v>453</v>
      </c>
      <c r="E53983" s="2"/>
      <c r="F53983" s="2"/>
      <c r="G53983" s="2"/>
      <c r="H53983" s="2"/>
    </row>
    <row r="53984" spans="2:8">
      <c r="B53984" s="2" t="s">
        <v>54431</v>
      </c>
      <c r="C53984" s="2">
        <v>51</v>
      </c>
      <c r="D53984" s="2" t="s">
        <v>453</v>
      </c>
      <c r="E53984" s="2"/>
      <c r="F53984" s="2"/>
      <c r="G53984" s="2"/>
      <c r="H53984" s="2"/>
    </row>
    <row r="53985" spans="2:8">
      <c r="B53985" s="2" t="s">
        <v>54432</v>
      </c>
      <c r="C53985" s="2">
        <v>52</v>
      </c>
      <c r="D53985" s="2" t="s">
        <v>453</v>
      </c>
      <c r="E53985" s="2"/>
      <c r="F53985" s="2"/>
      <c r="G53985" s="2"/>
      <c r="H53985" s="2"/>
    </row>
    <row r="53986" spans="2:8">
      <c r="B53986" s="2" t="s">
        <v>54433</v>
      </c>
      <c r="C53986" s="2">
        <v>46</v>
      </c>
      <c r="D53986" s="2" t="s">
        <v>453</v>
      </c>
      <c r="E53986" s="2"/>
      <c r="F53986" s="2"/>
      <c r="G53986" s="2"/>
      <c r="H53986" s="2"/>
    </row>
    <row r="53987" spans="2:8">
      <c r="B53987" s="2" t="s">
        <v>54434</v>
      </c>
      <c r="C53987" s="2">
        <v>44</v>
      </c>
      <c r="D53987" s="2" t="s">
        <v>453</v>
      </c>
      <c r="E53987" s="2"/>
      <c r="F53987" s="2"/>
      <c r="G53987" s="2"/>
      <c r="H53987" s="2"/>
    </row>
    <row r="53988" spans="2:8">
      <c r="B53988" s="2" t="s">
        <v>54435</v>
      </c>
      <c r="C53988" s="2">
        <v>37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54436</v>
      </c>
      <c r="C53989" s="2">
        <v>38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54437</v>
      </c>
      <c r="C53990" s="2">
        <v>37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54438</v>
      </c>
      <c r="C53991" s="2">
        <v>45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44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34</v>
      </c>
      <c r="D53993" s="2" t="s">
        <v>453</v>
      </c>
      <c r="E53993" s="2"/>
      <c r="F53993" s="2"/>
      <c r="G53993" s="2"/>
      <c r="H53993" s="2"/>
    </row>
    <row r="53994" spans="2:8">
      <c r="B53994" s="2" t="s">
        <v>54441</v>
      </c>
      <c r="C53994" s="2">
        <v>32</v>
      </c>
      <c r="D53994" s="2" t="s">
        <v>453</v>
      </c>
      <c r="E53994" s="2"/>
      <c r="F53994" s="2"/>
      <c r="G53994" s="2"/>
      <c r="H53994" s="2"/>
    </row>
    <row r="53995" spans="2:8">
      <c r="B53995" s="2" t="s">
        <v>54442</v>
      </c>
      <c r="C53995" s="2">
        <v>30</v>
      </c>
      <c r="D53995" s="2" t="s">
        <v>453</v>
      </c>
      <c r="E53995" s="2"/>
      <c r="F53995" s="2"/>
      <c r="G53995" s="2"/>
      <c r="H53995" s="2"/>
    </row>
    <row r="53996" spans="2:8">
      <c r="B53996" s="2" t="s">
        <v>54443</v>
      </c>
      <c r="C53996" s="2">
        <v>43</v>
      </c>
      <c r="D53996" s="2" t="s">
        <v>453</v>
      </c>
      <c r="E53996" s="2"/>
      <c r="F53996" s="2"/>
      <c r="G53996" s="2"/>
      <c r="H53996" s="2"/>
    </row>
    <row r="53997" spans="2:8">
      <c r="B53997" s="2" t="s">
        <v>54444</v>
      </c>
      <c r="C53997" s="2">
        <v>42</v>
      </c>
      <c r="D53997" s="2" t="s">
        <v>453</v>
      </c>
      <c r="E53997" s="2"/>
      <c r="F53997" s="2"/>
      <c r="G53997" s="2"/>
      <c r="H53997" s="2"/>
    </row>
    <row r="53998" spans="2:8">
      <c r="B53998" s="2" t="s">
        <v>54445</v>
      </c>
      <c r="C53998" s="2">
        <v>40</v>
      </c>
      <c r="D53998" s="2" t="s">
        <v>453</v>
      </c>
      <c r="E53998" s="2"/>
      <c r="F53998" s="2"/>
      <c r="G53998" s="2"/>
      <c r="H53998" s="2"/>
    </row>
    <row r="53999" spans="2:8">
      <c r="B53999" s="2" t="s">
        <v>54446</v>
      </c>
      <c r="C53999" s="2">
        <v>38</v>
      </c>
      <c r="D53999" s="2" t="s">
        <v>453</v>
      </c>
      <c r="E53999" s="2"/>
      <c r="F53999" s="2"/>
      <c r="G53999" s="2"/>
      <c r="H53999" s="2"/>
    </row>
    <row r="54000" spans="2:8">
      <c r="B54000" s="2" t="s">
        <v>54447</v>
      </c>
      <c r="C54000" s="2">
        <v>46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45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48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51</v>
      </c>
      <c r="D54003" s="2" t="s">
        <v>453</v>
      </c>
      <c r="E54003" s="2"/>
      <c r="F54003" s="2"/>
      <c r="G54003" s="2"/>
      <c r="H54003" s="2"/>
    </row>
    <row r="54004" spans="2:8">
      <c r="B54004" s="2" t="s">
        <v>54451</v>
      </c>
      <c r="C54004" s="2">
        <v>51</v>
      </c>
      <c r="D54004" s="2" t="s">
        <v>453</v>
      </c>
      <c r="E54004" s="2"/>
      <c r="F54004" s="2"/>
      <c r="G54004" s="2"/>
      <c r="H54004" s="2"/>
    </row>
    <row r="54005" spans="2:8">
      <c r="B54005" s="2" t="s">
        <v>54452</v>
      </c>
      <c r="C54005" s="2">
        <v>58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39</v>
      </c>
      <c r="D54006" s="2" t="s">
        <v>453</v>
      </c>
      <c r="E54006" s="2"/>
      <c r="F54006" s="2"/>
      <c r="G54006" s="2"/>
      <c r="H54006" s="2"/>
    </row>
    <row r="54007" spans="2:8">
      <c r="B54007" s="2" t="s">
        <v>54454</v>
      </c>
      <c r="C54007" s="2">
        <v>39</v>
      </c>
      <c r="D54007" s="2" t="s">
        <v>453</v>
      </c>
      <c r="E54007" s="2"/>
      <c r="F54007" s="2"/>
      <c r="G54007" s="2"/>
      <c r="H54007" s="2"/>
    </row>
    <row r="54008" spans="2:8">
      <c r="B54008" s="2" t="s">
        <v>54455</v>
      </c>
      <c r="C54008" s="2">
        <v>40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54456</v>
      </c>
      <c r="C54009" s="2">
        <v>44</v>
      </c>
      <c r="D54009" s="2" t="s">
        <v>453</v>
      </c>
      <c r="E54009" s="2"/>
      <c r="F54009" s="2"/>
      <c r="G54009" s="2"/>
      <c r="H54009" s="2"/>
    </row>
    <row r="54010" spans="2:8">
      <c r="B54010" s="2" t="s">
        <v>54457</v>
      </c>
      <c r="C54010" s="2">
        <v>54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46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46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67</v>
      </c>
      <c r="D54013" s="2" t="s">
        <v>453</v>
      </c>
      <c r="E54013" s="2"/>
      <c r="F54013" s="2"/>
      <c r="G54013" s="2"/>
      <c r="H54013" s="2"/>
    </row>
    <row r="54014" spans="2:8">
      <c r="B54014" s="2" t="s">
        <v>54461</v>
      </c>
      <c r="C54014" s="2">
        <v>58</v>
      </c>
      <c r="D54014" s="2" t="s">
        <v>453</v>
      </c>
      <c r="E54014" s="2"/>
      <c r="F54014" s="2"/>
      <c r="G54014" s="2"/>
      <c r="H54014" s="2"/>
    </row>
    <row r="54015" spans="2:8">
      <c r="B54015" s="2" t="s">
        <v>54462</v>
      </c>
      <c r="C54015" s="2">
        <v>51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48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49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46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46</v>
      </c>
      <c r="D54019" s="2" t="s">
        <v>453</v>
      </c>
      <c r="E54019" s="2"/>
      <c r="F54019" s="2"/>
      <c r="G54019" s="2"/>
      <c r="H54019" s="2"/>
    </row>
    <row r="54020" spans="2:8">
      <c r="B54020" s="2" t="s">
        <v>54467</v>
      </c>
      <c r="C54020" s="2">
        <v>44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54468</v>
      </c>
      <c r="C54021" s="2">
        <v>44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54469</v>
      </c>
      <c r="C54022" s="2">
        <v>44</v>
      </c>
      <c r="D54022" s="2" t="s">
        <v>453</v>
      </c>
      <c r="E54022" s="2"/>
      <c r="F54022" s="2"/>
      <c r="G54022" s="2"/>
      <c r="H54022" s="2"/>
    </row>
    <row r="54023" spans="2:8">
      <c r="B54023" s="2" t="s">
        <v>54470</v>
      </c>
      <c r="C54023" s="2">
        <v>49</v>
      </c>
      <c r="D54023" s="2" t="s">
        <v>453</v>
      </c>
      <c r="E54023" s="2"/>
      <c r="F54023" s="2"/>
      <c r="G54023" s="2"/>
      <c r="H54023" s="2"/>
    </row>
    <row r="54024" spans="2:8">
      <c r="B54024" s="2" t="s">
        <v>54471</v>
      </c>
      <c r="C54024" s="2">
        <v>47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54472</v>
      </c>
      <c r="C54025" s="2">
        <v>45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50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50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44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56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55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38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54479</v>
      </c>
      <c r="C54032" s="2">
        <v>38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54480</v>
      </c>
      <c r="C54033" s="2">
        <v>51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37</v>
      </c>
      <c r="D54034" s="2" t="s">
        <v>453</v>
      </c>
      <c r="E54034" s="2"/>
      <c r="F54034" s="2"/>
      <c r="G54034" s="2"/>
      <c r="H54034" s="2"/>
    </row>
    <row r="54035" spans="2:8">
      <c r="B54035" s="2" t="s">
        <v>54482</v>
      </c>
      <c r="C54035" s="2">
        <v>46</v>
      </c>
      <c r="D54035" s="2" t="s">
        <v>453</v>
      </c>
      <c r="E54035" s="2"/>
      <c r="F54035" s="2"/>
      <c r="G54035" s="2"/>
      <c r="H54035" s="2"/>
    </row>
    <row r="54036" spans="2:8">
      <c r="B54036" s="2" t="s">
        <v>54483</v>
      </c>
      <c r="C54036" s="2">
        <v>46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54484</v>
      </c>
      <c r="C54037" s="2">
        <v>37</v>
      </c>
      <c r="D54037" s="2" t="s">
        <v>453</v>
      </c>
      <c r="E54037" s="2"/>
      <c r="F54037" s="2"/>
      <c r="G54037" s="2"/>
      <c r="H54037" s="2"/>
    </row>
    <row r="54038" spans="2:8">
      <c r="B54038" s="2" t="s">
        <v>54485</v>
      </c>
      <c r="C54038" s="2">
        <v>38</v>
      </c>
      <c r="D54038" s="2" t="s">
        <v>453</v>
      </c>
      <c r="E54038" s="2"/>
      <c r="F54038" s="2"/>
      <c r="G54038" s="2"/>
      <c r="H54038" s="2"/>
    </row>
    <row r="54039" spans="2:8">
      <c r="B54039" s="2" t="s">
        <v>54486</v>
      </c>
      <c r="C54039" s="2">
        <v>38</v>
      </c>
      <c r="D54039" s="2" t="s">
        <v>453</v>
      </c>
      <c r="E54039" s="2"/>
      <c r="F54039" s="2"/>
      <c r="G54039" s="2"/>
      <c r="H54039" s="2"/>
    </row>
    <row r="54040" spans="2:8">
      <c r="B54040" s="2" t="s">
        <v>54487</v>
      </c>
      <c r="C54040" s="2">
        <v>38</v>
      </c>
      <c r="D54040" s="2" t="s">
        <v>453</v>
      </c>
      <c r="E54040" s="2"/>
      <c r="F54040" s="2"/>
      <c r="G54040" s="2"/>
      <c r="H54040" s="2"/>
    </row>
    <row r="54041" spans="2:8">
      <c r="B54041" s="2" t="s">
        <v>54488</v>
      </c>
      <c r="C54041" s="2">
        <v>38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54489</v>
      </c>
      <c r="C54042" s="2">
        <v>41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54490</v>
      </c>
      <c r="C54043" s="2">
        <v>42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54491</v>
      </c>
      <c r="C54044" s="2">
        <v>41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54492</v>
      </c>
      <c r="C54045" s="2">
        <v>49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54493</v>
      </c>
      <c r="C54046" s="2">
        <v>50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54494</v>
      </c>
      <c r="C54047" s="2">
        <v>49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40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54496</v>
      </c>
      <c r="C54049" s="2">
        <v>42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54497</v>
      </c>
      <c r="C54050" s="2">
        <v>55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46</v>
      </c>
      <c r="D54051" s="2" t="s">
        <v>453</v>
      </c>
      <c r="E54051" s="2"/>
      <c r="F54051" s="2"/>
      <c r="G54051" s="2"/>
      <c r="H54051" s="2"/>
    </row>
    <row r="54052" spans="2:8">
      <c r="B54052" s="2" t="s">
        <v>54499</v>
      </c>
      <c r="C54052" s="2">
        <v>47</v>
      </c>
      <c r="D54052" s="2" t="s">
        <v>453</v>
      </c>
      <c r="E54052" s="2"/>
      <c r="F54052" s="2"/>
      <c r="G54052" s="2"/>
      <c r="H54052" s="2"/>
    </row>
    <row r="54053" spans="2:8">
      <c r="B54053" s="2" t="s">
        <v>54500</v>
      </c>
      <c r="C54053" s="2">
        <v>46</v>
      </c>
      <c r="D54053" s="2" t="s">
        <v>453</v>
      </c>
      <c r="E54053" s="2"/>
      <c r="F54053" s="2"/>
      <c r="G54053" s="2"/>
      <c r="H54053" s="2"/>
    </row>
    <row r="54054" spans="2:8">
      <c r="B54054" s="2" t="s">
        <v>54501</v>
      </c>
      <c r="C54054" s="2">
        <v>41</v>
      </c>
      <c r="D54054" s="2" t="s">
        <v>453</v>
      </c>
      <c r="E54054" s="2"/>
      <c r="F54054" s="2"/>
      <c r="G54054" s="2"/>
      <c r="H54054" s="2"/>
    </row>
    <row r="54055" spans="2:8">
      <c r="B54055" s="2" t="s">
        <v>54502</v>
      </c>
      <c r="C54055" s="2">
        <v>43</v>
      </c>
      <c r="D54055" s="2" t="s">
        <v>453</v>
      </c>
      <c r="E54055" s="2"/>
      <c r="F54055" s="2"/>
      <c r="G54055" s="2"/>
      <c r="H54055" s="2"/>
    </row>
    <row r="54056" spans="2:8">
      <c r="B54056" s="2" t="s">
        <v>54503</v>
      </c>
      <c r="C54056" s="2">
        <v>47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48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42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54506</v>
      </c>
      <c r="C54059" s="2">
        <v>43</v>
      </c>
      <c r="D54059" s="2" t="s">
        <v>453</v>
      </c>
      <c r="E54059" s="2"/>
      <c r="F54059" s="2"/>
      <c r="G54059" s="2"/>
      <c r="H54059" s="2"/>
    </row>
    <row r="54060" spans="2:8">
      <c r="B54060" s="2" t="s">
        <v>54507</v>
      </c>
      <c r="C54060" s="2">
        <v>42</v>
      </c>
      <c r="D54060" s="2" t="s">
        <v>453</v>
      </c>
      <c r="E54060" s="2"/>
      <c r="F54060" s="2"/>
      <c r="G54060" s="2"/>
      <c r="H54060" s="2"/>
    </row>
    <row r="54061" spans="2:8">
      <c r="B54061" s="2" t="s">
        <v>54508</v>
      </c>
      <c r="C54061" s="2">
        <v>33</v>
      </c>
      <c r="D54061" s="2" t="s">
        <v>453</v>
      </c>
      <c r="E54061" s="2"/>
      <c r="F54061" s="2"/>
      <c r="G54061" s="2"/>
      <c r="H54061" s="2"/>
    </row>
    <row r="54062" spans="2:8">
      <c r="B54062" s="2" t="s">
        <v>54509</v>
      </c>
      <c r="C54062" s="2">
        <v>35</v>
      </c>
      <c r="D54062" s="2" t="s">
        <v>453</v>
      </c>
      <c r="E54062" s="2"/>
      <c r="F54062" s="2"/>
      <c r="G54062" s="2"/>
      <c r="H54062" s="2"/>
    </row>
    <row r="54063" spans="2:8">
      <c r="B54063" s="2" t="s">
        <v>54510</v>
      </c>
      <c r="C54063" s="2">
        <v>36</v>
      </c>
      <c r="D54063" s="2" t="s">
        <v>453</v>
      </c>
      <c r="E54063" s="2"/>
      <c r="F54063" s="2"/>
      <c r="G54063" s="2"/>
      <c r="H54063" s="2"/>
    </row>
    <row r="54064" spans="2:8">
      <c r="B54064" s="2" t="s">
        <v>54511</v>
      </c>
      <c r="C54064" s="2">
        <v>48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45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53</v>
      </c>
      <c r="D54066" s="2" t="s">
        <v>453</v>
      </c>
      <c r="E54066" s="2"/>
      <c r="F54066" s="2"/>
      <c r="G54066" s="2"/>
      <c r="H54066" s="2"/>
    </row>
    <row r="54067" spans="2:8">
      <c r="B54067" s="2" t="s">
        <v>54514</v>
      </c>
      <c r="C54067" s="2">
        <v>52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54515</v>
      </c>
      <c r="C54068" s="2">
        <v>52</v>
      </c>
      <c r="D54068" s="2" t="s">
        <v>453</v>
      </c>
      <c r="E54068" s="2"/>
      <c r="F54068" s="2"/>
      <c r="G54068" s="2"/>
      <c r="H54068" s="2"/>
    </row>
    <row r="54069" spans="2:8">
      <c r="B54069" s="2" t="s">
        <v>54516</v>
      </c>
      <c r="C54069" s="2">
        <v>41</v>
      </c>
      <c r="D54069" s="2" t="s">
        <v>453</v>
      </c>
      <c r="E54069" s="2"/>
      <c r="F54069" s="2"/>
      <c r="G54069" s="2"/>
      <c r="H54069" s="2"/>
    </row>
    <row r="54070" spans="2:8">
      <c r="B54070" s="2" t="s">
        <v>54517</v>
      </c>
      <c r="C54070" s="2">
        <v>41</v>
      </c>
      <c r="D54070" s="2" t="s">
        <v>453</v>
      </c>
      <c r="E54070" s="2"/>
      <c r="F54070" s="2"/>
      <c r="G54070" s="2"/>
      <c r="H54070" s="2"/>
    </row>
    <row r="54071" spans="2:8">
      <c r="B54071" s="2" t="s">
        <v>54518</v>
      </c>
      <c r="C54071" s="2">
        <v>47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53</v>
      </c>
      <c r="D54072" s="2" t="s">
        <v>453</v>
      </c>
      <c r="E54072" s="2"/>
      <c r="F54072" s="2"/>
      <c r="G54072" s="2"/>
      <c r="H54072" s="2"/>
    </row>
    <row r="54073" spans="2:8">
      <c r="B54073" s="2" t="s">
        <v>54520</v>
      </c>
      <c r="C54073" s="2">
        <v>52</v>
      </c>
      <c r="D54073" s="2" t="s">
        <v>453</v>
      </c>
      <c r="E54073" s="2"/>
      <c r="F54073" s="2"/>
      <c r="G54073" s="2"/>
      <c r="H54073" s="2"/>
    </row>
    <row r="54074" spans="2:8">
      <c r="B54074" s="2" t="s">
        <v>54521</v>
      </c>
      <c r="C54074" s="2">
        <v>47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44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44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31</v>
      </c>
      <c r="D54077" s="2" t="s">
        <v>453</v>
      </c>
      <c r="E54077" s="2"/>
      <c r="F54077" s="2"/>
      <c r="G54077" s="2"/>
      <c r="H54077" s="2"/>
    </row>
    <row r="54078" spans="2:8">
      <c r="B54078" s="2" t="s">
        <v>54525</v>
      </c>
      <c r="C54078" s="2">
        <v>32</v>
      </c>
      <c r="D54078" s="2" t="s">
        <v>453</v>
      </c>
      <c r="E54078" s="2"/>
      <c r="F54078" s="2"/>
      <c r="G54078" s="2"/>
      <c r="H54078" s="2"/>
    </row>
    <row r="54079" spans="2:8">
      <c r="B54079" s="2" t="s">
        <v>54526</v>
      </c>
      <c r="C54079" s="2">
        <v>32</v>
      </c>
      <c r="D54079" s="2" t="s">
        <v>453</v>
      </c>
      <c r="E54079" s="2"/>
      <c r="F54079" s="2"/>
      <c r="G54079" s="2"/>
      <c r="H54079" s="2"/>
    </row>
    <row r="54080" spans="2:8">
      <c r="B54080" s="2" t="s">
        <v>54527</v>
      </c>
      <c r="C54080" s="2">
        <v>32</v>
      </c>
      <c r="D54080" s="2" t="s">
        <v>453</v>
      </c>
      <c r="E54080" s="2"/>
      <c r="F54080" s="2"/>
      <c r="G54080" s="2"/>
      <c r="H54080" s="2"/>
    </row>
    <row r="54081" spans="2:8">
      <c r="B54081" s="2" t="s">
        <v>54528</v>
      </c>
      <c r="C54081" s="2">
        <v>32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54529</v>
      </c>
      <c r="C54082" s="2">
        <v>39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43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54531</v>
      </c>
      <c r="C54084" s="2">
        <v>50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54532</v>
      </c>
      <c r="C54085" s="2">
        <v>52</v>
      </c>
      <c r="D54085" s="2" t="s">
        <v>453</v>
      </c>
      <c r="E54085" s="2"/>
      <c r="F54085" s="2"/>
      <c r="G54085" s="2"/>
      <c r="H54085" s="2"/>
    </row>
    <row r="54086" spans="2:8">
      <c r="B54086" s="2" t="s">
        <v>54533</v>
      </c>
      <c r="C54086" s="2">
        <v>47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54534</v>
      </c>
      <c r="C54087" s="2">
        <v>48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54535</v>
      </c>
      <c r="C54088" s="2">
        <v>51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54536</v>
      </c>
      <c r="C54089" s="2">
        <v>52</v>
      </c>
      <c r="D54089" s="2" t="s">
        <v>453</v>
      </c>
      <c r="E54089" s="2"/>
      <c r="F54089" s="2"/>
      <c r="G54089" s="2"/>
      <c r="H54089" s="2"/>
    </row>
    <row r="54090" spans="2:8">
      <c r="B54090" s="2" t="s">
        <v>54537</v>
      </c>
      <c r="C54090" s="2">
        <v>43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51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44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54540</v>
      </c>
      <c r="C54093" s="2">
        <v>46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54541</v>
      </c>
      <c r="C54094" s="2">
        <v>19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40</v>
      </c>
      <c r="D54095" s="2" t="s">
        <v>453</v>
      </c>
      <c r="E54095" s="2"/>
      <c r="F54095" s="2"/>
      <c r="G54095" s="2"/>
      <c r="H54095" s="2"/>
    </row>
    <row r="54096" spans="2:8">
      <c r="B54096" s="2" t="s">
        <v>54543</v>
      </c>
      <c r="C54096" s="2">
        <v>41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54544</v>
      </c>
      <c r="C54097" s="2">
        <v>20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43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50</v>
      </c>
      <c r="D54099" s="2" t="s">
        <v>453</v>
      </c>
      <c r="E54099" s="2"/>
      <c r="F54099" s="2"/>
      <c r="G54099" s="2"/>
      <c r="H54099" s="2"/>
    </row>
    <row r="54100" spans="2:8">
      <c r="B54100" s="2" t="s">
        <v>54547</v>
      </c>
      <c r="C54100" s="2">
        <v>42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48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33</v>
      </c>
      <c r="D54102" s="2" t="s">
        <v>453</v>
      </c>
      <c r="E54102" s="2"/>
      <c r="F54102" s="2"/>
      <c r="G54102" s="2"/>
      <c r="H54102" s="2"/>
    </row>
    <row r="54103" spans="2:8">
      <c r="B54103" s="2" t="s">
        <v>54550</v>
      </c>
      <c r="C54103" s="2">
        <v>50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53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60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48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46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38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32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33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33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33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39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54561</v>
      </c>
      <c r="C54114" s="2">
        <v>33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50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45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45</v>
      </c>
      <c r="D54117" s="2" t="s">
        <v>453</v>
      </c>
      <c r="E54117" s="2"/>
      <c r="F54117" s="2"/>
      <c r="G54117" s="2"/>
      <c r="H54117" s="2"/>
    </row>
    <row r="54118" spans="2:8">
      <c r="B54118" s="2" t="s">
        <v>54565</v>
      </c>
      <c r="C54118" s="2">
        <v>45</v>
      </c>
      <c r="D54118" s="2" t="s">
        <v>453</v>
      </c>
      <c r="E54118" s="2"/>
      <c r="F54118" s="2"/>
      <c r="G54118" s="2"/>
      <c r="H54118" s="2"/>
    </row>
    <row r="54119" spans="2:8">
      <c r="B54119" s="2" t="s">
        <v>54566</v>
      </c>
      <c r="C54119" s="2">
        <v>44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54567</v>
      </c>
      <c r="C54120" s="2">
        <v>46</v>
      </c>
      <c r="D54120" s="2" t="s">
        <v>453</v>
      </c>
      <c r="E54120" s="2"/>
      <c r="F54120" s="2"/>
      <c r="G54120" s="2"/>
      <c r="H54120" s="2"/>
    </row>
    <row r="54121" spans="2:8">
      <c r="B54121" s="2" t="s">
        <v>54568</v>
      </c>
      <c r="C54121" s="2">
        <v>38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45</v>
      </c>
      <c r="D54122" s="2" t="s">
        <v>453</v>
      </c>
      <c r="E54122" s="2"/>
      <c r="F54122" s="2"/>
      <c r="G54122" s="2"/>
      <c r="H54122" s="2"/>
    </row>
    <row r="54123" spans="2:8">
      <c r="B54123" s="2" t="s">
        <v>54570</v>
      </c>
      <c r="C54123" s="2">
        <v>45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54571</v>
      </c>
      <c r="C54124" s="2">
        <v>45</v>
      </c>
      <c r="D54124" s="2" t="s">
        <v>453</v>
      </c>
      <c r="E54124" s="2"/>
      <c r="F54124" s="2"/>
      <c r="G54124" s="2"/>
      <c r="H54124" s="2"/>
    </row>
    <row r="54125" spans="2:8">
      <c r="B54125" s="2" t="s">
        <v>54572</v>
      </c>
      <c r="C54125" s="2">
        <v>46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43</v>
      </c>
      <c r="D54126" s="2" t="s">
        <v>453</v>
      </c>
      <c r="E54126" s="2"/>
      <c r="F54126" s="2"/>
      <c r="G54126" s="2"/>
      <c r="H54126" s="2"/>
    </row>
    <row r="54127" spans="2:8">
      <c r="B54127" s="2" t="s">
        <v>54574</v>
      </c>
      <c r="C54127" s="2">
        <v>45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43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39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42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40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40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38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61</v>
      </c>
      <c r="D54134" s="2" t="s">
        <v>453</v>
      </c>
      <c r="E54134" s="2"/>
      <c r="F54134" s="2"/>
      <c r="G54134" s="2"/>
      <c r="H54134" s="2"/>
    </row>
    <row r="54135" spans="2:8">
      <c r="B54135" s="2" t="s">
        <v>54582</v>
      </c>
      <c r="C54135" s="2">
        <v>44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54583</v>
      </c>
      <c r="C54136" s="2">
        <v>47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54584</v>
      </c>
      <c r="C54137" s="2">
        <v>45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45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48</v>
      </c>
      <c r="D54139" s="2" t="s">
        <v>453</v>
      </c>
      <c r="E54139" s="2"/>
      <c r="F54139" s="2"/>
      <c r="G54139" s="2"/>
      <c r="H54139" s="2"/>
    </row>
    <row r="54140" spans="2:8">
      <c r="B54140" s="2" t="s">
        <v>54587</v>
      </c>
      <c r="C54140" s="2">
        <v>43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54588</v>
      </c>
      <c r="C54141" s="2">
        <v>43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54589</v>
      </c>
      <c r="C54142" s="2">
        <v>47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44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54591</v>
      </c>
      <c r="C54144" s="2">
        <v>51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45</v>
      </c>
      <c r="D54145" s="2" t="s">
        <v>453</v>
      </c>
      <c r="E54145" s="2"/>
      <c r="F54145" s="2"/>
      <c r="G54145" s="2"/>
      <c r="H54145" s="2"/>
    </row>
    <row r="54146" spans="2:8">
      <c r="B54146" s="2" t="s">
        <v>54593</v>
      </c>
      <c r="C54146" s="2">
        <v>31</v>
      </c>
      <c r="D54146" s="2" t="s">
        <v>453</v>
      </c>
      <c r="E54146" s="2"/>
      <c r="F54146" s="2"/>
      <c r="G54146" s="2"/>
      <c r="H54146" s="2"/>
    </row>
    <row r="54147" spans="2:8">
      <c r="B54147" s="2" t="s">
        <v>54594</v>
      </c>
      <c r="C54147" s="2">
        <v>45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37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54596</v>
      </c>
      <c r="C54149" s="2">
        <v>47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44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45</v>
      </c>
      <c r="D54151" s="2" t="s">
        <v>453</v>
      </c>
      <c r="E54151" s="2"/>
      <c r="F54151" s="2"/>
      <c r="G54151" s="2"/>
      <c r="H54151" s="2"/>
    </row>
    <row r="54152" spans="2:8">
      <c r="B54152" s="2" t="s">
        <v>54599</v>
      </c>
      <c r="C54152" s="2">
        <v>46</v>
      </c>
      <c r="D54152" s="2" t="s">
        <v>453</v>
      </c>
      <c r="E54152" s="2"/>
      <c r="F54152" s="2"/>
      <c r="G54152" s="2"/>
      <c r="H54152" s="2"/>
    </row>
    <row r="54153" spans="2:8">
      <c r="B54153" s="2" t="s">
        <v>54600</v>
      </c>
      <c r="C54153" s="2">
        <v>45</v>
      </c>
      <c r="D54153" s="2" t="s">
        <v>453</v>
      </c>
      <c r="E54153" s="2"/>
      <c r="F54153" s="2"/>
      <c r="G54153" s="2"/>
      <c r="H54153" s="2"/>
    </row>
    <row r="54154" spans="2:8">
      <c r="B54154" s="2" t="s">
        <v>54601</v>
      </c>
      <c r="C54154" s="2">
        <v>47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43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47</v>
      </c>
      <c r="D54156" s="2" t="s">
        <v>453</v>
      </c>
      <c r="E54156" s="2"/>
      <c r="F54156" s="2"/>
      <c r="G54156" s="2"/>
      <c r="H54156" s="2"/>
    </row>
    <row r="54157" spans="2:8">
      <c r="B54157" s="2" t="s">
        <v>54604</v>
      </c>
      <c r="C54157" s="2">
        <v>48</v>
      </c>
      <c r="D54157" s="2" t="s">
        <v>453</v>
      </c>
      <c r="E54157" s="2"/>
      <c r="F54157" s="2"/>
      <c r="G54157" s="2"/>
      <c r="H54157" s="2"/>
    </row>
    <row r="54158" spans="2:8">
      <c r="B54158" s="2" t="s">
        <v>54605</v>
      </c>
      <c r="C54158" s="2">
        <v>47</v>
      </c>
      <c r="D54158" s="2" t="s">
        <v>453</v>
      </c>
      <c r="E54158" s="2"/>
      <c r="F54158" s="2"/>
      <c r="G54158" s="2"/>
      <c r="H54158" s="2"/>
    </row>
    <row r="54159" spans="2:8">
      <c r="B54159" s="2" t="s">
        <v>54606</v>
      </c>
      <c r="C54159" s="2">
        <v>47</v>
      </c>
      <c r="D54159" s="2" t="s">
        <v>453</v>
      </c>
      <c r="E54159" s="2"/>
      <c r="F54159" s="2"/>
      <c r="G54159" s="2"/>
      <c r="H54159" s="2"/>
    </row>
    <row r="54160" spans="2:8">
      <c r="B54160" s="2" t="s">
        <v>54607</v>
      </c>
      <c r="C54160" s="2">
        <v>49</v>
      </c>
      <c r="D54160" s="2" t="s">
        <v>453</v>
      </c>
      <c r="E54160" s="2"/>
      <c r="F54160" s="2"/>
      <c r="G54160" s="2"/>
      <c r="H54160" s="2"/>
    </row>
    <row r="54161" spans="2:8">
      <c r="B54161" s="2" t="s">
        <v>54608</v>
      </c>
      <c r="C54161" s="2">
        <v>43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43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44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43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17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17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38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40</v>
      </c>
      <c r="D54168" s="2" t="s">
        <v>453</v>
      </c>
      <c r="E54168" s="2"/>
      <c r="F54168" s="2"/>
      <c r="G54168" s="2"/>
      <c r="H54168" s="2"/>
    </row>
    <row r="54169" spans="2:8">
      <c r="B54169" s="2" t="s">
        <v>54616</v>
      </c>
      <c r="C54169" s="2">
        <v>45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54617</v>
      </c>
      <c r="C54170" s="2">
        <v>45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54618</v>
      </c>
      <c r="C54171" s="2">
        <v>50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54619</v>
      </c>
      <c r="C54172" s="2">
        <v>50</v>
      </c>
      <c r="D54172" s="2" t="s">
        <v>453</v>
      </c>
      <c r="E54172" s="2"/>
      <c r="F54172" s="2"/>
      <c r="G54172" s="2"/>
      <c r="H54172" s="2"/>
    </row>
    <row r="54173" spans="2:8">
      <c r="B54173" s="2" t="s">
        <v>54620</v>
      </c>
      <c r="C54173" s="2">
        <v>48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48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38</v>
      </c>
      <c r="D54175" s="2" t="s">
        <v>453</v>
      </c>
      <c r="E54175" s="2"/>
      <c r="F54175" s="2"/>
      <c r="G54175" s="2"/>
      <c r="H54175" s="2"/>
    </row>
    <row r="54176" spans="2:8">
      <c r="B54176" s="2" t="s">
        <v>54623</v>
      </c>
      <c r="C54176" s="2">
        <v>45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45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45</v>
      </c>
      <c r="D54178" s="2" t="s">
        <v>453</v>
      </c>
      <c r="E54178" s="2"/>
      <c r="F54178" s="2"/>
      <c r="G54178" s="2"/>
      <c r="H54178" s="2"/>
    </row>
    <row r="54179" spans="2:8">
      <c r="B54179" s="2" t="s">
        <v>54626</v>
      </c>
      <c r="C54179" s="2">
        <v>47</v>
      </c>
      <c r="D54179" s="2" t="s">
        <v>453</v>
      </c>
      <c r="E54179" s="2"/>
      <c r="F54179" s="2"/>
      <c r="G54179" s="2"/>
      <c r="H54179" s="2"/>
    </row>
    <row r="54180" spans="2:8">
      <c r="B54180" s="2" t="s">
        <v>54627</v>
      </c>
      <c r="C54180" s="2">
        <v>40</v>
      </c>
      <c r="D54180" s="2" t="s">
        <v>453</v>
      </c>
      <c r="E54180" s="2"/>
      <c r="F54180" s="2"/>
      <c r="G54180" s="2"/>
      <c r="H54180" s="2"/>
    </row>
    <row r="54181" spans="2:8">
      <c r="B54181" s="2" t="s">
        <v>54628</v>
      </c>
      <c r="C54181" s="2">
        <v>41</v>
      </c>
      <c r="D54181" s="2" t="s">
        <v>453</v>
      </c>
      <c r="E54181" s="2"/>
      <c r="F54181" s="2"/>
      <c r="G54181" s="2"/>
      <c r="H54181" s="2"/>
    </row>
    <row r="54182" spans="2:8">
      <c r="B54182" s="2" t="s">
        <v>54629</v>
      </c>
      <c r="C54182" s="2">
        <v>18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37</v>
      </c>
      <c r="D54183" s="2" t="s">
        <v>453</v>
      </c>
      <c r="E54183" s="2"/>
      <c r="F54183" s="2"/>
      <c r="G54183" s="2"/>
      <c r="H54183" s="2"/>
    </row>
    <row r="54184" spans="2:8">
      <c r="B54184" s="2" t="s">
        <v>54631</v>
      </c>
      <c r="C54184" s="2">
        <v>37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54632</v>
      </c>
      <c r="C54185" s="2">
        <v>36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54633</v>
      </c>
      <c r="C54186" s="2">
        <v>39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54634</v>
      </c>
      <c r="C54187" s="2">
        <v>40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39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44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54637</v>
      </c>
      <c r="C54190" s="2">
        <v>47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54638</v>
      </c>
      <c r="C54191" s="2">
        <v>47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54639</v>
      </c>
      <c r="C54192" s="2">
        <v>36</v>
      </c>
      <c r="D54192" s="2" t="s">
        <v>453</v>
      </c>
      <c r="E54192" s="2"/>
      <c r="F54192" s="2"/>
      <c r="G54192" s="2"/>
      <c r="H54192" s="2"/>
    </row>
    <row r="54193" spans="2:8">
      <c r="B54193" s="2" t="s">
        <v>54640</v>
      </c>
      <c r="C54193" s="2">
        <v>37</v>
      </c>
      <c r="D54193" s="2" t="s">
        <v>453</v>
      </c>
      <c r="E54193" s="2"/>
      <c r="F54193" s="2"/>
      <c r="G54193" s="2"/>
      <c r="H54193" s="2"/>
    </row>
    <row r="54194" spans="2:8">
      <c r="B54194" s="2" t="s">
        <v>54641</v>
      </c>
      <c r="C54194" s="2">
        <v>35</v>
      </c>
      <c r="D54194" s="2" t="s">
        <v>453</v>
      </c>
      <c r="E54194" s="2"/>
      <c r="F54194" s="2"/>
      <c r="G54194" s="2"/>
      <c r="H54194" s="2"/>
    </row>
    <row r="54195" spans="2:8">
      <c r="B54195" s="2" t="s">
        <v>54642</v>
      </c>
      <c r="C54195" s="2">
        <v>33</v>
      </c>
      <c r="D54195" s="2" t="s">
        <v>453</v>
      </c>
      <c r="E54195" s="2"/>
      <c r="F54195" s="2"/>
      <c r="G54195" s="2"/>
      <c r="H54195" s="2"/>
    </row>
    <row r="54196" spans="2:8">
      <c r="B54196" s="2" t="s">
        <v>54643</v>
      </c>
      <c r="C54196" s="2">
        <v>46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50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54645</v>
      </c>
      <c r="C54198" s="2">
        <v>49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54646</v>
      </c>
      <c r="C54199" s="2">
        <v>49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54647</v>
      </c>
      <c r="C54200" s="2">
        <v>37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62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41</v>
      </c>
      <c r="D54202" s="2" t="s">
        <v>453</v>
      </c>
      <c r="E54202" s="2"/>
      <c r="F54202" s="2"/>
      <c r="G54202" s="2"/>
      <c r="H54202" s="2"/>
    </row>
    <row r="54203" spans="2:8">
      <c r="B54203" s="2" t="s">
        <v>54650</v>
      </c>
      <c r="C54203" s="2">
        <v>41</v>
      </c>
      <c r="D54203" s="2" t="s">
        <v>453</v>
      </c>
      <c r="E54203" s="2"/>
      <c r="F54203" s="2"/>
      <c r="G54203" s="2"/>
      <c r="H54203" s="2"/>
    </row>
    <row r="54204" spans="2:8">
      <c r="B54204" s="2" t="s">
        <v>54651</v>
      </c>
      <c r="C54204" s="2">
        <v>39</v>
      </c>
      <c r="D54204" s="2" t="s">
        <v>453</v>
      </c>
      <c r="E54204" s="2"/>
      <c r="F54204" s="2"/>
      <c r="G54204" s="2"/>
      <c r="H54204" s="2"/>
    </row>
    <row r="54205" spans="2:8">
      <c r="B54205" s="2" t="s">
        <v>54652</v>
      </c>
      <c r="C54205" s="2">
        <v>47</v>
      </c>
      <c r="D54205" s="2" t="s">
        <v>453</v>
      </c>
      <c r="E54205" s="2"/>
      <c r="F54205" s="2"/>
      <c r="G54205" s="2"/>
      <c r="H54205" s="2"/>
    </row>
    <row r="54206" spans="2:8">
      <c r="B54206" s="2" t="s">
        <v>54653</v>
      </c>
      <c r="C54206" s="2">
        <v>48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54654</v>
      </c>
      <c r="C54207" s="2">
        <v>12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41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54656</v>
      </c>
      <c r="C54209" s="2">
        <v>43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54657</v>
      </c>
      <c r="C54210" s="2">
        <v>43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54658</v>
      </c>
      <c r="C54211" s="2">
        <v>42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54659</v>
      </c>
      <c r="C54212" s="2">
        <v>40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54660</v>
      </c>
      <c r="C54213" s="2">
        <v>36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41</v>
      </c>
      <c r="D54214" s="2" t="s">
        <v>453</v>
      </c>
      <c r="E54214" s="2"/>
      <c r="F54214" s="2"/>
      <c r="G54214" s="2"/>
      <c r="H54214" s="2"/>
    </row>
    <row r="54215" spans="2:8">
      <c r="B54215" s="2" t="s">
        <v>54662</v>
      </c>
      <c r="C54215" s="2">
        <v>44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34</v>
      </c>
      <c r="D54216" s="2" t="s">
        <v>453</v>
      </c>
      <c r="E54216" s="2"/>
      <c r="F54216" s="2"/>
      <c r="G54216" s="2"/>
      <c r="H54216" s="2"/>
    </row>
    <row r="54217" spans="2:8">
      <c r="B54217" s="2" t="s">
        <v>54664</v>
      </c>
      <c r="C54217" s="2">
        <v>34</v>
      </c>
      <c r="D54217" s="2" t="s">
        <v>453</v>
      </c>
      <c r="E54217" s="2"/>
      <c r="F54217" s="2"/>
      <c r="G54217" s="2"/>
      <c r="H54217" s="2"/>
    </row>
    <row r="54218" spans="2:8">
      <c r="B54218" s="2" t="s">
        <v>54665</v>
      </c>
      <c r="C54218" s="2">
        <v>35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54666</v>
      </c>
      <c r="C54219" s="2">
        <v>32</v>
      </c>
      <c r="D54219" s="2" t="s">
        <v>453</v>
      </c>
      <c r="E54219" s="2"/>
      <c r="F54219" s="2"/>
      <c r="G54219" s="2"/>
      <c r="H54219" s="2"/>
    </row>
    <row r="54220" spans="2:8">
      <c r="B54220" s="2" t="s">
        <v>54667</v>
      </c>
      <c r="C54220" s="2">
        <v>18</v>
      </c>
      <c r="D54220" s="2" t="s">
        <v>453</v>
      </c>
      <c r="E54220" s="2"/>
      <c r="F54220" s="2"/>
      <c r="G54220" s="2"/>
      <c r="H54220" s="2"/>
    </row>
    <row r="54221" spans="2:8">
      <c r="B54221" s="2" t="s">
        <v>54668</v>
      </c>
      <c r="C54221" s="2">
        <v>11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54669</v>
      </c>
      <c r="C54222" s="2">
        <v>48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54670</v>
      </c>
      <c r="C54223" s="2">
        <v>49</v>
      </c>
      <c r="D54223" s="2" t="s">
        <v>453</v>
      </c>
      <c r="E54223" s="2"/>
      <c r="F54223" s="2"/>
      <c r="G54223" s="2"/>
      <c r="H54223" s="2"/>
    </row>
    <row r="54224" spans="2:8">
      <c r="B54224" s="2" t="s">
        <v>54671</v>
      </c>
      <c r="C54224" s="2">
        <v>48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47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50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49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54675</v>
      </c>
      <c r="C54228" s="2">
        <v>39</v>
      </c>
      <c r="D54228" s="2" t="s">
        <v>453</v>
      </c>
      <c r="E54228" s="2"/>
      <c r="F54228" s="2"/>
      <c r="G54228" s="2"/>
      <c r="H54228" s="2"/>
    </row>
    <row r="54229" spans="2:8">
      <c r="B54229" s="2" t="s">
        <v>54676</v>
      </c>
      <c r="C54229" s="2">
        <v>36</v>
      </c>
      <c r="D54229" s="2" t="s">
        <v>453</v>
      </c>
      <c r="E54229" s="2"/>
      <c r="F54229" s="2"/>
      <c r="G54229" s="2"/>
      <c r="H54229" s="2"/>
    </row>
    <row r="54230" spans="2:8">
      <c r="B54230" s="2" t="s">
        <v>54677</v>
      </c>
      <c r="C54230" s="2">
        <v>36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32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34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34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30</v>
      </c>
      <c r="D54234" s="2" t="s">
        <v>453</v>
      </c>
      <c r="E54234" s="2"/>
      <c r="F54234" s="2"/>
      <c r="G54234" s="2"/>
      <c r="H54234" s="2"/>
    </row>
    <row r="54235" spans="2:8">
      <c r="B54235" s="2" t="s">
        <v>54682</v>
      </c>
      <c r="C54235" s="2">
        <v>32</v>
      </c>
      <c r="D54235" s="2" t="s">
        <v>453</v>
      </c>
      <c r="E54235" s="2"/>
      <c r="F54235" s="2"/>
      <c r="G54235" s="2"/>
      <c r="H54235" s="2"/>
    </row>
    <row r="54236" spans="2:8">
      <c r="B54236" s="2" t="s">
        <v>54683</v>
      </c>
      <c r="C54236" s="2">
        <v>36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44</v>
      </c>
      <c r="D54237" s="2" t="s">
        <v>453</v>
      </c>
      <c r="E54237" s="2"/>
      <c r="F54237" s="2"/>
      <c r="G54237" s="2"/>
      <c r="H54237" s="2"/>
    </row>
    <row r="54238" spans="2:8">
      <c r="B54238" s="2" t="s">
        <v>54685</v>
      </c>
      <c r="C54238" s="2">
        <v>46</v>
      </c>
      <c r="D54238" s="2" t="s">
        <v>453</v>
      </c>
      <c r="E54238" s="2"/>
      <c r="F54238" s="2"/>
      <c r="G54238" s="2"/>
      <c r="H54238" s="2"/>
    </row>
    <row r="54239" spans="2:8">
      <c r="B54239" s="2" t="s">
        <v>54686</v>
      </c>
      <c r="C54239" s="2">
        <v>37</v>
      </c>
      <c r="D54239" s="2" t="s">
        <v>453</v>
      </c>
      <c r="E54239" s="2"/>
      <c r="F54239" s="2"/>
      <c r="G54239" s="2"/>
      <c r="H54239" s="2"/>
    </row>
    <row r="54240" spans="2:8">
      <c r="B54240" s="2" t="s">
        <v>54687</v>
      </c>
      <c r="C54240" s="2">
        <v>40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54688</v>
      </c>
      <c r="C54241" s="2">
        <v>52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50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49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53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47</v>
      </c>
      <c r="D54245" s="2" t="s">
        <v>453</v>
      </c>
      <c r="E54245" s="2"/>
      <c r="F54245" s="2"/>
      <c r="G54245" s="2"/>
      <c r="H54245" s="2"/>
    </row>
    <row r="54246" spans="2:8">
      <c r="B54246" s="2" t="s">
        <v>54693</v>
      </c>
      <c r="C54246" s="2">
        <v>46</v>
      </c>
      <c r="D54246" s="2" t="s">
        <v>453</v>
      </c>
      <c r="E54246" s="2"/>
      <c r="F54246" s="2"/>
      <c r="G54246" s="2"/>
      <c r="H54246" s="2"/>
    </row>
    <row r="54247" spans="2:8">
      <c r="B54247" s="2" t="s">
        <v>54694</v>
      </c>
      <c r="C54247" s="2">
        <v>42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46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43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41</v>
      </c>
      <c r="D54250" s="2" t="s">
        <v>453</v>
      </c>
      <c r="E54250" s="2"/>
      <c r="F54250" s="2"/>
      <c r="G54250" s="2"/>
      <c r="H54250" s="2"/>
    </row>
    <row r="54251" spans="2:8">
      <c r="B54251" s="2" t="s">
        <v>54698</v>
      </c>
      <c r="C54251" s="2">
        <v>37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49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48</v>
      </c>
      <c r="D54253" s="2" t="s">
        <v>453</v>
      </c>
      <c r="E54253" s="2"/>
      <c r="F54253" s="2"/>
      <c r="G54253" s="2"/>
      <c r="H54253" s="2"/>
    </row>
    <row r="54254" spans="2:8">
      <c r="B54254" s="2" t="s">
        <v>54701</v>
      </c>
      <c r="C54254" s="2">
        <v>49</v>
      </c>
      <c r="D54254" s="2" t="s">
        <v>453</v>
      </c>
      <c r="E54254" s="2"/>
      <c r="F54254" s="2"/>
      <c r="G54254" s="2"/>
      <c r="H54254" s="2"/>
    </row>
    <row r="54255" spans="2:8">
      <c r="B54255" s="2" t="s">
        <v>54702</v>
      </c>
      <c r="C54255" s="2">
        <v>39</v>
      </c>
      <c r="D54255" s="2" t="s">
        <v>453</v>
      </c>
      <c r="E54255" s="2"/>
      <c r="F54255" s="2"/>
      <c r="G54255" s="2"/>
      <c r="H54255" s="2"/>
    </row>
    <row r="54256" spans="2:8">
      <c r="B54256" s="2" t="s">
        <v>54703</v>
      </c>
      <c r="C54256" s="2">
        <v>39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54704</v>
      </c>
      <c r="C54257" s="2">
        <v>39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40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38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38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39</v>
      </c>
      <c r="D54261" s="2" t="s">
        <v>453</v>
      </c>
      <c r="E54261" s="2"/>
      <c r="F54261" s="2"/>
      <c r="G54261" s="2"/>
      <c r="H54261" s="2"/>
    </row>
    <row r="54262" spans="2:8">
      <c r="B54262" s="2" t="s">
        <v>54709</v>
      </c>
      <c r="C54262" s="2">
        <v>39</v>
      </c>
      <c r="D54262" s="2" t="s">
        <v>453</v>
      </c>
      <c r="E54262" s="2"/>
      <c r="F54262" s="2"/>
      <c r="G54262" s="2"/>
      <c r="H54262" s="2"/>
    </row>
    <row r="54263" spans="2:8">
      <c r="B54263" s="2" t="s">
        <v>54710</v>
      </c>
      <c r="C54263" s="2">
        <v>41</v>
      </c>
      <c r="D54263" s="2" t="s">
        <v>453</v>
      </c>
      <c r="E54263" s="2"/>
      <c r="F54263" s="2"/>
      <c r="G54263" s="2"/>
      <c r="H54263" s="2"/>
    </row>
    <row r="54264" spans="2:8">
      <c r="B54264" s="2" t="s">
        <v>54711</v>
      </c>
      <c r="C54264" s="2">
        <v>21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19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39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54714</v>
      </c>
      <c r="C54267" s="2">
        <v>38</v>
      </c>
      <c r="D54267" s="2" t="s">
        <v>453</v>
      </c>
      <c r="E54267" s="2"/>
      <c r="F54267" s="2"/>
      <c r="G54267" s="2"/>
      <c r="H54267" s="2"/>
    </row>
    <row r="54268" spans="2:8">
      <c r="B54268" s="2" t="s">
        <v>54715</v>
      </c>
      <c r="C54268" s="2">
        <v>37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35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44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54718</v>
      </c>
      <c r="C54271" s="2">
        <v>46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54719</v>
      </c>
      <c r="C54272" s="2">
        <v>37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54720</v>
      </c>
      <c r="C54273" s="2">
        <v>40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54721</v>
      </c>
      <c r="C54274" s="2">
        <v>40</v>
      </c>
      <c r="D54274" s="2" t="s">
        <v>453</v>
      </c>
      <c r="E54274" s="2"/>
      <c r="F54274" s="2"/>
      <c r="G54274" s="2"/>
      <c r="H54274" s="2"/>
    </row>
    <row r="54275" spans="2:8">
      <c r="B54275" s="2" t="s">
        <v>54722</v>
      </c>
      <c r="C54275" s="2">
        <v>40</v>
      </c>
      <c r="D54275" s="2" t="s">
        <v>453</v>
      </c>
      <c r="E54275" s="2"/>
      <c r="F54275" s="2"/>
      <c r="G54275" s="2"/>
      <c r="H54275" s="2"/>
    </row>
    <row r="54276" spans="2:8">
      <c r="B54276" s="2" t="s">
        <v>54723</v>
      </c>
      <c r="C54276" s="2">
        <v>41</v>
      </c>
      <c r="D54276" s="2" t="s">
        <v>453</v>
      </c>
      <c r="E54276" s="2"/>
      <c r="F54276" s="2"/>
      <c r="G54276" s="2"/>
      <c r="H54276" s="2"/>
    </row>
    <row r="54277" spans="2:8">
      <c r="B54277" s="2" t="s">
        <v>54724</v>
      </c>
      <c r="C54277" s="2">
        <v>42</v>
      </c>
      <c r="D54277" s="2" t="s">
        <v>453</v>
      </c>
      <c r="E54277" s="2"/>
      <c r="F54277" s="2"/>
      <c r="G54277" s="2"/>
      <c r="H54277" s="2"/>
    </row>
    <row r="54278" spans="2:8">
      <c r="B54278" s="2" t="s">
        <v>54725</v>
      </c>
      <c r="C54278" s="2">
        <v>43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54726</v>
      </c>
      <c r="C54279" s="2">
        <v>42</v>
      </c>
      <c r="D54279" s="2" t="s">
        <v>453</v>
      </c>
      <c r="E54279" s="2"/>
      <c r="F54279" s="2"/>
      <c r="G54279" s="2"/>
      <c r="H54279" s="2"/>
    </row>
    <row r="54280" spans="2:8">
      <c r="B54280" s="2" t="s">
        <v>54727</v>
      </c>
      <c r="C54280" s="2">
        <v>41</v>
      </c>
      <c r="D54280" s="2" t="s">
        <v>453</v>
      </c>
      <c r="E54280" s="2"/>
      <c r="F54280" s="2"/>
      <c r="G54280" s="2"/>
      <c r="H54280" s="2"/>
    </row>
    <row r="54281" spans="2:8">
      <c r="B54281" s="2" t="s">
        <v>54728</v>
      </c>
      <c r="C54281" s="2">
        <v>43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35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54730</v>
      </c>
      <c r="C54283" s="2">
        <v>35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54731</v>
      </c>
      <c r="C54284" s="2">
        <v>44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43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48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45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46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46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36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34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38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54740</v>
      </c>
      <c r="C54293" s="2">
        <v>45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54741</v>
      </c>
      <c r="C54294" s="2">
        <v>35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54742</v>
      </c>
      <c r="C54295" s="2">
        <v>39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54743</v>
      </c>
      <c r="C54296" s="2">
        <v>45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38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54745</v>
      </c>
      <c r="C54298" s="2">
        <v>38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54746</v>
      </c>
      <c r="C54299" s="2">
        <v>37</v>
      </c>
      <c r="D54299" s="2" t="s">
        <v>453</v>
      </c>
      <c r="E54299" s="2"/>
      <c r="F54299" s="2"/>
      <c r="G54299" s="2"/>
      <c r="H54299" s="2"/>
    </row>
    <row r="54300" spans="2:8">
      <c r="B54300" s="2" t="s">
        <v>54747</v>
      </c>
      <c r="C54300" s="2">
        <v>44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39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39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36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42</v>
      </c>
      <c r="D54304" s="2" t="s">
        <v>453</v>
      </c>
      <c r="E54304" s="2"/>
      <c r="F54304" s="2"/>
      <c r="G54304" s="2"/>
      <c r="H54304" s="2"/>
    </row>
    <row r="54305" spans="2:8">
      <c r="B54305" s="2" t="s">
        <v>54752</v>
      </c>
      <c r="C54305" s="2">
        <v>50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25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35</v>
      </c>
      <c r="D54307" s="2" t="s">
        <v>453</v>
      </c>
      <c r="E54307" s="2"/>
      <c r="F54307" s="2"/>
      <c r="G54307" s="2"/>
      <c r="H54307" s="2"/>
    </row>
    <row r="54308" spans="2:8">
      <c r="B54308" s="2" t="s">
        <v>54755</v>
      </c>
      <c r="C54308" s="2">
        <v>37</v>
      </c>
      <c r="D54308" s="2" t="s">
        <v>453</v>
      </c>
      <c r="E54308" s="2"/>
      <c r="F54308" s="2"/>
      <c r="G54308" s="2"/>
      <c r="H54308" s="2"/>
    </row>
    <row r="54309" spans="2:8">
      <c r="B54309" s="2" t="s">
        <v>54756</v>
      </c>
      <c r="C54309" s="2">
        <v>40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54757</v>
      </c>
      <c r="C54310" s="2">
        <v>48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37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41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43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54761</v>
      </c>
      <c r="C54314" s="2">
        <v>43</v>
      </c>
      <c r="D54314" s="2" t="s">
        <v>453</v>
      </c>
      <c r="E54314" s="2"/>
      <c r="F54314" s="2"/>
      <c r="G54314" s="2"/>
      <c r="H54314" s="2"/>
    </row>
    <row r="54315" spans="2:8">
      <c r="B54315" s="2" t="s">
        <v>54762</v>
      </c>
      <c r="C54315" s="2">
        <v>46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54763</v>
      </c>
      <c r="C54316" s="2">
        <v>47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45</v>
      </c>
      <c r="D54317" s="2" t="s">
        <v>453</v>
      </c>
      <c r="E54317" s="2"/>
      <c r="F54317" s="2"/>
      <c r="G54317" s="2"/>
      <c r="H54317" s="2"/>
    </row>
    <row r="54318" spans="2:8">
      <c r="B54318" s="2" t="s">
        <v>54765</v>
      </c>
      <c r="C54318" s="2">
        <v>45</v>
      </c>
      <c r="D54318" s="2" t="s">
        <v>453</v>
      </c>
      <c r="E54318" s="2"/>
      <c r="F54318" s="2"/>
      <c r="G54318" s="2"/>
      <c r="H54318" s="2"/>
    </row>
    <row r="54319" spans="2:8">
      <c r="B54319" s="2" t="s">
        <v>54766</v>
      </c>
      <c r="C54319" s="2">
        <v>43</v>
      </c>
      <c r="D54319" s="2" t="s">
        <v>453</v>
      </c>
      <c r="E54319" s="2"/>
      <c r="F54319" s="2"/>
      <c r="G54319" s="2"/>
      <c r="H54319" s="2"/>
    </row>
    <row r="54320" spans="2:8">
      <c r="B54320" s="2" t="s">
        <v>54767</v>
      </c>
      <c r="C54320" s="2">
        <v>43</v>
      </c>
      <c r="D54320" s="2" t="s">
        <v>453</v>
      </c>
      <c r="E54320" s="2"/>
      <c r="F54320" s="2"/>
      <c r="G54320" s="2"/>
      <c r="H54320" s="2"/>
    </row>
    <row r="54321" spans="2:8">
      <c r="B54321" s="2" t="s">
        <v>54768</v>
      </c>
      <c r="C54321" s="2">
        <v>42</v>
      </c>
      <c r="D54321" s="2" t="s">
        <v>453</v>
      </c>
      <c r="E54321" s="2"/>
      <c r="F54321" s="2"/>
      <c r="G54321" s="2"/>
      <c r="H54321" s="2"/>
    </row>
    <row r="54322" spans="2:8">
      <c r="B54322" s="2" t="s">
        <v>54769</v>
      </c>
      <c r="C54322" s="2">
        <v>46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44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28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41</v>
      </c>
      <c r="D54325" s="2" t="s">
        <v>453</v>
      </c>
      <c r="E54325" s="2"/>
      <c r="F54325" s="2"/>
      <c r="G54325" s="2"/>
      <c r="H54325" s="2"/>
    </row>
    <row r="54326" spans="2:8">
      <c r="B54326" s="2" t="s">
        <v>54773</v>
      </c>
      <c r="C54326" s="2">
        <v>42</v>
      </c>
      <c r="D54326" s="2" t="s">
        <v>453</v>
      </c>
      <c r="E54326" s="2"/>
      <c r="F54326" s="2"/>
      <c r="G54326" s="2"/>
      <c r="H54326" s="2"/>
    </row>
    <row r="54327" spans="2:8">
      <c r="B54327" s="2" t="s">
        <v>54774</v>
      </c>
      <c r="C54327" s="2">
        <v>41</v>
      </c>
      <c r="D54327" s="2" t="s">
        <v>453</v>
      </c>
      <c r="E54327" s="2"/>
      <c r="F54327" s="2"/>
      <c r="G54327" s="2"/>
      <c r="H54327" s="2"/>
    </row>
    <row r="54328" spans="2:8">
      <c r="B54328" s="2" t="s">
        <v>54775</v>
      </c>
      <c r="C54328" s="2">
        <v>38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54776</v>
      </c>
      <c r="C54329" s="2">
        <v>38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54777</v>
      </c>
      <c r="C54330" s="2">
        <v>38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54778</v>
      </c>
      <c r="C54331" s="2">
        <v>37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54779</v>
      </c>
      <c r="C54332" s="2">
        <v>37</v>
      </c>
      <c r="D54332" s="2" t="s">
        <v>453</v>
      </c>
      <c r="E54332" s="2"/>
      <c r="F54332" s="2"/>
      <c r="G54332" s="2"/>
      <c r="H54332" s="2"/>
    </row>
    <row r="54333" spans="2:8">
      <c r="B54333" s="2" t="s">
        <v>54780</v>
      </c>
      <c r="C54333" s="2">
        <v>36</v>
      </c>
      <c r="D54333" s="2" t="s">
        <v>453</v>
      </c>
      <c r="E54333" s="2"/>
      <c r="F54333" s="2"/>
      <c r="G54333" s="2"/>
      <c r="H54333" s="2"/>
    </row>
    <row r="54334" spans="2:8">
      <c r="B54334" s="2" t="s">
        <v>54781</v>
      </c>
      <c r="C54334" s="2">
        <v>40</v>
      </c>
      <c r="D54334" s="2" t="s">
        <v>453</v>
      </c>
      <c r="E54334" s="2"/>
      <c r="F54334" s="2"/>
      <c r="G54334" s="2"/>
      <c r="H54334" s="2"/>
    </row>
    <row r="54335" spans="2:8">
      <c r="B54335" s="2" t="s">
        <v>54782</v>
      </c>
      <c r="C54335" s="2">
        <v>39</v>
      </c>
      <c r="D54335" s="2" t="s">
        <v>453</v>
      </c>
      <c r="E54335" s="2"/>
      <c r="F54335" s="2"/>
      <c r="G54335" s="2"/>
      <c r="H54335" s="2"/>
    </row>
    <row r="54336" spans="2:8">
      <c r="B54336" s="2" t="s">
        <v>54783</v>
      </c>
      <c r="C54336" s="2">
        <v>34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54784</v>
      </c>
      <c r="C54337" s="2">
        <v>43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54785</v>
      </c>
      <c r="C54338" s="2">
        <v>38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54786</v>
      </c>
      <c r="C54339" s="2">
        <v>37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37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36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36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35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39</v>
      </c>
      <c r="D54344" s="2" t="s">
        <v>453</v>
      </c>
      <c r="E54344" s="2"/>
      <c r="F54344" s="2"/>
      <c r="G54344" s="2"/>
      <c r="H54344" s="2"/>
    </row>
    <row r="54345" spans="2:8">
      <c r="B54345" s="2" t="s">
        <v>54792</v>
      </c>
      <c r="C54345" s="2">
        <v>38</v>
      </c>
      <c r="D54345" s="2" t="s">
        <v>453</v>
      </c>
      <c r="E54345" s="2"/>
      <c r="F54345" s="2"/>
      <c r="G54345" s="2"/>
      <c r="H54345" s="2"/>
    </row>
    <row r="54346" spans="2:8">
      <c r="B54346" s="2" t="s">
        <v>54793</v>
      </c>
      <c r="C54346" s="2">
        <v>37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54794</v>
      </c>
      <c r="C54347" s="2">
        <v>41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54795</v>
      </c>
      <c r="C54348" s="2">
        <v>42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48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46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48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54799</v>
      </c>
      <c r="C54352" s="2">
        <v>50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54800</v>
      </c>
      <c r="C54353" s="2">
        <v>51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54801</v>
      </c>
      <c r="C54354" s="2">
        <v>46</v>
      </c>
      <c r="D54354" s="2" t="s">
        <v>453</v>
      </c>
      <c r="E54354" s="2"/>
      <c r="F54354" s="2"/>
      <c r="G54354" s="2"/>
      <c r="H54354" s="2"/>
    </row>
    <row r="54355" spans="2:8">
      <c r="B54355" s="2" t="s">
        <v>54802</v>
      </c>
      <c r="C54355" s="2">
        <v>46</v>
      </c>
      <c r="D54355" s="2" t="s">
        <v>453</v>
      </c>
      <c r="E54355" s="2"/>
      <c r="F54355" s="2"/>
      <c r="G54355" s="2"/>
      <c r="H54355" s="2"/>
    </row>
    <row r="54356" spans="2:8">
      <c r="B54356" s="2" t="s">
        <v>54803</v>
      </c>
      <c r="C54356" s="2">
        <v>44</v>
      </c>
      <c r="D54356" s="2" t="s">
        <v>453</v>
      </c>
      <c r="E54356" s="2"/>
      <c r="F54356" s="2"/>
      <c r="G54356" s="2"/>
      <c r="H54356" s="2"/>
    </row>
    <row r="54357" spans="2:8">
      <c r="B54357" s="2" t="s">
        <v>54804</v>
      </c>
      <c r="C54357" s="2">
        <v>44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54805</v>
      </c>
      <c r="C54358" s="2">
        <v>41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54806</v>
      </c>
      <c r="C54359" s="2">
        <v>44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54807</v>
      </c>
      <c r="C54360" s="2">
        <v>44</v>
      </c>
      <c r="D54360" s="2" t="s">
        <v>453</v>
      </c>
      <c r="E54360" s="2"/>
      <c r="F54360" s="2"/>
      <c r="G54360" s="2"/>
      <c r="H54360" s="2"/>
    </row>
    <row r="54361" spans="2:8">
      <c r="B54361" s="2" t="s">
        <v>54808</v>
      </c>
      <c r="C54361" s="2">
        <v>44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54809</v>
      </c>
      <c r="C54362" s="2">
        <v>46</v>
      </c>
      <c r="D54362" s="2" t="s">
        <v>453</v>
      </c>
      <c r="E54362" s="2"/>
      <c r="F54362" s="2"/>
      <c r="G54362" s="2"/>
      <c r="H54362" s="2"/>
    </row>
    <row r="54363" spans="2:8">
      <c r="B54363" s="2" t="s">
        <v>54810</v>
      </c>
      <c r="C54363" s="2">
        <v>45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45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54812</v>
      </c>
      <c r="C54365" s="2">
        <v>47</v>
      </c>
      <c r="D54365" s="2" t="s">
        <v>453</v>
      </c>
      <c r="E54365" s="2"/>
      <c r="F54365" s="2"/>
      <c r="G54365" s="2"/>
      <c r="H54365" s="2"/>
    </row>
    <row r="54366" spans="2:8">
      <c r="B54366" s="2" t="s">
        <v>54813</v>
      </c>
      <c r="C54366" s="2">
        <v>45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13</v>
      </c>
      <c r="D54367" s="2" t="s">
        <v>453</v>
      </c>
      <c r="E54367" s="2"/>
      <c r="F54367" s="2"/>
      <c r="G54367" s="2"/>
      <c r="H54367" s="2"/>
    </row>
    <row r="54368" spans="2:8">
      <c r="B54368" s="2" t="s">
        <v>54815</v>
      </c>
      <c r="C54368" s="2">
        <v>51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52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49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38</v>
      </c>
      <c r="D54371" s="2" t="s">
        <v>453</v>
      </c>
      <c r="E54371" s="2"/>
      <c r="F54371" s="2"/>
      <c r="G54371" s="2"/>
      <c r="H54371" s="2"/>
    </row>
    <row r="54372" spans="2:8">
      <c r="B54372" s="2" t="s">
        <v>54819</v>
      </c>
      <c r="C54372" s="2">
        <v>39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54820</v>
      </c>
      <c r="C54373" s="2">
        <v>37</v>
      </c>
      <c r="D54373" s="2" t="s">
        <v>453</v>
      </c>
      <c r="E54373" s="2"/>
      <c r="F54373" s="2"/>
      <c r="G54373" s="2"/>
      <c r="H54373" s="2"/>
    </row>
    <row r="54374" spans="2:8">
      <c r="B54374" s="2" t="s">
        <v>54821</v>
      </c>
      <c r="C54374" s="2">
        <v>37</v>
      </c>
      <c r="D54374" s="2" t="s">
        <v>453</v>
      </c>
      <c r="E54374" s="2"/>
      <c r="F54374" s="2"/>
      <c r="G54374" s="2"/>
      <c r="H54374" s="2"/>
    </row>
    <row r="54375" spans="2:8">
      <c r="B54375" s="2" t="s">
        <v>54822</v>
      </c>
      <c r="C54375" s="2">
        <v>51</v>
      </c>
      <c r="D54375" s="2" t="s">
        <v>453</v>
      </c>
      <c r="E54375" s="2"/>
      <c r="F54375" s="2"/>
      <c r="G54375" s="2"/>
      <c r="H54375" s="2"/>
    </row>
    <row r="54376" spans="2:8">
      <c r="B54376" s="2" t="s">
        <v>54823</v>
      </c>
      <c r="C54376" s="2">
        <v>50</v>
      </c>
      <c r="D54376" s="2" t="s">
        <v>453</v>
      </c>
      <c r="E54376" s="2"/>
      <c r="F54376" s="2"/>
      <c r="G54376" s="2"/>
      <c r="H54376" s="2"/>
    </row>
    <row r="54377" spans="2:8">
      <c r="B54377" s="2" t="s">
        <v>54824</v>
      </c>
      <c r="C54377" s="2">
        <v>51</v>
      </c>
      <c r="D54377" s="2" t="s">
        <v>453</v>
      </c>
      <c r="E54377" s="2"/>
      <c r="F54377" s="2"/>
      <c r="G54377" s="2"/>
      <c r="H54377" s="2"/>
    </row>
    <row r="54378" spans="2:8">
      <c r="B54378" s="2" t="s">
        <v>54825</v>
      </c>
      <c r="C54378" s="2">
        <v>49</v>
      </c>
      <c r="D54378" s="2" t="s">
        <v>453</v>
      </c>
      <c r="E54378" s="2"/>
      <c r="F54378" s="2"/>
      <c r="G54378" s="2"/>
      <c r="H54378" s="2"/>
    </row>
    <row r="54379" spans="2:8">
      <c r="B54379" s="2" t="s">
        <v>54826</v>
      </c>
      <c r="C54379" s="2">
        <v>51</v>
      </c>
      <c r="D54379" s="2" t="s">
        <v>453</v>
      </c>
      <c r="E54379" s="2"/>
      <c r="F54379" s="2"/>
      <c r="G54379" s="2"/>
      <c r="H54379" s="2"/>
    </row>
    <row r="54380" spans="2:8">
      <c r="B54380" s="2" t="s">
        <v>54827</v>
      </c>
      <c r="C54380" s="2">
        <v>41</v>
      </c>
      <c r="D54380" s="2" t="s">
        <v>453</v>
      </c>
      <c r="E54380" s="2"/>
      <c r="F54380" s="2"/>
      <c r="G54380" s="2"/>
      <c r="H54380" s="2"/>
    </row>
    <row r="54381" spans="2:8">
      <c r="B54381" s="2" t="s">
        <v>54828</v>
      </c>
      <c r="C54381" s="2">
        <v>42</v>
      </c>
      <c r="D54381" s="2" t="s">
        <v>453</v>
      </c>
      <c r="E54381" s="2"/>
      <c r="F54381" s="2"/>
      <c r="G54381" s="2"/>
      <c r="H54381" s="2"/>
    </row>
    <row r="54382" spans="2:8">
      <c r="B54382" s="2" t="s">
        <v>54829</v>
      </c>
      <c r="C54382" s="2">
        <v>39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54830</v>
      </c>
      <c r="C54383" s="2">
        <v>40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54831</v>
      </c>
      <c r="C54384" s="2">
        <v>40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54832</v>
      </c>
      <c r="C54385" s="2">
        <v>42</v>
      </c>
      <c r="D54385" s="2" t="s">
        <v>453</v>
      </c>
      <c r="E54385" s="2"/>
      <c r="F54385" s="2"/>
      <c r="G54385" s="2"/>
      <c r="H54385" s="2"/>
    </row>
    <row r="54386" spans="2:8">
      <c r="B54386" s="2" t="s">
        <v>54833</v>
      </c>
      <c r="C54386" s="2">
        <v>44</v>
      </c>
      <c r="D54386" s="2" t="s">
        <v>453</v>
      </c>
      <c r="E54386" s="2"/>
      <c r="F54386" s="2"/>
      <c r="G54386" s="2"/>
      <c r="H54386" s="2"/>
    </row>
    <row r="54387" spans="2:8">
      <c r="B54387" s="2" t="s">
        <v>54834</v>
      </c>
      <c r="C54387" s="2">
        <v>45</v>
      </c>
      <c r="D54387" s="2" t="s">
        <v>453</v>
      </c>
      <c r="E54387" s="2"/>
      <c r="F54387" s="2"/>
      <c r="G54387" s="2"/>
      <c r="H54387" s="2"/>
    </row>
    <row r="54388" spans="2:8">
      <c r="B54388" s="2" t="s">
        <v>54835</v>
      </c>
      <c r="C54388" s="2">
        <v>53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40</v>
      </c>
      <c r="D54389" s="2" t="s">
        <v>453</v>
      </c>
      <c r="E54389" s="2"/>
      <c r="F54389" s="2"/>
      <c r="G54389" s="2"/>
      <c r="H54389" s="2"/>
    </row>
    <row r="54390" spans="2:8">
      <c r="B54390" s="2" t="s">
        <v>54837</v>
      </c>
      <c r="C54390" s="2">
        <v>47</v>
      </c>
      <c r="D54390" s="2" t="s">
        <v>453</v>
      </c>
      <c r="E54390" s="2"/>
      <c r="F54390" s="2"/>
      <c r="G54390" s="2"/>
      <c r="H54390" s="2"/>
    </row>
    <row r="54391" spans="2:8">
      <c r="B54391" s="2" t="s">
        <v>54838</v>
      </c>
      <c r="C54391" s="2">
        <v>47</v>
      </c>
      <c r="D54391" s="2" t="s">
        <v>453</v>
      </c>
      <c r="E54391" s="2"/>
      <c r="F54391" s="2"/>
      <c r="G54391" s="2"/>
      <c r="H54391" s="2"/>
    </row>
    <row r="54392" spans="2:8">
      <c r="B54392" s="2" t="s">
        <v>54839</v>
      </c>
      <c r="C54392" s="2">
        <v>47</v>
      </c>
      <c r="D54392" s="2" t="s">
        <v>453</v>
      </c>
      <c r="E54392" s="2"/>
      <c r="F54392" s="2"/>
      <c r="G54392" s="2"/>
      <c r="H54392" s="2"/>
    </row>
    <row r="54393" spans="2:8">
      <c r="B54393" s="2" t="s">
        <v>54840</v>
      </c>
      <c r="C54393" s="2">
        <v>44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51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46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55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38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54845</v>
      </c>
      <c r="C54398" s="2">
        <v>40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54846</v>
      </c>
      <c r="C54399" s="2">
        <v>39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54847</v>
      </c>
      <c r="C54400" s="2">
        <v>40</v>
      </c>
      <c r="D54400" s="2" t="s">
        <v>453</v>
      </c>
      <c r="E54400" s="2"/>
      <c r="F54400" s="2"/>
      <c r="G54400" s="2"/>
      <c r="H54400" s="2"/>
    </row>
    <row r="54401" spans="2:8">
      <c r="B54401" s="2" t="s">
        <v>54848</v>
      </c>
      <c r="C54401" s="2">
        <v>16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16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15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52</v>
      </c>
      <c r="D54404" s="2" t="s">
        <v>453</v>
      </c>
      <c r="E54404" s="2"/>
      <c r="F54404" s="2"/>
      <c r="G54404" s="2"/>
      <c r="H54404" s="2"/>
    </row>
    <row r="54405" spans="2:8">
      <c r="B54405" s="2" t="s">
        <v>54852</v>
      </c>
      <c r="C54405" s="2">
        <v>52</v>
      </c>
      <c r="D54405" s="2" t="s">
        <v>453</v>
      </c>
      <c r="E54405" s="2"/>
      <c r="F54405" s="2"/>
      <c r="G54405" s="2"/>
      <c r="H54405" s="2"/>
    </row>
    <row r="54406" spans="2:8">
      <c r="B54406" s="2" t="s">
        <v>54853</v>
      </c>
      <c r="C54406" s="2">
        <v>40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36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37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44</v>
      </c>
      <c r="D54409" s="2" t="s">
        <v>453</v>
      </c>
      <c r="E54409" s="2"/>
      <c r="F54409" s="2"/>
      <c r="G54409" s="2"/>
      <c r="H54409" s="2"/>
    </row>
    <row r="54410" spans="2:8">
      <c r="B54410" s="2" t="s">
        <v>54857</v>
      </c>
      <c r="C54410" s="2">
        <v>47</v>
      </c>
      <c r="D54410" s="2" t="s">
        <v>453</v>
      </c>
      <c r="E54410" s="2"/>
      <c r="F54410" s="2"/>
      <c r="G54410" s="2"/>
      <c r="H54410" s="2"/>
    </row>
    <row r="54411" spans="2:8">
      <c r="B54411" s="2" t="s">
        <v>54858</v>
      </c>
      <c r="C54411" s="2">
        <v>51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47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54860</v>
      </c>
      <c r="C54413" s="2">
        <v>50</v>
      </c>
      <c r="D54413" s="2" t="s">
        <v>453</v>
      </c>
      <c r="E54413" s="2"/>
      <c r="F54413" s="2"/>
      <c r="G54413" s="2"/>
      <c r="H54413" s="2"/>
    </row>
    <row r="54414" spans="2:8">
      <c r="B54414" s="2" t="s">
        <v>54861</v>
      </c>
      <c r="C54414" s="2">
        <v>44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45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43</v>
      </c>
      <c r="D54416" s="2" t="s">
        <v>453</v>
      </c>
      <c r="E54416" s="2"/>
      <c r="F54416" s="2"/>
      <c r="G54416" s="2"/>
      <c r="H54416" s="2"/>
    </row>
    <row r="54417" spans="2:8">
      <c r="B54417" s="2" t="s">
        <v>54864</v>
      </c>
      <c r="C54417" s="2">
        <v>43</v>
      </c>
      <c r="D54417" s="2" t="s">
        <v>453</v>
      </c>
      <c r="E54417" s="2"/>
      <c r="F54417" s="2"/>
      <c r="G54417" s="2"/>
      <c r="H54417" s="2"/>
    </row>
    <row r="54418" spans="2:8">
      <c r="B54418" s="2" t="s">
        <v>54865</v>
      </c>
      <c r="C54418" s="2">
        <v>44</v>
      </c>
      <c r="D54418" s="2" t="s">
        <v>453</v>
      </c>
      <c r="E54418" s="2"/>
      <c r="F54418" s="2"/>
      <c r="G54418" s="2"/>
      <c r="H54418" s="2"/>
    </row>
    <row r="54419" spans="2:8">
      <c r="B54419" s="2" t="s">
        <v>54866</v>
      </c>
      <c r="C54419" s="2">
        <v>44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54867</v>
      </c>
      <c r="C54420" s="2">
        <v>31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40</v>
      </c>
      <c r="D54421" s="2" t="s">
        <v>453</v>
      </c>
      <c r="E54421" s="2"/>
      <c r="F54421" s="2"/>
      <c r="G54421" s="2"/>
      <c r="H54421" s="2"/>
    </row>
    <row r="54422" spans="2:8">
      <c r="B54422" s="2" t="s">
        <v>54869</v>
      </c>
      <c r="C54422" s="2">
        <v>40</v>
      </c>
      <c r="D54422" s="2" t="s">
        <v>453</v>
      </c>
      <c r="E54422" s="2"/>
      <c r="F54422" s="2"/>
      <c r="G54422" s="2"/>
      <c r="H54422" s="2"/>
    </row>
    <row r="54423" spans="2:8">
      <c r="B54423" s="2" t="s">
        <v>54870</v>
      </c>
      <c r="C54423" s="2">
        <v>38</v>
      </c>
      <c r="D54423" s="2" t="s">
        <v>453</v>
      </c>
      <c r="E54423" s="2"/>
      <c r="F54423" s="2"/>
      <c r="G54423" s="2"/>
      <c r="H54423" s="2"/>
    </row>
    <row r="54424" spans="2:8">
      <c r="B54424" s="2" t="s">
        <v>54871</v>
      </c>
      <c r="C54424" s="2">
        <v>40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54872</v>
      </c>
      <c r="C54425" s="2">
        <v>40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54873</v>
      </c>
      <c r="C54426" s="2">
        <v>38</v>
      </c>
      <c r="D54426" s="2" t="s">
        <v>453</v>
      </c>
      <c r="E54426" s="2"/>
      <c r="F54426" s="2"/>
      <c r="G54426" s="2"/>
      <c r="H54426" s="2"/>
    </row>
    <row r="54427" spans="2:8">
      <c r="B54427" s="2" t="s">
        <v>54874</v>
      </c>
      <c r="C54427" s="2">
        <v>39</v>
      </c>
      <c r="D54427" s="2" t="s">
        <v>453</v>
      </c>
      <c r="E54427" s="2"/>
      <c r="F54427" s="2"/>
      <c r="G54427" s="2"/>
      <c r="H54427" s="2"/>
    </row>
    <row r="54428" spans="2:8">
      <c r="B54428" s="2" t="s">
        <v>54875</v>
      </c>
      <c r="C54428" s="2">
        <v>39</v>
      </c>
      <c r="D54428" s="2" t="s">
        <v>453</v>
      </c>
      <c r="E54428" s="2"/>
      <c r="F54428" s="2"/>
      <c r="G54428" s="2"/>
      <c r="H54428" s="2"/>
    </row>
    <row r="54429" spans="2:8">
      <c r="B54429" s="2" t="s">
        <v>54876</v>
      </c>
      <c r="C54429" s="2">
        <v>38</v>
      </c>
      <c r="D54429" s="2" t="s">
        <v>453</v>
      </c>
      <c r="E54429" s="2"/>
      <c r="F54429" s="2"/>
      <c r="G54429" s="2"/>
      <c r="H54429" s="2"/>
    </row>
    <row r="54430" spans="2:8">
      <c r="B54430" s="2" t="s">
        <v>54877</v>
      </c>
      <c r="C54430" s="2">
        <v>42</v>
      </c>
      <c r="D54430" s="2" t="s">
        <v>453</v>
      </c>
      <c r="E54430" s="2"/>
      <c r="F54430" s="2"/>
      <c r="G54430" s="2"/>
      <c r="H54430" s="2"/>
    </row>
    <row r="54431" spans="2:8">
      <c r="B54431" s="2" t="s">
        <v>54878</v>
      </c>
      <c r="C54431" s="2">
        <v>39</v>
      </c>
      <c r="D54431" s="2" t="s">
        <v>453</v>
      </c>
      <c r="E54431" s="2"/>
      <c r="F54431" s="2"/>
      <c r="G54431" s="2"/>
      <c r="H54431" s="2"/>
    </row>
    <row r="54432" spans="2:8">
      <c r="B54432" s="2" t="s">
        <v>54879</v>
      </c>
      <c r="C54432" s="2">
        <v>39</v>
      </c>
      <c r="D54432" s="2" t="s">
        <v>453</v>
      </c>
      <c r="E54432" s="2"/>
      <c r="F54432" s="2"/>
      <c r="G54432" s="2"/>
      <c r="H54432" s="2"/>
    </row>
    <row r="54433" spans="2:8">
      <c r="B54433" s="2" t="s">
        <v>54880</v>
      </c>
      <c r="C54433" s="2">
        <v>38</v>
      </c>
      <c r="D54433" s="2" t="s">
        <v>453</v>
      </c>
      <c r="E54433" s="2"/>
      <c r="F54433" s="2"/>
      <c r="G54433" s="2"/>
      <c r="H54433" s="2"/>
    </row>
    <row r="54434" spans="2:8">
      <c r="B54434" s="2" t="s">
        <v>54881</v>
      </c>
      <c r="C54434" s="2">
        <v>38</v>
      </c>
      <c r="D54434" s="2" t="s">
        <v>453</v>
      </c>
      <c r="E54434" s="2"/>
      <c r="F54434" s="2"/>
      <c r="G54434" s="2"/>
      <c r="H54434" s="2"/>
    </row>
    <row r="54435" spans="2:8">
      <c r="B54435" s="2" t="s">
        <v>54882</v>
      </c>
      <c r="C54435" s="2">
        <v>16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15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58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50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45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40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54888</v>
      </c>
      <c r="C54441" s="2">
        <v>50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39</v>
      </c>
      <c r="D54442" s="2" t="s">
        <v>453</v>
      </c>
      <c r="E54442" s="2"/>
      <c r="F54442" s="2"/>
      <c r="G54442" s="2"/>
      <c r="H54442" s="2"/>
    </row>
    <row r="54443" spans="2:8">
      <c r="B54443" s="2" t="s">
        <v>54890</v>
      </c>
      <c r="C54443" s="2">
        <v>40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54891</v>
      </c>
      <c r="C54444" s="2">
        <v>48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54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51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49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43</v>
      </c>
      <c r="D54448" s="2" t="s">
        <v>453</v>
      </c>
      <c r="E54448" s="2"/>
      <c r="F54448" s="2"/>
      <c r="G54448" s="2"/>
      <c r="H54448" s="2"/>
    </row>
    <row r="54449" spans="2:8">
      <c r="B54449" s="2" t="s">
        <v>54896</v>
      </c>
      <c r="C54449" s="2">
        <v>46</v>
      </c>
      <c r="D54449" s="2" t="s">
        <v>453</v>
      </c>
      <c r="E54449" s="2"/>
      <c r="F54449" s="2"/>
      <c r="G54449" s="2"/>
      <c r="H54449" s="2"/>
    </row>
    <row r="54450" spans="2:8">
      <c r="B54450" s="2" t="s">
        <v>54897</v>
      </c>
      <c r="C54450" s="2">
        <v>46</v>
      </c>
      <c r="D54450" s="2" t="s">
        <v>453</v>
      </c>
      <c r="E54450" s="2"/>
      <c r="F54450" s="2"/>
      <c r="G54450" s="2"/>
      <c r="H54450" s="2"/>
    </row>
    <row r="54451" spans="2:8">
      <c r="B54451" s="2" t="s">
        <v>54898</v>
      </c>
      <c r="C54451" s="2">
        <v>52</v>
      </c>
      <c r="D54451" s="2" t="s">
        <v>453</v>
      </c>
      <c r="E54451" s="2"/>
      <c r="F54451" s="2"/>
      <c r="G54451" s="2"/>
      <c r="H54451" s="2"/>
    </row>
    <row r="54452" spans="2:8">
      <c r="B54452" s="2" t="s">
        <v>54899</v>
      </c>
      <c r="C54452" s="2">
        <v>38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37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41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41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60</v>
      </c>
      <c r="D54456" s="2" t="s">
        <v>453</v>
      </c>
      <c r="E54456" s="2"/>
      <c r="F54456" s="2"/>
      <c r="G54456" s="2"/>
      <c r="H54456" s="2"/>
    </row>
    <row r="54457" spans="2:8">
      <c r="B54457" s="2" t="s">
        <v>54904</v>
      </c>
      <c r="C54457" s="2">
        <v>61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54905</v>
      </c>
      <c r="C54458" s="2">
        <v>56</v>
      </c>
      <c r="D54458" s="2" t="s">
        <v>453</v>
      </c>
      <c r="E54458" s="2"/>
      <c r="F54458" s="2"/>
      <c r="G54458" s="2"/>
      <c r="H54458" s="2"/>
    </row>
    <row r="54459" spans="2:8">
      <c r="B54459" s="2" t="s">
        <v>54906</v>
      </c>
      <c r="C54459" s="2">
        <v>55</v>
      </c>
      <c r="D54459" s="2" t="s">
        <v>453</v>
      </c>
      <c r="E54459" s="2"/>
      <c r="F54459" s="2"/>
      <c r="G54459" s="2"/>
      <c r="H54459" s="2"/>
    </row>
    <row r="54460" spans="2:8">
      <c r="B54460" s="2" t="s">
        <v>54907</v>
      </c>
      <c r="C54460" s="2">
        <v>61</v>
      </c>
      <c r="D54460" s="2" t="s">
        <v>453</v>
      </c>
      <c r="E54460" s="2"/>
      <c r="F54460" s="2"/>
      <c r="G54460" s="2"/>
      <c r="H54460" s="2"/>
    </row>
    <row r="54461" spans="2:8">
      <c r="B54461" s="2" t="s">
        <v>54908</v>
      </c>
      <c r="C54461" s="2">
        <v>64</v>
      </c>
      <c r="D54461" s="2" t="s">
        <v>453</v>
      </c>
      <c r="E54461" s="2"/>
      <c r="F54461" s="2"/>
      <c r="G54461" s="2"/>
      <c r="H54461" s="2"/>
    </row>
    <row r="54462" spans="2:8">
      <c r="B54462" s="2" t="s">
        <v>54909</v>
      </c>
      <c r="C54462" s="2">
        <v>47</v>
      </c>
      <c r="D54462" s="2" t="s">
        <v>453</v>
      </c>
      <c r="E54462" s="2"/>
      <c r="F54462" s="2"/>
      <c r="G54462" s="2"/>
      <c r="H54462" s="2"/>
    </row>
    <row r="54463" spans="2:8">
      <c r="B54463" s="2" t="s">
        <v>54910</v>
      </c>
      <c r="C54463" s="2">
        <v>49</v>
      </c>
      <c r="D54463" s="2" t="s">
        <v>453</v>
      </c>
      <c r="E54463" s="2"/>
      <c r="F54463" s="2"/>
      <c r="G54463" s="2"/>
      <c r="H54463" s="2"/>
    </row>
    <row r="54464" spans="2:8">
      <c r="B54464" s="2" t="s">
        <v>54911</v>
      </c>
      <c r="C54464" s="2">
        <v>50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54912</v>
      </c>
      <c r="C54465" s="2">
        <v>54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53</v>
      </c>
      <c r="D54466" s="2" t="s">
        <v>453</v>
      </c>
      <c r="E54466" s="2"/>
      <c r="F54466" s="2"/>
      <c r="G54466" s="2"/>
      <c r="H54466" s="2"/>
    </row>
    <row r="54467" spans="2:8">
      <c r="B54467" s="2" t="s">
        <v>54914</v>
      </c>
      <c r="C54467" s="2">
        <v>55</v>
      </c>
      <c r="D54467" s="2" t="s">
        <v>453</v>
      </c>
      <c r="E54467" s="2"/>
      <c r="F54467" s="2"/>
      <c r="G54467" s="2"/>
      <c r="H54467" s="2"/>
    </row>
    <row r="54468" spans="2:8">
      <c r="B54468" s="2" t="s">
        <v>54915</v>
      </c>
      <c r="C54468" s="2">
        <v>47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54916</v>
      </c>
      <c r="C54469" s="2">
        <v>50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54917</v>
      </c>
      <c r="C54470" s="2">
        <v>44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44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42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54920</v>
      </c>
      <c r="C54473" s="2">
        <v>42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54921</v>
      </c>
      <c r="C54474" s="2">
        <v>23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54922</v>
      </c>
      <c r="C54475" s="2">
        <v>28</v>
      </c>
      <c r="D54475" s="2" t="s">
        <v>453</v>
      </c>
      <c r="E54475" s="2"/>
      <c r="F54475" s="2"/>
      <c r="G54475" s="2"/>
      <c r="H54475" s="2"/>
    </row>
    <row r="54476" spans="2:8">
      <c r="B54476" s="2" t="s">
        <v>54923</v>
      </c>
      <c r="C54476" s="2">
        <v>24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54924</v>
      </c>
      <c r="C54477" s="2">
        <v>39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38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35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39</v>
      </c>
      <c r="D54480" s="2" t="s">
        <v>453</v>
      </c>
      <c r="E54480" s="2"/>
      <c r="F54480" s="2"/>
      <c r="G54480" s="2"/>
      <c r="H54480" s="2"/>
    </row>
    <row r="54481" spans="2:8">
      <c r="B54481" s="2" t="s">
        <v>54928</v>
      </c>
      <c r="C54481" s="2">
        <v>38</v>
      </c>
      <c r="D54481" s="2" t="s">
        <v>453</v>
      </c>
      <c r="E54481" s="2"/>
      <c r="F54481" s="2"/>
      <c r="G54481" s="2"/>
      <c r="H54481" s="2"/>
    </row>
    <row r="54482" spans="2:8">
      <c r="B54482" s="2" t="s">
        <v>54929</v>
      </c>
      <c r="C54482" s="2">
        <v>45</v>
      </c>
      <c r="D54482" s="2" t="s">
        <v>453</v>
      </c>
      <c r="E54482" s="2"/>
      <c r="F54482" s="2"/>
      <c r="G54482" s="2"/>
      <c r="H54482" s="2"/>
    </row>
    <row r="54483" spans="2:8">
      <c r="B54483" s="2" t="s">
        <v>54930</v>
      </c>
      <c r="C54483" s="2">
        <v>43</v>
      </c>
      <c r="D54483" s="2" t="s">
        <v>453</v>
      </c>
      <c r="E54483" s="2"/>
      <c r="F54483" s="2"/>
      <c r="G54483" s="2"/>
      <c r="H54483" s="2"/>
    </row>
    <row r="54484" spans="2:8">
      <c r="B54484" s="2" t="s">
        <v>54931</v>
      </c>
      <c r="C54484" s="2">
        <v>41</v>
      </c>
      <c r="D54484" s="2" t="s">
        <v>453</v>
      </c>
      <c r="E54484" s="2"/>
      <c r="F54484" s="2"/>
      <c r="G54484" s="2"/>
      <c r="H54484" s="2"/>
    </row>
    <row r="54485" spans="2:8">
      <c r="B54485" s="2" t="s">
        <v>54932</v>
      </c>
      <c r="C54485" s="2">
        <v>45</v>
      </c>
      <c r="D54485" s="2" t="s">
        <v>453</v>
      </c>
      <c r="E54485" s="2"/>
      <c r="F54485" s="2"/>
      <c r="G54485" s="2"/>
      <c r="H54485" s="2"/>
    </row>
    <row r="54486" spans="2:8">
      <c r="B54486" s="2" t="s">
        <v>54933</v>
      </c>
      <c r="C54486" s="2">
        <v>45</v>
      </c>
      <c r="D54486" s="2" t="s">
        <v>453</v>
      </c>
      <c r="E54486" s="2"/>
      <c r="F54486" s="2"/>
      <c r="G54486" s="2"/>
      <c r="H54486" s="2"/>
    </row>
    <row r="54487" spans="2:8">
      <c r="B54487" s="2" t="s">
        <v>54934</v>
      </c>
      <c r="C54487" s="2">
        <v>42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23</v>
      </c>
      <c r="D54488" s="2" t="s">
        <v>453</v>
      </c>
      <c r="E54488" s="2"/>
      <c r="F54488" s="2"/>
      <c r="G54488" s="2"/>
      <c r="H54488" s="2"/>
    </row>
    <row r="54489" spans="2:8">
      <c r="B54489" s="2" t="s">
        <v>54936</v>
      </c>
      <c r="C54489" s="2">
        <v>23</v>
      </c>
      <c r="D54489" s="2" t="s">
        <v>453</v>
      </c>
      <c r="E54489" s="2"/>
      <c r="F54489" s="2"/>
      <c r="G54489" s="2"/>
      <c r="H54489" s="2"/>
    </row>
    <row r="54490" spans="2:8">
      <c r="B54490" s="2" t="s">
        <v>54937</v>
      </c>
      <c r="C54490" s="2">
        <v>26</v>
      </c>
      <c r="D54490" s="2" t="s">
        <v>453</v>
      </c>
      <c r="E54490" s="2"/>
      <c r="F54490" s="2"/>
      <c r="G54490" s="2"/>
      <c r="H54490" s="2"/>
    </row>
    <row r="54491" spans="2:8">
      <c r="B54491" s="2" t="s">
        <v>54938</v>
      </c>
      <c r="C54491" s="2">
        <v>27</v>
      </c>
      <c r="D54491" s="2" t="s">
        <v>453</v>
      </c>
      <c r="E54491" s="2"/>
      <c r="F54491" s="2"/>
      <c r="G54491" s="2"/>
      <c r="H54491" s="2"/>
    </row>
    <row r="54492" spans="2:8">
      <c r="B54492" s="2" t="s">
        <v>54939</v>
      </c>
      <c r="C54492" s="2">
        <v>29</v>
      </c>
      <c r="D54492" s="2" t="s">
        <v>453</v>
      </c>
      <c r="E54492" s="2"/>
      <c r="F54492" s="2"/>
      <c r="G54492" s="2"/>
      <c r="H54492" s="2"/>
    </row>
    <row r="54493" spans="2:8">
      <c r="B54493" s="2" t="s">
        <v>54940</v>
      </c>
      <c r="C54493" s="2">
        <v>41</v>
      </c>
      <c r="D54493" s="2" t="s">
        <v>453</v>
      </c>
      <c r="E54493" s="2"/>
      <c r="F54493" s="2"/>
      <c r="G54493" s="2"/>
      <c r="H54493" s="2"/>
    </row>
    <row r="54494" spans="2:8">
      <c r="B54494" s="2" t="s">
        <v>54941</v>
      </c>
      <c r="C54494" s="2">
        <v>41</v>
      </c>
      <c r="D54494" s="2" t="s">
        <v>453</v>
      </c>
      <c r="E54494" s="2"/>
      <c r="F54494" s="2"/>
      <c r="G54494" s="2"/>
      <c r="H54494" s="2"/>
    </row>
    <row r="54495" spans="2:8">
      <c r="B54495" s="2" t="s">
        <v>54942</v>
      </c>
      <c r="C54495" s="2">
        <v>41</v>
      </c>
      <c r="D54495" s="2" t="s">
        <v>453</v>
      </c>
      <c r="E54495" s="2"/>
      <c r="F54495" s="2"/>
      <c r="G54495" s="2"/>
      <c r="H54495" s="2"/>
    </row>
    <row r="54496" spans="2:8">
      <c r="B54496" s="2" t="s">
        <v>54943</v>
      </c>
      <c r="C54496" s="2">
        <v>42</v>
      </c>
      <c r="D54496" s="2" t="s">
        <v>453</v>
      </c>
      <c r="E54496" s="2"/>
      <c r="F54496" s="2"/>
      <c r="G54496" s="2"/>
      <c r="H54496" s="2"/>
    </row>
    <row r="54497" spans="2:8">
      <c r="B54497" s="2" t="s">
        <v>54944</v>
      </c>
      <c r="C54497" s="2">
        <v>41</v>
      </c>
      <c r="D54497" s="2" t="s">
        <v>453</v>
      </c>
      <c r="E54497" s="2"/>
      <c r="F54497" s="2"/>
      <c r="G54497" s="2"/>
      <c r="H54497" s="2"/>
    </row>
    <row r="54498" spans="2:8">
      <c r="B54498" s="2" t="s">
        <v>54945</v>
      </c>
      <c r="C54498" s="2">
        <v>43</v>
      </c>
      <c r="D54498" s="2" t="s">
        <v>453</v>
      </c>
      <c r="E54498" s="2"/>
      <c r="F54498" s="2"/>
      <c r="G54498" s="2"/>
      <c r="H54498" s="2"/>
    </row>
    <row r="54499" spans="2:8">
      <c r="B54499" s="2" t="s">
        <v>54946</v>
      </c>
      <c r="C54499" s="2">
        <v>16</v>
      </c>
      <c r="D54499" s="2" t="s">
        <v>453</v>
      </c>
      <c r="E54499" s="2"/>
      <c r="F54499" s="2"/>
      <c r="G54499" s="2"/>
      <c r="H54499" s="2"/>
    </row>
    <row r="54500" spans="2:8">
      <c r="B54500" s="2" t="s">
        <v>54947</v>
      </c>
      <c r="C54500" s="2">
        <v>25</v>
      </c>
      <c r="D54500" s="2" t="s">
        <v>453</v>
      </c>
      <c r="E54500" s="2"/>
      <c r="F54500" s="2"/>
      <c r="G54500" s="2"/>
      <c r="H54500" s="2"/>
    </row>
    <row r="54501" spans="2:8">
      <c r="B54501" s="2" t="s">
        <v>54948</v>
      </c>
      <c r="C54501" s="2">
        <v>33</v>
      </c>
      <c r="D54501" s="2" t="s">
        <v>453</v>
      </c>
      <c r="E54501" s="2"/>
      <c r="F54501" s="2"/>
      <c r="G54501" s="2"/>
      <c r="H54501" s="2"/>
    </row>
    <row r="54502" spans="2:8">
      <c r="B54502" s="2" t="s">
        <v>54949</v>
      </c>
      <c r="C54502" s="2">
        <v>40</v>
      </c>
      <c r="D54502" s="2" t="s">
        <v>453</v>
      </c>
      <c r="E54502" s="2"/>
      <c r="F54502" s="2"/>
      <c r="G54502" s="2"/>
      <c r="H54502" s="2"/>
    </row>
    <row r="54503" spans="2:8">
      <c r="B54503" s="2" t="s">
        <v>54950</v>
      </c>
      <c r="C54503" s="2">
        <v>44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54951</v>
      </c>
      <c r="C54504" s="2">
        <v>41</v>
      </c>
      <c r="D54504" s="2" t="s">
        <v>453</v>
      </c>
      <c r="E54504" s="2"/>
      <c r="F54504" s="2"/>
      <c r="G54504" s="2"/>
      <c r="H54504" s="2"/>
    </row>
    <row r="54505" spans="2:8">
      <c r="B54505" s="2" t="s">
        <v>54952</v>
      </c>
      <c r="C54505" s="2">
        <v>44</v>
      </c>
      <c r="D54505" s="2" t="s">
        <v>453</v>
      </c>
      <c r="E54505" s="2"/>
      <c r="F54505" s="2"/>
      <c r="G54505" s="2"/>
      <c r="H54505" s="2"/>
    </row>
    <row r="54506" spans="2:8">
      <c r="B54506" s="2" t="s">
        <v>54953</v>
      </c>
      <c r="C54506" s="2">
        <v>43</v>
      </c>
      <c r="D54506" s="2" t="s">
        <v>453</v>
      </c>
      <c r="E54506" s="2"/>
      <c r="F54506" s="2"/>
      <c r="G54506" s="2"/>
      <c r="H54506" s="2"/>
    </row>
    <row r="54507" spans="2:8">
      <c r="B54507" s="2" t="s">
        <v>54954</v>
      </c>
      <c r="C54507" s="2">
        <v>38</v>
      </c>
      <c r="D54507" s="2" t="s">
        <v>453</v>
      </c>
      <c r="E54507" s="2"/>
      <c r="F54507" s="2"/>
      <c r="G54507" s="2"/>
      <c r="H54507" s="2"/>
    </row>
    <row r="54508" spans="2:8">
      <c r="B54508" s="2" t="s">
        <v>54955</v>
      </c>
      <c r="C54508" s="2">
        <v>38</v>
      </c>
      <c r="D54508" s="2" t="s">
        <v>453</v>
      </c>
      <c r="E54508" s="2"/>
      <c r="F54508" s="2"/>
      <c r="G54508" s="2"/>
      <c r="H54508" s="2"/>
    </row>
    <row r="54509" spans="2:8">
      <c r="B54509" s="2" t="s">
        <v>54956</v>
      </c>
      <c r="C54509" s="2">
        <v>38</v>
      </c>
      <c r="D54509" s="2" t="s">
        <v>453</v>
      </c>
      <c r="E54509" s="2"/>
      <c r="F54509" s="2"/>
      <c r="G54509" s="2"/>
      <c r="H54509" s="2"/>
    </row>
    <row r="54510" spans="2:8">
      <c r="B54510" s="2" t="s">
        <v>54957</v>
      </c>
      <c r="C54510" s="2">
        <v>37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40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48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30</v>
      </c>
      <c r="D54513" s="2" t="s">
        <v>453</v>
      </c>
      <c r="E54513" s="2"/>
      <c r="F54513" s="2"/>
      <c r="G54513" s="2"/>
      <c r="H54513" s="2"/>
    </row>
    <row r="54514" spans="2:8">
      <c r="B54514" s="2" t="s">
        <v>54961</v>
      </c>
      <c r="C54514" s="2">
        <v>31</v>
      </c>
      <c r="D54514" s="2" t="s">
        <v>453</v>
      </c>
      <c r="E54514" s="2"/>
      <c r="F54514" s="2"/>
      <c r="G54514" s="2"/>
      <c r="H54514" s="2"/>
    </row>
    <row r="54515" spans="2:8">
      <c r="B54515" s="2" t="s">
        <v>54962</v>
      </c>
      <c r="C54515" s="2">
        <v>30</v>
      </c>
      <c r="D54515" s="2" t="s">
        <v>453</v>
      </c>
      <c r="E54515" s="2"/>
      <c r="F54515" s="2"/>
      <c r="G54515" s="2"/>
      <c r="H54515" s="2"/>
    </row>
    <row r="54516" spans="2:8">
      <c r="B54516" s="2" t="s">
        <v>54963</v>
      </c>
      <c r="C54516" s="2">
        <v>41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42</v>
      </c>
      <c r="D54517" s="2" t="s">
        <v>453</v>
      </c>
      <c r="E54517" s="2"/>
      <c r="F54517" s="2"/>
      <c r="G54517" s="2"/>
      <c r="H54517" s="2"/>
    </row>
    <row r="54518" spans="2:8">
      <c r="B54518" s="2" t="s">
        <v>54965</v>
      </c>
      <c r="C54518" s="2">
        <v>41</v>
      </c>
      <c r="D54518" s="2" t="s">
        <v>453</v>
      </c>
      <c r="E54518" s="2"/>
      <c r="F54518" s="2"/>
      <c r="G54518" s="2"/>
      <c r="H54518" s="2"/>
    </row>
    <row r="54519" spans="2:8">
      <c r="B54519" s="2" t="s">
        <v>54966</v>
      </c>
      <c r="C54519" s="2">
        <v>40</v>
      </c>
      <c r="D54519" s="2" t="s">
        <v>453</v>
      </c>
      <c r="E54519" s="2"/>
      <c r="F54519" s="2"/>
      <c r="G54519" s="2"/>
      <c r="H54519" s="2"/>
    </row>
    <row r="54520" spans="2:8">
      <c r="B54520" s="2" t="s">
        <v>54967</v>
      </c>
      <c r="C54520" s="2">
        <v>36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36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39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54970</v>
      </c>
      <c r="C54523" s="2">
        <v>40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54971</v>
      </c>
      <c r="C54524" s="2">
        <v>37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54972</v>
      </c>
      <c r="C54525" s="2">
        <v>38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54973</v>
      </c>
      <c r="C54526" s="2">
        <v>38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54974</v>
      </c>
      <c r="C54527" s="2">
        <v>37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54975</v>
      </c>
      <c r="C54528" s="2">
        <v>44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54976</v>
      </c>
      <c r="C54529" s="2">
        <v>31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54977</v>
      </c>
      <c r="C54530" s="2">
        <v>19</v>
      </c>
      <c r="D54530" s="2" t="s">
        <v>453</v>
      </c>
      <c r="E54530" s="2"/>
      <c r="F54530" s="2"/>
      <c r="G54530" s="2"/>
      <c r="H54530" s="2"/>
    </row>
    <row r="54531" spans="2:8">
      <c r="B54531" s="2" t="s">
        <v>54978</v>
      </c>
      <c r="C54531" s="2">
        <v>51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38</v>
      </c>
      <c r="D54532" s="2" t="s">
        <v>453</v>
      </c>
      <c r="E54532" s="2"/>
      <c r="F54532" s="2"/>
      <c r="G54532" s="2"/>
      <c r="H54532" s="2"/>
    </row>
    <row r="54533" spans="2:8">
      <c r="B54533" s="2" t="s">
        <v>54980</v>
      </c>
      <c r="C54533" s="2">
        <v>37</v>
      </c>
      <c r="D54533" s="2" t="s">
        <v>453</v>
      </c>
      <c r="E54533" s="2"/>
      <c r="F54533" s="2"/>
      <c r="G54533" s="2"/>
      <c r="H54533" s="2"/>
    </row>
    <row r="54534" spans="2:8">
      <c r="B54534" s="2" t="s">
        <v>54981</v>
      </c>
      <c r="C54534" s="2">
        <v>18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18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48</v>
      </c>
      <c r="D54536" s="2" t="s">
        <v>453</v>
      </c>
      <c r="E54536" s="2"/>
      <c r="F54536" s="2"/>
      <c r="G54536" s="2"/>
      <c r="H54536" s="2"/>
    </row>
    <row r="54537" spans="2:8">
      <c r="B54537" s="2" t="s">
        <v>54984</v>
      </c>
      <c r="C54537" s="2">
        <v>53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49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46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29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38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36</v>
      </c>
      <c r="D54543" s="2" t="s">
        <v>453</v>
      </c>
      <c r="E54543" s="2"/>
      <c r="F54543" s="2"/>
      <c r="G54543" s="2"/>
      <c r="H54543" s="2"/>
    </row>
    <row r="54544" spans="2:8">
      <c r="B54544" s="2" t="s">
        <v>54991</v>
      </c>
      <c r="C54544" s="2">
        <v>35</v>
      </c>
      <c r="D54544" s="2" t="s">
        <v>453</v>
      </c>
      <c r="E54544" s="2"/>
      <c r="F54544" s="2"/>
      <c r="G54544" s="2"/>
      <c r="H54544" s="2"/>
    </row>
    <row r="54545" spans="2:8">
      <c r="B54545" s="2" t="s">
        <v>54992</v>
      </c>
      <c r="C54545" s="2">
        <v>36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54993</v>
      </c>
      <c r="C54546" s="2">
        <v>35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54994</v>
      </c>
      <c r="C54547" s="2">
        <v>41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42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40</v>
      </c>
      <c r="D54549" s="2" t="s">
        <v>453</v>
      </c>
      <c r="E54549" s="2"/>
      <c r="F54549" s="2"/>
      <c r="G54549" s="2"/>
      <c r="H54549" s="2"/>
    </row>
    <row r="54550" spans="2:8">
      <c r="B54550" s="2" t="s">
        <v>54997</v>
      </c>
      <c r="C54550" s="2">
        <v>41</v>
      </c>
      <c r="D54550" s="2" t="s">
        <v>453</v>
      </c>
      <c r="E54550" s="2"/>
      <c r="F54550" s="2"/>
      <c r="G54550" s="2"/>
      <c r="H54550" s="2"/>
    </row>
    <row r="54551" spans="2:8">
      <c r="B54551" s="2" t="s">
        <v>54998</v>
      </c>
      <c r="C54551" s="2">
        <v>41</v>
      </c>
      <c r="D54551" s="2" t="s">
        <v>453</v>
      </c>
      <c r="E54551" s="2"/>
      <c r="F54551" s="2"/>
      <c r="G54551" s="2"/>
      <c r="H54551" s="2"/>
    </row>
    <row r="54552" spans="2:8">
      <c r="B54552" s="2" t="s">
        <v>54999</v>
      </c>
      <c r="C54552" s="2">
        <v>41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50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47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58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36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33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40</v>
      </c>
      <c r="D54558" s="2" t="s">
        <v>453</v>
      </c>
      <c r="E54558" s="2"/>
      <c r="F54558" s="2"/>
      <c r="G54558" s="2"/>
      <c r="H54558" s="2"/>
    </row>
    <row r="54559" spans="2:8">
      <c r="B54559" s="2" t="s">
        <v>55006</v>
      </c>
      <c r="C54559" s="2">
        <v>42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55007</v>
      </c>
      <c r="C54560" s="2">
        <v>45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55008</v>
      </c>
      <c r="C54561" s="2">
        <v>49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29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55010</v>
      </c>
      <c r="C54563" s="2">
        <v>41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55011</v>
      </c>
      <c r="C54564" s="2">
        <v>41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55012</v>
      </c>
      <c r="C54565" s="2">
        <v>38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55013</v>
      </c>
      <c r="C54566" s="2">
        <v>51</v>
      </c>
      <c r="D54566" s="2" t="s">
        <v>453</v>
      </c>
      <c r="E54566" s="2"/>
      <c r="F54566" s="2"/>
      <c r="G54566" s="2"/>
      <c r="H54566" s="2"/>
    </row>
    <row r="54567" spans="2:8">
      <c r="B54567" s="2" t="s">
        <v>55014</v>
      </c>
      <c r="C54567" s="2">
        <v>52</v>
      </c>
      <c r="D54567" s="2" t="s">
        <v>453</v>
      </c>
      <c r="E54567" s="2"/>
      <c r="F54567" s="2"/>
      <c r="G54567" s="2"/>
      <c r="H54567" s="2"/>
    </row>
    <row r="54568" spans="2:8">
      <c r="B54568" s="2" t="s">
        <v>55015</v>
      </c>
      <c r="C54568" s="2">
        <v>50</v>
      </c>
      <c r="D54568" s="2" t="s">
        <v>453</v>
      </c>
      <c r="E54568" s="2"/>
      <c r="F54568" s="2"/>
      <c r="G54568" s="2"/>
      <c r="H54568" s="2"/>
    </row>
    <row r="54569" spans="2:8">
      <c r="B54569" s="2" t="s">
        <v>55016</v>
      </c>
      <c r="C54569" s="2">
        <v>47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42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41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51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42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40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55022</v>
      </c>
      <c r="C54575" s="2">
        <v>40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55023</v>
      </c>
      <c r="C54576" s="2">
        <v>37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36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23</v>
      </c>
      <c r="D54578" s="2" t="s">
        <v>453</v>
      </c>
      <c r="E54578" s="2"/>
      <c r="F54578" s="2"/>
      <c r="G54578" s="2"/>
      <c r="H54578" s="2"/>
    </row>
    <row r="54579" spans="2:8">
      <c r="B54579" s="2" t="s">
        <v>55026</v>
      </c>
      <c r="C54579" s="2">
        <v>44</v>
      </c>
      <c r="D54579" s="2" t="s">
        <v>453</v>
      </c>
      <c r="E54579" s="2"/>
      <c r="F54579" s="2"/>
      <c r="G54579" s="2"/>
      <c r="H54579" s="2"/>
    </row>
    <row r="54580" spans="2:8">
      <c r="B54580" s="2" t="s">
        <v>55027</v>
      </c>
      <c r="C54580" s="2">
        <v>42</v>
      </c>
      <c r="D54580" s="2" t="s">
        <v>453</v>
      </c>
      <c r="E54580" s="2"/>
      <c r="F54580" s="2"/>
      <c r="G54580" s="2"/>
      <c r="H54580" s="2"/>
    </row>
    <row r="54581" spans="2:8">
      <c r="B54581" s="2" t="s">
        <v>55028</v>
      </c>
      <c r="C54581" s="2">
        <v>42</v>
      </c>
      <c r="D54581" s="2" t="s">
        <v>453</v>
      </c>
      <c r="E54581" s="2"/>
      <c r="F54581" s="2"/>
      <c r="G54581" s="2"/>
      <c r="H54581" s="2"/>
    </row>
    <row r="54582" spans="2:8">
      <c r="B54582" s="2" t="s">
        <v>55029</v>
      </c>
      <c r="C54582" s="2">
        <v>42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55030</v>
      </c>
      <c r="C54583" s="2">
        <v>51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55031</v>
      </c>
      <c r="C54584" s="2">
        <v>52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55032</v>
      </c>
      <c r="C54585" s="2">
        <v>17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55033</v>
      </c>
      <c r="C54586" s="2">
        <v>18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55034</v>
      </c>
      <c r="C54587" s="2">
        <v>19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50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55036</v>
      </c>
      <c r="C54589" s="2">
        <v>50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55037</v>
      </c>
      <c r="C54590" s="2">
        <v>45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45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55039</v>
      </c>
      <c r="C54592" s="2">
        <v>41</v>
      </c>
      <c r="D54592" s="2" t="s">
        <v>453</v>
      </c>
      <c r="E54592" s="2"/>
      <c r="F54592" s="2"/>
      <c r="G54592" s="2"/>
      <c r="H54592" s="2"/>
    </row>
    <row r="54593" spans="2:8">
      <c r="B54593" s="2" t="s">
        <v>55040</v>
      </c>
      <c r="C54593" s="2">
        <v>41</v>
      </c>
      <c r="D54593" s="2" t="s">
        <v>453</v>
      </c>
      <c r="E54593" s="2"/>
      <c r="F54593" s="2"/>
      <c r="G54593" s="2"/>
      <c r="H54593" s="2"/>
    </row>
    <row r="54594" spans="2:8">
      <c r="B54594" s="2" t="s">
        <v>55041</v>
      </c>
      <c r="C54594" s="2">
        <v>42</v>
      </c>
      <c r="D54594" s="2" t="s">
        <v>453</v>
      </c>
      <c r="E54594" s="2"/>
      <c r="F54594" s="2"/>
      <c r="G54594" s="2"/>
      <c r="H54594" s="2"/>
    </row>
    <row r="54595" spans="2:8">
      <c r="B54595" s="2" t="s">
        <v>55042</v>
      </c>
      <c r="C54595" s="2">
        <v>37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37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42</v>
      </c>
      <c r="D54597" s="2" t="s">
        <v>453</v>
      </c>
      <c r="E54597" s="2"/>
      <c r="F54597" s="2"/>
      <c r="G54597" s="2"/>
      <c r="H54597" s="2"/>
    </row>
    <row r="54598" spans="2:8">
      <c r="B54598" s="2" t="s">
        <v>55045</v>
      </c>
      <c r="C54598" s="2">
        <v>42</v>
      </c>
      <c r="D54598" s="2" t="s">
        <v>453</v>
      </c>
      <c r="E54598" s="2"/>
      <c r="F54598" s="2"/>
      <c r="G54598" s="2"/>
      <c r="H54598" s="2"/>
    </row>
    <row r="54599" spans="2:8">
      <c r="B54599" s="2" t="s">
        <v>55046</v>
      </c>
      <c r="C54599" s="2">
        <v>32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34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32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38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55050</v>
      </c>
      <c r="C54603" s="2">
        <v>39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55051</v>
      </c>
      <c r="C54604" s="2">
        <v>34</v>
      </c>
      <c r="D54604" s="2" t="s">
        <v>453</v>
      </c>
      <c r="E54604" s="2"/>
      <c r="F54604" s="2"/>
      <c r="G54604" s="2"/>
      <c r="H54604" s="2"/>
    </row>
    <row r="54605" spans="2:8">
      <c r="B54605" s="2" t="s">
        <v>55052</v>
      </c>
      <c r="C54605" s="2">
        <v>33</v>
      </c>
      <c r="D54605" s="2" t="s">
        <v>453</v>
      </c>
      <c r="E54605" s="2"/>
      <c r="F54605" s="2"/>
      <c r="G54605" s="2"/>
      <c r="H54605" s="2"/>
    </row>
    <row r="54606" spans="2:8">
      <c r="B54606" s="2" t="s">
        <v>55053</v>
      </c>
      <c r="C54606" s="2">
        <v>35</v>
      </c>
      <c r="D54606" s="2" t="s">
        <v>453</v>
      </c>
      <c r="E54606" s="2"/>
      <c r="F54606" s="2"/>
      <c r="G54606" s="2"/>
      <c r="H54606" s="2"/>
    </row>
    <row r="54607" spans="2:8">
      <c r="B54607" s="2" t="s">
        <v>55054</v>
      </c>
      <c r="C54607" s="2">
        <v>35</v>
      </c>
      <c r="D54607" s="2" t="s">
        <v>453</v>
      </c>
      <c r="E54607" s="2"/>
      <c r="F54607" s="2"/>
      <c r="G54607" s="2"/>
      <c r="H54607" s="2"/>
    </row>
    <row r="54608" spans="2:8">
      <c r="B54608" s="2" t="s">
        <v>55055</v>
      </c>
      <c r="C54608" s="2">
        <v>36</v>
      </c>
      <c r="D54608" s="2" t="s">
        <v>453</v>
      </c>
      <c r="E54608" s="2"/>
      <c r="F54608" s="2"/>
      <c r="G54608" s="2"/>
      <c r="H54608" s="2"/>
    </row>
    <row r="54609" spans="2:8">
      <c r="B54609" s="2" t="s">
        <v>55056</v>
      </c>
      <c r="C54609" s="2">
        <v>46</v>
      </c>
      <c r="D54609" s="2" t="s">
        <v>453</v>
      </c>
      <c r="E54609" s="2"/>
      <c r="F54609" s="2"/>
      <c r="G54609" s="2"/>
      <c r="H54609" s="2"/>
    </row>
    <row r="54610" spans="2:8">
      <c r="B54610" s="2" t="s">
        <v>55057</v>
      </c>
      <c r="C54610" s="2">
        <v>45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52</v>
      </c>
      <c r="D54611" s="2" t="s">
        <v>453</v>
      </c>
      <c r="E54611" s="2"/>
      <c r="F54611" s="2"/>
      <c r="G54611" s="2"/>
      <c r="H54611" s="2"/>
    </row>
    <row r="54612" spans="2:8">
      <c r="B54612" s="2" t="s">
        <v>55059</v>
      </c>
      <c r="C54612" s="2">
        <v>43</v>
      </c>
      <c r="D54612" s="2" t="s">
        <v>453</v>
      </c>
      <c r="E54612" s="2"/>
      <c r="F54612" s="2"/>
      <c r="G54612" s="2"/>
      <c r="H54612" s="2"/>
    </row>
    <row r="54613" spans="2:8">
      <c r="B54613" s="2" t="s">
        <v>55060</v>
      </c>
      <c r="C54613" s="2">
        <v>45</v>
      </c>
      <c r="D54613" s="2" t="s">
        <v>453</v>
      </c>
      <c r="E54613" s="2"/>
      <c r="F54613" s="2"/>
      <c r="G54613" s="2"/>
      <c r="H54613" s="2"/>
    </row>
    <row r="54614" spans="2:8">
      <c r="B54614" s="2" t="s">
        <v>55061</v>
      </c>
      <c r="C54614" s="2">
        <v>47</v>
      </c>
      <c r="D54614" s="2" t="s">
        <v>453</v>
      </c>
      <c r="E54614" s="2"/>
      <c r="F54614" s="2"/>
      <c r="G54614" s="2"/>
      <c r="H54614" s="2"/>
    </row>
    <row r="54615" spans="2:8">
      <c r="B54615" s="2" t="s">
        <v>55062</v>
      </c>
      <c r="C54615" s="2">
        <v>53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51</v>
      </c>
      <c r="D54616" s="2" t="s">
        <v>453</v>
      </c>
      <c r="E54616" s="2"/>
      <c r="F54616" s="2"/>
      <c r="G54616" s="2"/>
      <c r="H54616" s="2"/>
    </row>
    <row r="54617" spans="2:8">
      <c r="B54617" s="2" t="s">
        <v>55064</v>
      </c>
      <c r="C54617" s="2">
        <v>53</v>
      </c>
      <c r="D54617" s="2" t="s">
        <v>453</v>
      </c>
      <c r="E54617" s="2"/>
      <c r="F54617" s="2"/>
      <c r="G54617" s="2"/>
      <c r="H54617" s="2"/>
    </row>
    <row r="54618" spans="2:8">
      <c r="B54618" s="2" t="s">
        <v>55065</v>
      </c>
      <c r="C54618" s="2">
        <v>52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55066</v>
      </c>
      <c r="C54619" s="2">
        <v>47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46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47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55069</v>
      </c>
      <c r="C54622" s="2">
        <v>48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55070</v>
      </c>
      <c r="C54623" s="2">
        <v>46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45</v>
      </c>
      <c r="D54624" s="2" t="s">
        <v>453</v>
      </c>
      <c r="E54624" s="2"/>
      <c r="F54624" s="2"/>
      <c r="G54624" s="2"/>
      <c r="H54624" s="2"/>
    </row>
    <row r="54625" spans="2:8">
      <c r="B54625" s="2" t="s">
        <v>55072</v>
      </c>
      <c r="C54625" s="2">
        <v>46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55073</v>
      </c>
      <c r="C54626" s="2">
        <v>46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55074</v>
      </c>
      <c r="C54627" s="2">
        <v>31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55075</v>
      </c>
      <c r="C54628" s="2">
        <v>27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55076</v>
      </c>
      <c r="C54629" s="2">
        <v>12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55077</v>
      </c>
      <c r="C54630" s="2">
        <v>51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40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36</v>
      </c>
      <c r="D54632" s="2" t="s">
        <v>453</v>
      </c>
      <c r="E54632" s="2"/>
      <c r="F54632" s="2"/>
      <c r="G54632" s="2"/>
      <c r="H54632" s="2"/>
    </row>
    <row r="54633" spans="2:8">
      <c r="B54633" s="2" t="s">
        <v>55080</v>
      </c>
      <c r="C54633" s="2">
        <v>37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36</v>
      </c>
      <c r="D54634" s="2" t="s">
        <v>453</v>
      </c>
      <c r="E54634" s="2"/>
      <c r="F54634" s="2"/>
      <c r="G54634" s="2"/>
      <c r="H54634" s="2"/>
    </row>
    <row r="54635" spans="2:8">
      <c r="B54635" s="2" t="s">
        <v>55082</v>
      </c>
      <c r="C54635" s="2">
        <v>35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55083</v>
      </c>
      <c r="C54636" s="2">
        <v>36</v>
      </c>
      <c r="D54636" s="2" t="s">
        <v>453</v>
      </c>
      <c r="E54636" s="2"/>
      <c r="F54636" s="2"/>
      <c r="G54636" s="2"/>
      <c r="H54636" s="2"/>
    </row>
    <row r="54637" spans="2:8">
      <c r="B54637" s="2" t="s">
        <v>55084</v>
      </c>
      <c r="C54637" s="2">
        <v>35</v>
      </c>
      <c r="D54637" s="2" t="s">
        <v>453</v>
      </c>
      <c r="E54637" s="2"/>
      <c r="F54637" s="2"/>
      <c r="G54637" s="2"/>
      <c r="H54637" s="2"/>
    </row>
    <row r="54638" spans="2:8">
      <c r="B54638" s="2" t="s">
        <v>55085</v>
      </c>
      <c r="C54638" s="2">
        <v>35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50</v>
      </c>
      <c r="D54639" s="2" t="s">
        <v>453</v>
      </c>
      <c r="E54639" s="2"/>
      <c r="F54639" s="2"/>
      <c r="G54639" s="2"/>
      <c r="H54639" s="2"/>
    </row>
    <row r="54640" spans="2:8">
      <c r="B54640" s="2" t="s">
        <v>55087</v>
      </c>
      <c r="C54640" s="2">
        <v>49</v>
      </c>
      <c r="D54640" s="2" t="s">
        <v>453</v>
      </c>
      <c r="E54640" s="2"/>
      <c r="F54640" s="2"/>
      <c r="G54640" s="2"/>
      <c r="H54640" s="2"/>
    </row>
    <row r="54641" spans="2:8">
      <c r="B54641" s="2" t="s">
        <v>55088</v>
      </c>
      <c r="C54641" s="2">
        <v>24</v>
      </c>
      <c r="D54641" s="2" t="s">
        <v>453</v>
      </c>
      <c r="E54641" s="2"/>
      <c r="F54641" s="2"/>
      <c r="G54641" s="2"/>
      <c r="H54641" s="2"/>
    </row>
    <row r="54642" spans="2:8">
      <c r="B54642" s="2" t="s">
        <v>55089</v>
      </c>
      <c r="C54642" s="2">
        <v>24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55090</v>
      </c>
      <c r="C54643" s="2">
        <v>26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30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24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31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28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41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55096</v>
      </c>
      <c r="C54649" s="2">
        <v>43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55097</v>
      </c>
      <c r="C54650" s="2">
        <v>41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55098</v>
      </c>
      <c r="C54651" s="2">
        <v>36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55099</v>
      </c>
      <c r="C54652" s="2">
        <v>32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19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20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21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24</v>
      </c>
      <c r="D54656" s="2" t="s">
        <v>453</v>
      </c>
      <c r="E54656" s="2"/>
      <c r="F54656" s="2"/>
      <c r="G54656" s="2"/>
      <c r="H54656" s="2"/>
    </row>
    <row r="54657" spans="2:8">
      <c r="B54657" s="2" t="s">
        <v>55104</v>
      </c>
      <c r="C54657" s="2">
        <v>28</v>
      </c>
      <c r="D54657" s="2" t="s">
        <v>453</v>
      </c>
      <c r="E54657" s="2"/>
      <c r="F54657" s="2"/>
      <c r="G54657" s="2"/>
      <c r="H54657" s="2"/>
    </row>
    <row r="54658" spans="2:8">
      <c r="B54658" s="2" t="s">
        <v>55105</v>
      </c>
      <c r="C54658" s="2">
        <v>28</v>
      </c>
      <c r="D54658" s="2" t="s">
        <v>453</v>
      </c>
      <c r="E54658" s="2"/>
      <c r="F54658" s="2"/>
      <c r="G54658" s="2"/>
      <c r="H54658" s="2"/>
    </row>
    <row r="54659" spans="2:8">
      <c r="B54659" s="2" t="s">
        <v>55106</v>
      </c>
      <c r="C54659" s="2">
        <v>41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36</v>
      </c>
      <c r="D54660" s="2" t="s">
        <v>453</v>
      </c>
      <c r="E54660" s="2"/>
      <c r="F54660" s="2"/>
      <c r="G54660" s="2"/>
      <c r="H54660" s="2"/>
    </row>
    <row r="54661" spans="2:8">
      <c r="B54661" s="2" t="s">
        <v>55108</v>
      </c>
      <c r="C54661" s="2">
        <v>37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55109</v>
      </c>
      <c r="C54662" s="2">
        <v>44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49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47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48</v>
      </c>
      <c r="D54665" s="2" t="s">
        <v>453</v>
      </c>
      <c r="E54665" s="2"/>
      <c r="F54665" s="2"/>
      <c r="G54665" s="2"/>
      <c r="H54665" s="2"/>
    </row>
    <row r="54666" spans="2:8">
      <c r="B54666" s="2" t="s">
        <v>55113</v>
      </c>
      <c r="C54666" s="2">
        <v>46</v>
      </c>
      <c r="D54666" s="2" t="s">
        <v>453</v>
      </c>
      <c r="E54666" s="2"/>
      <c r="F54666" s="2"/>
      <c r="G54666" s="2"/>
      <c r="H54666" s="2"/>
    </row>
    <row r="54667" spans="2:8">
      <c r="B54667" s="2" t="s">
        <v>55114</v>
      </c>
      <c r="C54667" s="2">
        <v>46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44</v>
      </c>
      <c r="D54668" s="2" t="s">
        <v>453</v>
      </c>
      <c r="E54668" s="2"/>
      <c r="F54668" s="2"/>
      <c r="G54668" s="2"/>
      <c r="H54668" s="2"/>
    </row>
    <row r="54669" spans="2:8">
      <c r="B54669" s="2" t="s">
        <v>55116</v>
      </c>
      <c r="C54669" s="2">
        <v>42</v>
      </c>
      <c r="D54669" s="2" t="s">
        <v>453</v>
      </c>
      <c r="E54669" s="2"/>
      <c r="F54669" s="2"/>
      <c r="G54669" s="2"/>
      <c r="H54669" s="2"/>
    </row>
    <row r="54670" spans="2:8">
      <c r="B54670" s="2" t="s">
        <v>55117</v>
      </c>
      <c r="C54670" s="2">
        <v>43</v>
      </c>
      <c r="D54670" s="2" t="s">
        <v>453</v>
      </c>
      <c r="E54670" s="2"/>
      <c r="F54670" s="2"/>
      <c r="G54670" s="2"/>
      <c r="H54670" s="2"/>
    </row>
    <row r="54671" spans="2:8">
      <c r="B54671" s="2" t="s">
        <v>55118</v>
      </c>
      <c r="C54671" s="2">
        <v>48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55119</v>
      </c>
      <c r="C54672" s="2">
        <v>50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55120</v>
      </c>
      <c r="C54673" s="2">
        <v>50</v>
      </c>
      <c r="D54673" s="2" t="s">
        <v>453</v>
      </c>
      <c r="E54673" s="2"/>
      <c r="F54673" s="2"/>
      <c r="G54673" s="2"/>
      <c r="H54673" s="2"/>
    </row>
    <row r="54674" spans="2:8">
      <c r="B54674" s="2" t="s">
        <v>55121</v>
      </c>
      <c r="C54674" s="2">
        <v>59</v>
      </c>
      <c r="D54674" s="2" t="s">
        <v>453</v>
      </c>
      <c r="E54674" s="2"/>
      <c r="F54674" s="2"/>
      <c r="G54674" s="2"/>
      <c r="H54674" s="2"/>
    </row>
    <row r="54675" spans="2:8">
      <c r="B54675" s="2" t="s">
        <v>55122</v>
      </c>
      <c r="C54675" s="2">
        <v>42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39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44</v>
      </c>
      <c r="D54677" s="2" t="s">
        <v>453</v>
      </c>
      <c r="E54677" s="2"/>
      <c r="F54677" s="2"/>
      <c r="G54677" s="2"/>
      <c r="H54677" s="2"/>
    </row>
    <row r="54678" spans="2:8">
      <c r="B54678" s="2" t="s">
        <v>55125</v>
      </c>
      <c r="C54678" s="2">
        <v>45</v>
      </c>
      <c r="D54678" s="2" t="s">
        <v>453</v>
      </c>
      <c r="E54678" s="2"/>
      <c r="F54678" s="2"/>
      <c r="G54678" s="2"/>
      <c r="H54678" s="2"/>
    </row>
    <row r="54679" spans="2:8">
      <c r="B54679" s="2" t="s">
        <v>55126</v>
      </c>
      <c r="C54679" s="2">
        <v>47</v>
      </c>
      <c r="D54679" s="2" t="s">
        <v>453</v>
      </c>
      <c r="E54679" s="2"/>
      <c r="F54679" s="2"/>
      <c r="G54679" s="2"/>
      <c r="H54679" s="2"/>
    </row>
    <row r="54680" spans="2:8">
      <c r="B54680" s="2" t="s">
        <v>55127</v>
      </c>
      <c r="C54680" s="2">
        <v>46</v>
      </c>
      <c r="D54680" s="2" t="s">
        <v>453</v>
      </c>
      <c r="E54680" s="2"/>
      <c r="F54680" s="2"/>
      <c r="G54680" s="2"/>
      <c r="H54680" s="2"/>
    </row>
    <row r="54681" spans="2:8">
      <c r="B54681" s="2" t="s">
        <v>55128</v>
      </c>
      <c r="C54681" s="2">
        <v>45</v>
      </c>
      <c r="D54681" s="2" t="s">
        <v>453</v>
      </c>
      <c r="E54681" s="2"/>
      <c r="F54681" s="2"/>
      <c r="G54681" s="2"/>
      <c r="H54681" s="2"/>
    </row>
    <row r="54682" spans="2:8">
      <c r="B54682" s="2" t="s">
        <v>55129</v>
      </c>
      <c r="C54682" s="2">
        <v>45</v>
      </c>
      <c r="D54682" s="2" t="s">
        <v>453</v>
      </c>
      <c r="E54682" s="2"/>
      <c r="F54682" s="2"/>
      <c r="G54682" s="2"/>
      <c r="H54682" s="2"/>
    </row>
    <row r="54683" spans="2:8">
      <c r="B54683" s="2" t="s">
        <v>55130</v>
      </c>
      <c r="C54683" s="2">
        <v>52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55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52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39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29</v>
      </c>
      <c r="D54687" s="2" t="s">
        <v>453</v>
      </c>
      <c r="E54687" s="2"/>
      <c r="F54687" s="2"/>
      <c r="G54687" s="2"/>
      <c r="H54687" s="2"/>
    </row>
    <row r="54688" spans="2:8">
      <c r="B54688" s="2" t="s">
        <v>55135</v>
      </c>
      <c r="C54688" s="2">
        <v>42</v>
      </c>
      <c r="D54688" s="2" t="s">
        <v>453</v>
      </c>
      <c r="E54688" s="2"/>
      <c r="F54688" s="2"/>
      <c r="G54688" s="2"/>
      <c r="H54688" s="2"/>
    </row>
    <row r="54689" spans="2:8">
      <c r="B54689" s="2" t="s">
        <v>55136</v>
      </c>
      <c r="C54689" s="2">
        <v>41</v>
      </c>
      <c r="D54689" s="2" t="s">
        <v>453</v>
      </c>
      <c r="E54689" s="2"/>
      <c r="F54689" s="2"/>
      <c r="G54689" s="2"/>
      <c r="H54689" s="2"/>
    </row>
    <row r="54690" spans="2:8">
      <c r="B54690" s="2" t="s">
        <v>55137</v>
      </c>
      <c r="C54690" s="2">
        <v>47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47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33</v>
      </c>
      <c r="D54692" s="2" t="s">
        <v>453</v>
      </c>
      <c r="E54692" s="2"/>
      <c r="F54692" s="2"/>
      <c r="G54692" s="2"/>
      <c r="H54692" s="2"/>
    </row>
    <row r="54693" spans="2:8">
      <c r="B54693" s="2" t="s">
        <v>55140</v>
      </c>
      <c r="C54693" s="2">
        <v>35</v>
      </c>
      <c r="D54693" s="2" t="s">
        <v>453</v>
      </c>
      <c r="E54693" s="2"/>
      <c r="F54693" s="2"/>
      <c r="G54693" s="2"/>
      <c r="H54693" s="2"/>
    </row>
    <row r="54694" spans="2:8">
      <c r="B54694" s="2" t="s">
        <v>55141</v>
      </c>
      <c r="C54694" s="2">
        <v>34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55142</v>
      </c>
      <c r="C54695" s="2">
        <v>43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55143</v>
      </c>
      <c r="C54696" s="2">
        <v>44</v>
      </c>
      <c r="D54696" s="2" t="s">
        <v>453</v>
      </c>
      <c r="E54696" s="2"/>
      <c r="F54696" s="2"/>
      <c r="G54696" s="2"/>
      <c r="H54696" s="2"/>
    </row>
    <row r="54697" spans="2:8">
      <c r="B54697" s="2" t="s">
        <v>55144</v>
      </c>
      <c r="C54697" s="2">
        <v>42</v>
      </c>
      <c r="D54697" s="2" t="s">
        <v>453</v>
      </c>
      <c r="E54697" s="2"/>
      <c r="F54697" s="2"/>
      <c r="G54697" s="2"/>
      <c r="H54697" s="2"/>
    </row>
    <row r="54698" spans="2:8">
      <c r="B54698" s="2" t="s">
        <v>55145</v>
      </c>
      <c r="C54698" s="2">
        <v>41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40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36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55148</v>
      </c>
      <c r="C54701" s="2">
        <v>38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55149</v>
      </c>
      <c r="C54702" s="2">
        <v>38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55150</v>
      </c>
      <c r="C54703" s="2">
        <v>41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55151</v>
      </c>
      <c r="C54704" s="2">
        <v>41</v>
      </c>
      <c r="D54704" s="2" t="s">
        <v>453</v>
      </c>
      <c r="E54704" s="2"/>
      <c r="F54704" s="2"/>
      <c r="G54704" s="2"/>
      <c r="H54704" s="2"/>
    </row>
    <row r="54705" spans="2:8">
      <c r="B54705" s="2" t="s">
        <v>55152</v>
      </c>
      <c r="C54705" s="2">
        <v>34</v>
      </c>
      <c r="D54705" s="2" t="s">
        <v>453</v>
      </c>
      <c r="E54705" s="2"/>
      <c r="F54705" s="2"/>
      <c r="G54705" s="2"/>
      <c r="H54705" s="2"/>
    </row>
    <row r="54706" spans="2:8">
      <c r="B54706" s="2" t="s">
        <v>55153</v>
      </c>
      <c r="C54706" s="2">
        <v>34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55154</v>
      </c>
      <c r="C54707" s="2">
        <v>33</v>
      </c>
      <c r="D54707" s="2" t="s">
        <v>453</v>
      </c>
      <c r="E54707" s="2"/>
      <c r="F54707" s="2"/>
      <c r="G54707" s="2"/>
      <c r="H54707" s="2"/>
    </row>
    <row r="54708" spans="2:8">
      <c r="B54708" s="2" t="s">
        <v>55155</v>
      </c>
      <c r="C54708" s="2">
        <v>32</v>
      </c>
      <c r="D54708" s="2" t="s">
        <v>453</v>
      </c>
      <c r="E54708" s="2"/>
      <c r="F54708" s="2"/>
      <c r="G54708" s="2"/>
      <c r="H54708" s="2"/>
    </row>
    <row r="54709" spans="2:8">
      <c r="B54709" s="2" t="s">
        <v>55156</v>
      </c>
      <c r="C54709" s="2">
        <v>47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46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49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48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30</v>
      </c>
      <c r="D54713" s="2" t="s">
        <v>453</v>
      </c>
      <c r="E54713" s="2"/>
      <c r="F54713" s="2"/>
      <c r="G54713" s="2"/>
      <c r="H54713" s="2"/>
    </row>
    <row r="54714" spans="2:8">
      <c r="B54714" s="2" t="s">
        <v>55161</v>
      </c>
      <c r="C54714" s="2">
        <v>31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55162</v>
      </c>
      <c r="C54715" s="2">
        <v>31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55163</v>
      </c>
      <c r="C54716" s="2">
        <v>31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55164</v>
      </c>
      <c r="C54717" s="2">
        <v>44</v>
      </c>
      <c r="D54717" s="2" t="s">
        <v>453</v>
      </c>
      <c r="E54717" s="2"/>
      <c r="F54717" s="2"/>
      <c r="G54717" s="2"/>
      <c r="H54717" s="2"/>
    </row>
    <row r="54718" spans="2:8">
      <c r="B54718" s="2" t="s">
        <v>55165</v>
      </c>
      <c r="C54718" s="2">
        <v>41</v>
      </c>
      <c r="D54718" s="2" t="s">
        <v>453</v>
      </c>
      <c r="E54718" s="2"/>
      <c r="F54718" s="2"/>
      <c r="G54718" s="2"/>
      <c r="H54718" s="2"/>
    </row>
    <row r="54719" spans="2:8">
      <c r="B54719" s="2" t="s">
        <v>55166</v>
      </c>
      <c r="C54719" s="2">
        <v>40</v>
      </c>
      <c r="D54719" s="2" t="s">
        <v>453</v>
      </c>
      <c r="E54719" s="2"/>
      <c r="F54719" s="2"/>
      <c r="G54719" s="2"/>
      <c r="H54719" s="2"/>
    </row>
    <row r="54720" spans="2:8">
      <c r="B54720" s="2" t="s">
        <v>55167</v>
      </c>
      <c r="C54720" s="2">
        <v>42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55168</v>
      </c>
      <c r="C54721" s="2">
        <v>32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33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32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33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43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40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51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20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25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42</v>
      </c>
      <c r="D54730" s="2" t="s">
        <v>453</v>
      </c>
      <c r="E54730" s="2"/>
      <c r="F54730" s="2"/>
      <c r="G54730" s="2"/>
      <c r="H54730" s="2"/>
    </row>
    <row r="54731" spans="2:8">
      <c r="B54731" s="2" t="s">
        <v>55178</v>
      </c>
      <c r="C54731" s="2">
        <v>45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55179</v>
      </c>
      <c r="C54732" s="2">
        <v>43</v>
      </c>
      <c r="D54732" s="2" t="s">
        <v>453</v>
      </c>
      <c r="E54732" s="2"/>
      <c r="F54732" s="2"/>
      <c r="G54732" s="2"/>
      <c r="H54732" s="2"/>
    </row>
    <row r="54733" spans="2:8">
      <c r="B54733" s="2" t="s">
        <v>55180</v>
      </c>
      <c r="C54733" s="2">
        <v>42</v>
      </c>
      <c r="D54733" s="2" t="s">
        <v>453</v>
      </c>
      <c r="E54733" s="2"/>
      <c r="F54733" s="2"/>
      <c r="G54733" s="2"/>
      <c r="H54733" s="2"/>
    </row>
    <row r="54734" spans="2:8">
      <c r="B54734" s="2" t="s">
        <v>55181</v>
      </c>
      <c r="C54734" s="2">
        <v>47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50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23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36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40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55186</v>
      </c>
      <c r="C54739" s="2">
        <v>39</v>
      </c>
      <c r="D54739" s="2" t="s">
        <v>453</v>
      </c>
      <c r="E54739" s="2"/>
      <c r="F54739" s="2"/>
      <c r="G54739" s="2"/>
      <c r="H54739" s="2"/>
    </row>
    <row r="54740" spans="2:8">
      <c r="B54740" s="2" t="s">
        <v>55187</v>
      </c>
      <c r="C54740" s="2">
        <v>44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47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47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50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32</v>
      </c>
      <c r="D54744" s="2" t="s">
        <v>453</v>
      </c>
      <c r="E54744" s="2"/>
      <c r="F54744" s="2"/>
      <c r="G54744" s="2"/>
      <c r="H54744" s="2"/>
    </row>
    <row r="54745" spans="2:8">
      <c r="B54745" s="2" t="s">
        <v>55192</v>
      </c>
      <c r="C54745" s="2">
        <v>34</v>
      </c>
      <c r="D54745" s="2" t="s">
        <v>453</v>
      </c>
      <c r="E54745" s="2"/>
      <c r="F54745" s="2"/>
      <c r="G54745" s="2"/>
      <c r="H54745" s="2"/>
    </row>
    <row r="54746" spans="2:8">
      <c r="B54746" s="2" t="s">
        <v>55193</v>
      </c>
      <c r="C54746" s="2">
        <v>38</v>
      </c>
      <c r="D54746" s="2" t="s">
        <v>453</v>
      </c>
      <c r="E54746" s="2"/>
      <c r="F54746" s="2"/>
      <c r="G54746" s="2"/>
      <c r="H54746" s="2"/>
    </row>
    <row r="54747" spans="2:8">
      <c r="B54747" s="2" t="s">
        <v>55194</v>
      </c>
      <c r="C54747" s="2">
        <v>39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55195</v>
      </c>
      <c r="C54748" s="2">
        <v>41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55196</v>
      </c>
      <c r="C54749" s="2">
        <v>41</v>
      </c>
      <c r="D54749" s="2" t="s">
        <v>453</v>
      </c>
      <c r="E54749" s="2"/>
      <c r="F54749" s="2"/>
      <c r="G54749" s="2"/>
      <c r="H54749" s="2"/>
    </row>
    <row r="54750" spans="2:8">
      <c r="B54750" s="2" t="s">
        <v>55197</v>
      </c>
      <c r="C54750" s="2">
        <v>38</v>
      </c>
      <c r="D54750" s="2" t="s">
        <v>453</v>
      </c>
      <c r="E54750" s="2"/>
      <c r="F54750" s="2"/>
      <c r="G54750" s="2"/>
      <c r="H54750" s="2"/>
    </row>
    <row r="54751" spans="2:8">
      <c r="B54751" s="2" t="s">
        <v>55198</v>
      </c>
      <c r="C54751" s="2">
        <v>38</v>
      </c>
      <c r="D54751" s="2" t="s">
        <v>453</v>
      </c>
      <c r="E54751" s="2"/>
      <c r="F54751" s="2"/>
      <c r="G54751" s="2"/>
      <c r="H54751" s="2"/>
    </row>
    <row r="54752" spans="2:8">
      <c r="B54752" s="2" t="s">
        <v>55199</v>
      </c>
      <c r="C54752" s="2">
        <v>37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55200</v>
      </c>
      <c r="C54753" s="2">
        <v>35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55201</v>
      </c>
      <c r="C54754" s="2">
        <v>33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55202</v>
      </c>
      <c r="C54755" s="2">
        <v>41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50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46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47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55206</v>
      </c>
      <c r="C54759" s="2">
        <v>48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55207</v>
      </c>
      <c r="C54760" s="2">
        <v>53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41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55209</v>
      </c>
      <c r="C54762" s="2">
        <v>37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55210</v>
      </c>
      <c r="C54763" s="2">
        <v>39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55211</v>
      </c>
      <c r="C54764" s="2">
        <v>40</v>
      </c>
      <c r="D54764" s="2" t="s">
        <v>453</v>
      </c>
      <c r="E54764" s="2"/>
      <c r="F54764" s="2"/>
      <c r="G54764" s="2"/>
      <c r="H54764" s="2"/>
    </row>
    <row r="54765" spans="2:8">
      <c r="B54765" s="2" t="s">
        <v>55212</v>
      </c>
      <c r="C54765" s="2">
        <v>38</v>
      </c>
      <c r="D54765" s="2" t="s">
        <v>453</v>
      </c>
      <c r="E54765" s="2"/>
      <c r="F54765" s="2"/>
      <c r="G54765" s="2"/>
      <c r="H54765" s="2"/>
    </row>
    <row r="54766" spans="2:8">
      <c r="B54766" s="2" t="s">
        <v>55213</v>
      </c>
      <c r="C54766" s="2">
        <v>45</v>
      </c>
      <c r="D54766" s="2" t="s">
        <v>453</v>
      </c>
      <c r="E54766" s="2"/>
      <c r="F54766" s="2"/>
      <c r="G54766" s="2"/>
      <c r="H54766" s="2"/>
    </row>
    <row r="54767" spans="2:8">
      <c r="B54767" s="2" t="s">
        <v>55214</v>
      </c>
      <c r="C54767" s="2">
        <v>45</v>
      </c>
      <c r="D54767" s="2" t="s">
        <v>453</v>
      </c>
      <c r="E54767" s="2"/>
      <c r="F54767" s="2"/>
      <c r="G54767" s="2"/>
      <c r="H54767" s="2"/>
    </row>
    <row r="54768" spans="2:8">
      <c r="B54768" s="2" t="s">
        <v>55215</v>
      </c>
      <c r="C54768" s="2">
        <v>47</v>
      </c>
      <c r="D54768" s="2" t="s">
        <v>453</v>
      </c>
      <c r="E54768" s="2"/>
      <c r="F54768" s="2"/>
      <c r="G54768" s="2"/>
      <c r="H54768" s="2"/>
    </row>
    <row r="54769" spans="2:8">
      <c r="B54769" s="2" t="s">
        <v>55216</v>
      </c>
      <c r="C54769" s="2">
        <v>48</v>
      </c>
      <c r="D54769" s="2" t="s">
        <v>453</v>
      </c>
      <c r="E54769" s="2"/>
      <c r="F54769" s="2"/>
      <c r="G54769" s="2"/>
      <c r="H54769" s="2"/>
    </row>
    <row r="54770" spans="2:8">
      <c r="B54770" s="2" t="s">
        <v>55217</v>
      </c>
      <c r="C54770" s="2">
        <v>49</v>
      </c>
      <c r="D54770" s="2" t="s">
        <v>453</v>
      </c>
      <c r="E54770" s="2"/>
      <c r="F54770" s="2"/>
      <c r="G54770" s="2"/>
      <c r="H54770" s="2"/>
    </row>
    <row r="54771" spans="2:8">
      <c r="B54771" s="2" t="s">
        <v>55218</v>
      </c>
      <c r="C54771" s="2">
        <v>43</v>
      </c>
      <c r="D54771" s="2" t="s">
        <v>453</v>
      </c>
      <c r="E54771" s="2"/>
      <c r="F54771" s="2"/>
      <c r="G54771" s="2"/>
      <c r="H54771" s="2"/>
    </row>
    <row r="54772" spans="2:8">
      <c r="B54772" s="2" t="s">
        <v>55219</v>
      </c>
      <c r="C54772" s="2">
        <v>50</v>
      </c>
      <c r="D54772" s="2" t="s">
        <v>453</v>
      </c>
      <c r="E54772" s="2"/>
      <c r="F54772" s="2"/>
      <c r="G54772" s="2"/>
      <c r="H54772" s="2"/>
    </row>
    <row r="54773" spans="2:8">
      <c r="B54773" s="2" t="s">
        <v>55220</v>
      </c>
      <c r="C54773" s="2">
        <v>49</v>
      </c>
      <c r="D54773" s="2" t="s">
        <v>453</v>
      </c>
      <c r="E54773" s="2"/>
      <c r="F54773" s="2"/>
      <c r="G54773" s="2"/>
      <c r="H54773" s="2"/>
    </row>
    <row r="54774" spans="2:8">
      <c r="B54774" s="2" t="s">
        <v>55221</v>
      </c>
      <c r="C54774" s="2">
        <v>49</v>
      </c>
      <c r="D54774" s="2" t="s">
        <v>453</v>
      </c>
      <c r="E54774" s="2"/>
      <c r="F54774" s="2"/>
      <c r="G54774" s="2"/>
      <c r="H54774" s="2"/>
    </row>
    <row r="54775" spans="2:8">
      <c r="B54775" s="2" t="s">
        <v>55222</v>
      </c>
      <c r="C54775" s="2">
        <v>49</v>
      </c>
      <c r="D54775" s="2" t="s">
        <v>453</v>
      </c>
      <c r="E54775" s="2"/>
      <c r="F54775" s="2"/>
      <c r="G54775" s="2"/>
      <c r="H54775" s="2"/>
    </row>
    <row r="54776" spans="2:8">
      <c r="B54776" s="2" t="s">
        <v>55223</v>
      </c>
      <c r="C54776" s="2">
        <v>41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30</v>
      </c>
      <c r="D54777" s="2" t="s">
        <v>453</v>
      </c>
      <c r="E54777" s="2"/>
      <c r="F54777" s="2"/>
      <c r="G54777" s="2"/>
      <c r="H54777" s="2"/>
    </row>
    <row r="54778" spans="2:8">
      <c r="B54778" s="2" t="s">
        <v>55225</v>
      </c>
      <c r="C54778" s="2">
        <v>31</v>
      </c>
      <c r="D54778" s="2" t="s">
        <v>453</v>
      </c>
      <c r="E54778" s="2"/>
      <c r="F54778" s="2"/>
      <c r="G54778" s="2"/>
      <c r="H54778" s="2"/>
    </row>
    <row r="54779" spans="2:8">
      <c r="B54779" s="2" t="s">
        <v>55226</v>
      </c>
      <c r="C54779" s="2">
        <v>30</v>
      </c>
      <c r="D54779" s="2" t="s">
        <v>453</v>
      </c>
      <c r="E54779" s="2"/>
      <c r="F54779" s="2"/>
      <c r="G54779" s="2"/>
      <c r="H54779" s="2"/>
    </row>
    <row r="54780" spans="2:8">
      <c r="B54780" s="2" t="s">
        <v>55227</v>
      </c>
      <c r="C54780" s="2">
        <v>30</v>
      </c>
      <c r="D54780" s="2" t="s">
        <v>453</v>
      </c>
      <c r="E54780" s="2"/>
      <c r="F54780" s="2"/>
      <c r="G54780" s="2"/>
      <c r="H54780" s="2"/>
    </row>
    <row r="54781" spans="2:8">
      <c r="B54781" s="2" t="s">
        <v>55228</v>
      </c>
      <c r="C54781" s="2">
        <v>42</v>
      </c>
      <c r="D54781" s="2" t="s">
        <v>453</v>
      </c>
      <c r="E54781" s="2"/>
      <c r="F54781" s="2"/>
      <c r="G54781" s="2"/>
      <c r="H54781" s="2"/>
    </row>
    <row r="54782" spans="2:8">
      <c r="B54782" s="2" t="s">
        <v>55229</v>
      </c>
      <c r="C54782" s="2">
        <v>29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40</v>
      </c>
      <c r="D54783" s="2" t="s">
        <v>453</v>
      </c>
      <c r="E54783" s="2"/>
      <c r="F54783" s="2"/>
      <c r="G54783" s="2"/>
      <c r="H54783" s="2"/>
    </row>
    <row r="54784" spans="2:8">
      <c r="B54784" s="2" t="s">
        <v>55231</v>
      </c>
      <c r="C54784" s="2">
        <v>42</v>
      </c>
      <c r="D54784" s="2" t="s">
        <v>453</v>
      </c>
      <c r="E54784" s="2"/>
      <c r="F54784" s="2"/>
      <c r="G54784" s="2"/>
      <c r="H54784" s="2"/>
    </row>
    <row r="54785" spans="2:8">
      <c r="B54785" s="2" t="s">
        <v>55232</v>
      </c>
      <c r="C54785" s="2">
        <v>47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45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40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55235</v>
      </c>
      <c r="C54788" s="2">
        <v>43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55236</v>
      </c>
      <c r="C54789" s="2">
        <v>44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55237</v>
      </c>
      <c r="C54790" s="2">
        <v>43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55238</v>
      </c>
      <c r="C54791" s="2">
        <v>46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49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55240</v>
      </c>
      <c r="C54793" s="2">
        <v>53</v>
      </c>
      <c r="D54793" s="2" t="s">
        <v>453</v>
      </c>
      <c r="E54793" s="2"/>
      <c r="F54793" s="2"/>
      <c r="G54793" s="2"/>
      <c r="H54793" s="2"/>
    </row>
    <row r="54794" spans="2:8">
      <c r="B54794" s="2" t="s">
        <v>55241</v>
      </c>
      <c r="C54794" s="2">
        <v>49</v>
      </c>
      <c r="D54794" s="2" t="s">
        <v>453</v>
      </c>
      <c r="E54794" s="2"/>
      <c r="F54794" s="2"/>
      <c r="G54794" s="2"/>
      <c r="H54794" s="2"/>
    </row>
    <row r="54795" spans="2:8">
      <c r="B54795" s="2" t="s">
        <v>55242</v>
      </c>
      <c r="C54795" s="2">
        <v>48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48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47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55245</v>
      </c>
      <c r="C54798" s="2">
        <v>47</v>
      </c>
      <c r="D54798" s="2" t="s">
        <v>453</v>
      </c>
      <c r="E54798" s="2"/>
      <c r="F54798" s="2"/>
      <c r="G54798" s="2"/>
      <c r="H54798" s="2"/>
    </row>
    <row r="54799" spans="2:8">
      <c r="B54799" s="2" t="s">
        <v>55246</v>
      </c>
      <c r="C54799" s="2">
        <v>50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47</v>
      </c>
      <c r="D54800" s="2" t="s">
        <v>453</v>
      </c>
      <c r="E54800" s="2"/>
      <c r="F54800" s="2"/>
      <c r="G54800" s="2"/>
      <c r="H54800" s="2"/>
    </row>
    <row r="54801" spans="2:8">
      <c r="B54801" s="2" t="s">
        <v>55248</v>
      </c>
      <c r="C54801" s="2">
        <v>48</v>
      </c>
      <c r="D54801" s="2" t="s">
        <v>453</v>
      </c>
      <c r="E54801" s="2"/>
      <c r="F54801" s="2"/>
      <c r="G54801" s="2"/>
      <c r="H54801" s="2"/>
    </row>
    <row r="54802" spans="2:8">
      <c r="B54802" s="2" t="s">
        <v>55249</v>
      </c>
      <c r="C54802" s="2">
        <v>49</v>
      </c>
      <c r="D54802" s="2" t="s">
        <v>453</v>
      </c>
      <c r="E54802" s="2"/>
      <c r="F54802" s="2"/>
      <c r="G54802" s="2"/>
      <c r="H54802" s="2"/>
    </row>
    <row r="54803" spans="2:8">
      <c r="B54803" s="2" t="s">
        <v>55250</v>
      </c>
      <c r="C54803" s="2">
        <v>48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34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35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34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32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33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41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46</v>
      </c>
      <c r="D54810" s="2" t="s">
        <v>453</v>
      </c>
      <c r="E54810" s="2"/>
      <c r="F54810" s="2"/>
      <c r="G54810" s="2"/>
      <c r="H54810" s="2"/>
    </row>
    <row r="54811" spans="2:8">
      <c r="B54811" s="2" t="s">
        <v>55258</v>
      </c>
      <c r="C54811" s="2">
        <v>47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55259</v>
      </c>
      <c r="C54812" s="2">
        <v>52</v>
      </c>
      <c r="D54812" s="2" t="s">
        <v>453</v>
      </c>
      <c r="E54812" s="2"/>
      <c r="F54812" s="2"/>
      <c r="G54812" s="2"/>
      <c r="H54812" s="2"/>
    </row>
    <row r="54813" spans="2:8">
      <c r="B54813" s="2" t="s">
        <v>55260</v>
      </c>
      <c r="C54813" s="2">
        <v>55</v>
      </c>
      <c r="D54813" s="2" t="s">
        <v>453</v>
      </c>
      <c r="E54813" s="2"/>
      <c r="F54813" s="2"/>
      <c r="G54813" s="2"/>
      <c r="H54813" s="2"/>
    </row>
    <row r="54814" spans="2:8">
      <c r="B54814" s="2" t="s">
        <v>55261</v>
      </c>
      <c r="C54814" s="2">
        <v>56</v>
      </c>
      <c r="D54814" s="2" t="s">
        <v>453</v>
      </c>
      <c r="E54814" s="2"/>
      <c r="F54814" s="2"/>
      <c r="G54814" s="2"/>
      <c r="H54814" s="2"/>
    </row>
    <row r="54815" spans="2:8">
      <c r="B54815" s="2" t="s">
        <v>55262</v>
      </c>
      <c r="C54815" s="2">
        <v>36</v>
      </c>
      <c r="D54815" s="2" t="s">
        <v>453</v>
      </c>
      <c r="E54815" s="2"/>
      <c r="F54815" s="2"/>
      <c r="G54815" s="2"/>
      <c r="H54815" s="2"/>
    </row>
    <row r="54816" spans="2:8">
      <c r="B54816" s="2" t="s">
        <v>55263</v>
      </c>
      <c r="C54816" s="2">
        <v>37</v>
      </c>
      <c r="D54816" s="2" t="s">
        <v>453</v>
      </c>
      <c r="E54816" s="2"/>
      <c r="F54816" s="2"/>
      <c r="G54816" s="2"/>
      <c r="H54816" s="2"/>
    </row>
    <row r="54817" spans="2:8">
      <c r="B54817" s="2" t="s">
        <v>55264</v>
      </c>
      <c r="C54817" s="2">
        <v>36</v>
      </c>
      <c r="D54817" s="2" t="s">
        <v>453</v>
      </c>
      <c r="E54817" s="2"/>
      <c r="F54817" s="2"/>
      <c r="G54817" s="2"/>
      <c r="H54817" s="2"/>
    </row>
    <row r="54818" spans="2:8">
      <c r="B54818" s="2" t="s">
        <v>55265</v>
      </c>
      <c r="C54818" s="2">
        <v>43</v>
      </c>
      <c r="D54818" s="2" t="s">
        <v>453</v>
      </c>
      <c r="E54818" s="2"/>
      <c r="F54818" s="2"/>
      <c r="G54818" s="2"/>
      <c r="H54818" s="2"/>
    </row>
    <row r="54819" spans="2:8">
      <c r="B54819" s="2" t="s">
        <v>55266</v>
      </c>
      <c r="C54819" s="2">
        <v>42</v>
      </c>
      <c r="D54819" s="2" t="s">
        <v>453</v>
      </c>
      <c r="E54819" s="2"/>
      <c r="F54819" s="2"/>
      <c r="G54819" s="2"/>
      <c r="H54819" s="2"/>
    </row>
    <row r="54820" spans="2:8">
      <c r="B54820" s="2" t="s">
        <v>55267</v>
      </c>
      <c r="C54820" s="2">
        <v>38</v>
      </c>
      <c r="D54820" s="2" t="s">
        <v>453</v>
      </c>
      <c r="E54820" s="2"/>
      <c r="F54820" s="2"/>
      <c r="G54820" s="2"/>
      <c r="H54820" s="2"/>
    </row>
    <row r="54821" spans="2:8">
      <c r="B54821" s="2" t="s">
        <v>55268</v>
      </c>
      <c r="C54821" s="2">
        <v>42</v>
      </c>
      <c r="D54821" s="2" t="s">
        <v>453</v>
      </c>
      <c r="E54821" s="2"/>
      <c r="F54821" s="2"/>
      <c r="G54821" s="2"/>
      <c r="H54821" s="2"/>
    </row>
    <row r="54822" spans="2:8">
      <c r="B54822" s="2" t="s">
        <v>55269</v>
      </c>
      <c r="C54822" s="2">
        <v>41</v>
      </c>
      <c r="D54822" s="2" t="s">
        <v>453</v>
      </c>
      <c r="E54822" s="2"/>
      <c r="F54822" s="2"/>
      <c r="G54822" s="2"/>
      <c r="H54822" s="2"/>
    </row>
    <row r="54823" spans="2:8">
      <c r="B54823" s="2" t="s">
        <v>55270</v>
      </c>
      <c r="C54823" s="2">
        <v>39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41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39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47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55274</v>
      </c>
      <c r="C54827" s="2">
        <v>46</v>
      </c>
      <c r="D54827" s="2" t="s">
        <v>453</v>
      </c>
      <c r="E54827" s="2"/>
      <c r="F54827" s="2"/>
      <c r="G54827" s="2"/>
      <c r="H54827" s="2"/>
    </row>
    <row r="54828" spans="2:8">
      <c r="B54828" s="2" t="s">
        <v>55275</v>
      </c>
      <c r="C54828" s="2">
        <v>49</v>
      </c>
      <c r="D54828" s="2" t="s">
        <v>453</v>
      </c>
      <c r="E54828" s="2"/>
      <c r="F54828" s="2"/>
      <c r="G54828" s="2"/>
      <c r="H54828" s="2"/>
    </row>
    <row r="54829" spans="2:8">
      <c r="B54829" s="2" t="s">
        <v>55276</v>
      </c>
      <c r="C54829" s="2">
        <v>50</v>
      </c>
      <c r="D54829" s="2" t="s">
        <v>453</v>
      </c>
      <c r="E54829" s="2"/>
      <c r="F54829" s="2"/>
      <c r="G54829" s="2"/>
      <c r="H54829" s="2"/>
    </row>
    <row r="54830" spans="2:8">
      <c r="B54830" s="2" t="s">
        <v>55277</v>
      </c>
      <c r="C54830" s="2">
        <v>49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55278</v>
      </c>
      <c r="C54831" s="2">
        <v>33</v>
      </c>
      <c r="D54831" s="2" t="s">
        <v>453</v>
      </c>
      <c r="E54831" s="2"/>
      <c r="F54831" s="2"/>
      <c r="G54831" s="2"/>
      <c r="H54831" s="2"/>
    </row>
    <row r="54832" spans="2:8">
      <c r="B54832" s="2" t="s">
        <v>55279</v>
      </c>
      <c r="C54832" s="2">
        <v>37</v>
      </c>
      <c r="D54832" s="2" t="s">
        <v>453</v>
      </c>
      <c r="E54832" s="2"/>
      <c r="F54832" s="2"/>
      <c r="G54832" s="2"/>
      <c r="H54832" s="2"/>
    </row>
    <row r="54833" spans="2:8">
      <c r="B54833" s="2" t="s">
        <v>55280</v>
      </c>
      <c r="C54833" s="2">
        <v>38</v>
      </c>
      <c r="D54833" s="2" t="s">
        <v>453</v>
      </c>
      <c r="E54833" s="2"/>
      <c r="F54833" s="2"/>
      <c r="G54833" s="2"/>
      <c r="H54833" s="2"/>
    </row>
    <row r="54834" spans="2:8">
      <c r="B54834" s="2" t="s">
        <v>55281</v>
      </c>
      <c r="C54834" s="2">
        <v>50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47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54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48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45</v>
      </c>
      <c r="D54838" s="2" t="s">
        <v>453</v>
      </c>
      <c r="E54838" s="2"/>
      <c r="F54838" s="2"/>
      <c r="G54838" s="2"/>
      <c r="H54838" s="2"/>
    </row>
    <row r="54839" spans="2:8">
      <c r="B54839" s="2" t="s">
        <v>55286</v>
      </c>
      <c r="C54839" s="2">
        <v>48</v>
      </c>
      <c r="D54839" s="2" t="s">
        <v>453</v>
      </c>
      <c r="E54839" s="2"/>
      <c r="F54839" s="2"/>
      <c r="G54839" s="2"/>
      <c r="H54839" s="2"/>
    </row>
    <row r="54840" spans="2:8">
      <c r="B54840" s="2" t="s">
        <v>55287</v>
      </c>
      <c r="C54840" s="2">
        <v>48</v>
      </c>
      <c r="D54840" s="2" t="s">
        <v>453</v>
      </c>
      <c r="E54840" s="2"/>
      <c r="F54840" s="2"/>
      <c r="G54840" s="2"/>
      <c r="H54840" s="2"/>
    </row>
    <row r="54841" spans="2:8">
      <c r="B54841" s="2" t="s">
        <v>55288</v>
      </c>
      <c r="C54841" s="2">
        <v>45</v>
      </c>
      <c r="D54841" s="2" t="s">
        <v>453</v>
      </c>
      <c r="E54841" s="2"/>
      <c r="F54841" s="2"/>
      <c r="G54841" s="2"/>
      <c r="H54841" s="2"/>
    </row>
    <row r="54842" spans="2:8">
      <c r="B54842" s="2" t="s">
        <v>55289</v>
      </c>
      <c r="C54842" s="2">
        <v>47</v>
      </c>
      <c r="D54842" s="2" t="s">
        <v>453</v>
      </c>
      <c r="E54842" s="2"/>
      <c r="F54842" s="2"/>
      <c r="G54842" s="2"/>
      <c r="H54842" s="2"/>
    </row>
    <row r="54843" spans="2:8">
      <c r="B54843" s="2" t="s">
        <v>55290</v>
      </c>
      <c r="C54843" s="2">
        <v>47</v>
      </c>
      <c r="D54843" s="2" t="s">
        <v>453</v>
      </c>
      <c r="E54843" s="2"/>
      <c r="F54843" s="2"/>
      <c r="G54843" s="2"/>
      <c r="H54843" s="2"/>
    </row>
    <row r="54844" spans="2:8">
      <c r="B54844" s="2" t="s">
        <v>55291</v>
      </c>
      <c r="C54844" s="2">
        <v>48</v>
      </c>
      <c r="D54844" s="2" t="s">
        <v>453</v>
      </c>
      <c r="E54844" s="2"/>
      <c r="F54844" s="2"/>
      <c r="G54844" s="2"/>
      <c r="H54844" s="2"/>
    </row>
    <row r="54845" spans="2:8">
      <c r="B54845" s="2" t="s">
        <v>55292</v>
      </c>
      <c r="C54845" s="2">
        <v>58</v>
      </c>
      <c r="D54845" s="2" t="s">
        <v>453</v>
      </c>
      <c r="E54845" s="2"/>
      <c r="F54845" s="2"/>
      <c r="G54845" s="2"/>
      <c r="H54845" s="2"/>
    </row>
    <row r="54846" spans="2:8">
      <c r="B54846" s="2" t="s">
        <v>55293</v>
      </c>
      <c r="C54846" s="2">
        <v>58</v>
      </c>
      <c r="D54846" s="2" t="s">
        <v>453</v>
      </c>
      <c r="E54846" s="2"/>
      <c r="F54846" s="2"/>
      <c r="G54846" s="2"/>
      <c r="H54846" s="2"/>
    </row>
    <row r="54847" spans="2:8">
      <c r="B54847" s="2" t="s">
        <v>55294</v>
      </c>
      <c r="C54847" s="2">
        <v>46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45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50</v>
      </c>
      <c r="D54849" s="2" t="s">
        <v>453</v>
      </c>
      <c r="E54849" s="2"/>
      <c r="F54849" s="2"/>
      <c r="G54849" s="2"/>
      <c r="H54849" s="2"/>
    </row>
    <row r="54850" spans="2:8">
      <c r="B54850" s="2" t="s">
        <v>55297</v>
      </c>
      <c r="C54850" s="2">
        <v>53</v>
      </c>
      <c r="D54850" s="2" t="s">
        <v>453</v>
      </c>
      <c r="E54850" s="2"/>
      <c r="F54850" s="2"/>
      <c r="G54850" s="2"/>
      <c r="H54850" s="2"/>
    </row>
    <row r="54851" spans="2:8">
      <c r="B54851" s="2" t="s">
        <v>55298</v>
      </c>
      <c r="C54851" s="2">
        <v>42</v>
      </c>
      <c r="D54851" s="2" t="s">
        <v>453</v>
      </c>
      <c r="E54851" s="2"/>
      <c r="F54851" s="2"/>
      <c r="G54851" s="2"/>
      <c r="H54851" s="2"/>
    </row>
    <row r="54852" spans="2:8">
      <c r="B54852" s="2" t="s">
        <v>55299</v>
      </c>
      <c r="C54852" s="2">
        <v>40</v>
      </c>
      <c r="D54852" s="2" t="s">
        <v>453</v>
      </c>
      <c r="E54852" s="2"/>
      <c r="F54852" s="2"/>
      <c r="G54852" s="2"/>
      <c r="H54852" s="2"/>
    </row>
    <row r="54853" spans="2:8">
      <c r="B54853" s="2" t="s">
        <v>55300</v>
      </c>
      <c r="C54853" s="2">
        <v>36</v>
      </c>
      <c r="D54853" s="2" t="s">
        <v>453</v>
      </c>
      <c r="E54853" s="2"/>
      <c r="F54853" s="2"/>
      <c r="G54853" s="2"/>
      <c r="H54853" s="2"/>
    </row>
    <row r="54854" spans="2:8">
      <c r="B54854" s="2" t="s">
        <v>55301</v>
      </c>
      <c r="C54854" s="2">
        <v>40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43</v>
      </c>
      <c r="D54855" s="2" t="s">
        <v>453</v>
      </c>
      <c r="E54855" s="2"/>
      <c r="F54855" s="2"/>
      <c r="G54855" s="2"/>
      <c r="H54855" s="2"/>
    </row>
    <row r="54856" spans="2:8">
      <c r="B54856" s="2" t="s">
        <v>55303</v>
      </c>
      <c r="C54856" s="2">
        <v>43</v>
      </c>
      <c r="D54856" s="2" t="s">
        <v>453</v>
      </c>
      <c r="E54856" s="2"/>
      <c r="F54856" s="2"/>
      <c r="G54856" s="2"/>
      <c r="H54856" s="2"/>
    </row>
    <row r="54857" spans="2:8">
      <c r="B54857" s="2" t="s">
        <v>55304</v>
      </c>
      <c r="C54857" s="2">
        <v>53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51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49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52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50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51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45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36</v>
      </c>
      <c r="D54864" s="2" t="s">
        <v>453</v>
      </c>
      <c r="E54864" s="2"/>
      <c r="F54864" s="2"/>
      <c r="G54864" s="2"/>
      <c r="H54864" s="2"/>
    </row>
    <row r="54865" spans="2:8">
      <c r="B54865" s="2" t="s">
        <v>55312</v>
      </c>
      <c r="C54865" s="2">
        <v>28</v>
      </c>
      <c r="D54865" s="2" t="s">
        <v>453</v>
      </c>
      <c r="E54865" s="2"/>
      <c r="F54865" s="2"/>
      <c r="G54865" s="2"/>
      <c r="H54865" s="2"/>
    </row>
    <row r="54866" spans="2:8">
      <c r="B54866" s="2" t="s">
        <v>55313</v>
      </c>
      <c r="C54866" s="2">
        <v>27</v>
      </c>
      <c r="D54866" s="2" t="s">
        <v>453</v>
      </c>
      <c r="E54866" s="2"/>
      <c r="F54866" s="2"/>
      <c r="G54866" s="2"/>
      <c r="H54866" s="2"/>
    </row>
    <row r="54867" spans="2:8">
      <c r="B54867" s="2" t="s">
        <v>55314</v>
      </c>
      <c r="C54867" s="2">
        <v>48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39</v>
      </c>
      <c r="D54868" s="2" t="s">
        <v>453</v>
      </c>
      <c r="E54868" s="2"/>
      <c r="F54868" s="2"/>
      <c r="G54868" s="2"/>
      <c r="H54868" s="2"/>
    </row>
    <row r="54869" spans="2:8">
      <c r="B54869" s="2" t="s">
        <v>55316</v>
      </c>
      <c r="C54869" s="2">
        <v>40</v>
      </c>
      <c r="D54869" s="2" t="s">
        <v>453</v>
      </c>
      <c r="E54869" s="2"/>
      <c r="F54869" s="2"/>
      <c r="G54869" s="2"/>
      <c r="H54869" s="2"/>
    </row>
    <row r="54870" spans="2:8">
      <c r="B54870" s="2" t="s">
        <v>55317</v>
      </c>
      <c r="C54870" s="2">
        <v>50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47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47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55320</v>
      </c>
      <c r="C54873" s="2">
        <v>47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55321</v>
      </c>
      <c r="C54874" s="2">
        <v>48</v>
      </c>
      <c r="D54874" s="2" t="s">
        <v>453</v>
      </c>
      <c r="E54874" s="2"/>
      <c r="F54874" s="2"/>
      <c r="G54874" s="2"/>
      <c r="H54874" s="2"/>
    </row>
    <row r="54875" spans="2:8">
      <c r="B54875" s="2" t="s">
        <v>55322</v>
      </c>
      <c r="C54875" s="2">
        <v>44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49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46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50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48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46</v>
      </c>
      <c r="D54880" s="2" t="s">
        <v>453</v>
      </c>
      <c r="E54880" s="2"/>
      <c r="F54880" s="2"/>
      <c r="G54880" s="2"/>
      <c r="H54880" s="2"/>
    </row>
    <row r="54881" spans="2:8">
      <c r="B54881" s="2" t="s">
        <v>55328</v>
      </c>
      <c r="C54881" s="2">
        <v>47</v>
      </c>
      <c r="D54881" s="2" t="s">
        <v>453</v>
      </c>
      <c r="E54881" s="2"/>
      <c r="F54881" s="2"/>
      <c r="G54881" s="2"/>
      <c r="H54881" s="2"/>
    </row>
    <row r="54882" spans="2:8">
      <c r="B54882" s="2" t="s">
        <v>55329</v>
      </c>
      <c r="C54882" s="2">
        <v>45</v>
      </c>
      <c r="D54882" s="2" t="s">
        <v>453</v>
      </c>
      <c r="E54882" s="2"/>
      <c r="F54882" s="2"/>
      <c r="G54882" s="2"/>
      <c r="H54882" s="2"/>
    </row>
    <row r="54883" spans="2:8">
      <c r="B54883" s="2" t="s">
        <v>55330</v>
      </c>
      <c r="C54883" s="2">
        <v>45</v>
      </c>
      <c r="D54883" s="2" t="s">
        <v>453</v>
      </c>
      <c r="E54883" s="2"/>
      <c r="F54883" s="2"/>
      <c r="G54883" s="2"/>
      <c r="H54883" s="2"/>
    </row>
    <row r="54884" spans="2:8">
      <c r="B54884" s="2" t="s">
        <v>55331</v>
      </c>
      <c r="C54884" s="2">
        <v>17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49</v>
      </c>
      <c r="D54885" s="2" t="s">
        <v>453</v>
      </c>
      <c r="E54885" s="2"/>
      <c r="F54885" s="2"/>
      <c r="G54885" s="2"/>
      <c r="H54885" s="2"/>
    </row>
    <row r="54886" spans="2:8">
      <c r="B54886" s="2" t="s">
        <v>55333</v>
      </c>
      <c r="C54886" s="2">
        <v>51</v>
      </c>
      <c r="D54886" s="2" t="s">
        <v>453</v>
      </c>
      <c r="E54886" s="2"/>
      <c r="F54886" s="2"/>
      <c r="G54886" s="2"/>
      <c r="H54886" s="2"/>
    </row>
    <row r="54887" spans="2:8">
      <c r="B54887" s="2" t="s">
        <v>55334</v>
      </c>
      <c r="C54887" s="2">
        <v>37</v>
      </c>
      <c r="D54887" s="2" t="s">
        <v>453</v>
      </c>
      <c r="E54887" s="2"/>
      <c r="F54887" s="2"/>
      <c r="G54887" s="2"/>
      <c r="H54887" s="2"/>
    </row>
    <row r="54888" spans="2:8">
      <c r="B54888" s="2" t="s">
        <v>55335</v>
      </c>
      <c r="C54888" s="2">
        <v>37</v>
      </c>
      <c r="D54888" s="2" t="s">
        <v>453</v>
      </c>
      <c r="E54888" s="2"/>
      <c r="F54888" s="2"/>
      <c r="G54888" s="2"/>
      <c r="H54888" s="2"/>
    </row>
    <row r="54889" spans="2:8">
      <c r="B54889" s="2" t="s">
        <v>55336</v>
      </c>
      <c r="C54889" s="2">
        <v>48</v>
      </c>
      <c r="D54889" s="2" t="s">
        <v>453</v>
      </c>
      <c r="E54889" s="2"/>
      <c r="F54889" s="2"/>
      <c r="G54889" s="2"/>
      <c r="H54889" s="2"/>
    </row>
    <row r="54890" spans="2:8">
      <c r="B54890" s="2" t="s">
        <v>55337</v>
      </c>
      <c r="C54890" s="2">
        <v>49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45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41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54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49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47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49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48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52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37</v>
      </c>
      <c r="D54899" s="2" t="s">
        <v>453</v>
      </c>
      <c r="E54899" s="2"/>
      <c r="F54899" s="2"/>
      <c r="G54899" s="2"/>
      <c r="H54899" s="2"/>
    </row>
    <row r="54900" spans="2:8">
      <c r="B54900" s="2" t="s">
        <v>55347</v>
      </c>
      <c r="C54900" s="2">
        <v>38</v>
      </c>
      <c r="D54900" s="2" t="s">
        <v>453</v>
      </c>
      <c r="E54900" s="2"/>
      <c r="F54900" s="2"/>
      <c r="G54900" s="2"/>
      <c r="H54900" s="2"/>
    </row>
    <row r="54901" spans="2:8">
      <c r="B54901" s="2" t="s">
        <v>55348</v>
      </c>
      <c r="C54901" s="2">
        <v>50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47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43</v>
      </c>
      <c r="D54903" s="2" t="s">
        <v>453</v>
      </c>
      <c r="E54903" s="2"/>
      <c r="F54903" s="2"/>
      <c r="G54903" s="2"/>
      <c r="H54903" s="2"/>
    </row>
    <row r="54904" spans="2:8">
      <c r="B54904" s="2" t="s">
        <v>55351</v>
      </c>
      <c r="C54904" s="2">
        <v>44</v>
      </c>
      <c r="D54904" s="2" t="s">
        <v>453</v>
      </c>
      <c r="E54904" s="2"/>
      <c r="F54904" s="2"/>
      <c r="G54904" s="2"/>
      <c r="H54904" s="2"/>
    </row>
    <row r="54905" spans="2:8">
      <c r="B54905" s="2" t="s">
        <v>55352</v>
      </c>
      <c r="C54905" s="2">
        <v>44</v>
      </c>
      <c r="D54905" s="2" t="s">
        <v>453</v>
      </c>
      <c r="E54905" s="2"/>
      <c r="F54905" s="2"/>
      <c r="G54905" s="2"/>
      <c r="H54905" s="2"/>
    </row>
    <row r="54906" spans="2:8">
      <c r="B54906" s="2" t="s">
        <v>55353</v>
      </c>
      <c r="C54906" s="2">
        <v>47</v>
      </c>
      <c r="D54906" s="2" t="s">
        <v>453</v>
      </c>
      <c r="E54906" s="2"/>
      <c r="F54906" s="2"/>
      <c r="G54906" s="2"/>
      <c r="H54906" s="2"/>
    </row>
    <row r="54907" spans="2:8">
      <c r="B54907" s="2" t="s">
        <v>55354</v>
      </c>
      <c r="C54907" s="2">
        <v>47</v>
      </c>
      <c r="D54907" s="2" t="s">
        <v>453</v>
      </c>
      <c r="E54907" s="2"/>
      <c r="F54907" s="2"/>
      <c r="G54907" s="2"/>
      <c r="H54907" s="2"/>
    </row>
    <row r="54908" spans="2:8">
      <c r="B54908" s="2" t="s">
        <v>55355</v>
      </c>
      <c r="C54908" s="2">
        <v>40</v>
      </c>
      <c r="D54908" s="2" t="s">
        <v>453</v>
      </c>
      <c r="E54908" s="2"/>
      <c r="F54908" s="2"/>
      <c r="G54908" s="2"/>
      <c r="H54908" s="2"/>
    </row>
    <row r="54909" spans="2:8">
      <c r="B54909" s="2" t="s">
        <v>55356</v>
      </c>
      <c r="C54909" s="2">
        <v>42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55357</v>
      </c>
      <c r="C54910" s="2">
        <v>46</v>
      </c>
      <c r="D54910" s="2" t="s">
        <v>453</v>
      </c>
      <c r="E54910" s="2"/>
      <c r="F54910" s="2"/>
      <c r="G54910" s="2"/>
      <c r="H54910" s="2"/>
    </row>
    <row r="54911" spans="2:8">
      <c r="B54911" s="2" t="s">
        <v>55358</v>
      </c>
      <c r="C54911" s="2">
        <v>46</v>
      </c>
      <c r="D54911" s="2" t="s">
        <v>453</v>
      </c>
      <c r="E54911" s="2"/>
      <c r="F54911" s="2"/>
      <c r="G54911" s="2"/>
      <c r="H54911" s="2"/>
    </row>
    <row r="54912" spans="2:8">
      <c r="B54912" s="2" t="s">
        <v>55359</v>
      </c>
      <c r="C54912" s="2">
        <v>38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35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37</v>
      </c>
      <c r="D54914" s="2" t="s">
        <v>453</v>
      </c>
      <c r="E54914" s="2"/>
      <c r="F54914" s="2"/>
      <c r="G54914" s="2"/>
      <c r="H54914" s="2"/>
    </row>
    <row r="54915" spans="2:8">
      <c r="B54915" s="2" t="s">
        <v>55362</v>
      </c>
      <c r="C54915" s="2">
        <v>38</v>
      </c>
      <c r="D54915" s="2" t="s">
        <v>453</v>
      </c>
      <c r="E54915" s="2"/>
      <c r="F54915" s="2"/>
      <c r="G54915" s="2"/>
      <c r="H54915" s="2"/>
    </row>
    <row r="54916" spans="2:8">
      <c r="B54916" s="2" t="s">
        <v>55363</v>
      </c>
      <c r="C54916" s="2">
        <v>51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45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50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34</v>
      </c>
      <c r="D54919" s="2" t="s">
        <v>453</v>
      </c>
      <c r="E54919" s="2"/>
      <c r="F54919" s="2"/>
      <c r="G54919" s="2"/>
      <c r="H54919" s="2"/>
    </row>
    <row r="54920" spans="2:8">
      <c r="B54920" s="2" t="s">
        <v>55367</v>
      </c>
      <c r="C54920" s="2">
        <v>35</v>
      </c>
      <c r="D54920" s="2" t="s">
        <v>453</v>
      </c>
      <c r="E54920" s="2"/>
      <c r="F54920" s="2"/>
      <c r="G54920" s="2"/>
      <c r="H54920" s="2"/>
    </row>
    <row r="54921" spans="2:8">
      <c r="B54921" s="2" t="s">
        <v>55368</v>
      </c>
      <c r="C54921" s="2">
        <v>35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55369</v>
      </c>
      <c r="C54922" s="2">
        <v>37</v>
      </c>
      <c r="D54922" s="2" t="s">
        <v>453</v>
      </c>
      <c r="E54922" s="2"/>
      <c r="F54922" s="2"/>
      <c r="G54922" s="2"/>
      <c r="H54922" s="2"/>
    </row>
    <row r="54923" spans="2:8">
      <c r="B54923" s="2" t="s">
        <v>55370</v>
      </c>
      <c r="C54923" s="2">
        <v>32</v>
      </c>
      <c r="D54923" s="2" t="s">
        <v>453</v>
      </c>
      <c r="E54923" s="2"/>
      <c r="F54923" s="2"/>
      <c r="G54923" s="2"/>
      <c r="H54923" s="2"/>
    </row>
    <row r="54924" spans="2:8">
      <c r="B54924" s="2" t="s">
        <v>55371</v>
      </c>
      <c r="C54924" s="2">
        <v>33</v>
      </c>
      <c r="D54924" s="2" t="s">
        <v>453</v>
      </c>
      <c r="E54924" s="2"/>
      <c r="F54924" s="2"/>
      <c r="G54924" s="2"/>
      <c r="H54924" s="2"/>
    </row>
    <row r="54925" spans="2:8">
      <c r="B54925" s="2" t="s">
        <v>55372</v>
      </c>
      <c r="C54925" s="2">
        <v>34</v>
      </c>
      <c r="D54925" s="2" t="s">
        <v>453</v>
      </c>
      <c r="E54925" s="2"/>
      <c r="F54925" s="2"/>
      <c r="G54925" s="2"/>
      <c r="H54925" s="2"/>
    </row>
    <row r="54926" spans="2:8">
      <c r="B54926" s="2" t="s">
        <v>55373</v>
      </c>
      <c r="C54926" s="2">
        <v>43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47</v>
      </c>
      <c r="D54927" s="2" t="s">
        <v>453</v>
      </c>
      <c r="E54927" s="2"/>
      <c r="F54927" s="2"/>
      <c r="G54927" s="2"/>
      <c r="H54927" s="2"/>
    </row>
    <row r="54928" spans="2:8">
      <c r="B54928" s="2" t="s">
        <v>55375</v>
      </c>
      <c r="C54928" s="2">
        <v>49</v>
      </c>
      <c r="D54928" s="2" t="s">
        <v>453</v>
      </c>
      <c r="E54928" s="2"/>
      <c r="F54928" s="2"/>
      <c r="G54928" s="2"/>
      <c r="H54928" s="2"/>
    </row>
    <row r="54929" spans="2:8">
      <c r="B54929" s="2" t="s">
        <v>55376</v>
      </c>
      <c r="C54929" s="2">
        <v>44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55377</v>
      </c>
      <c r="C54930" s="2">
        <v>45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55378</v>
      </c>
      <c r="C54931" s="2">
        <v>55</v>
      </c>
      <c r="D54931" s="2" t="s">
        <v>453</v>
      </c>
      <c r="E54931" s="2"/>
      <c r="F54931" s="2"/>
      <c r="G54931" s="2"/>
      <c r="H54931" s="2"/>
    </row>
    <row r="54932" spans="2:8">
      <c r="B54932" s="2" t="s">
        <v>55379</v>
      </c>
      <c r="C54932" s="2">
        <v>58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55380</v>
      </c>
      <c r="C54933" s="2">
        <v>49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48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47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43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36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35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31</v>
      </c>
      <c r="D54939" s="2" t="s">
        <v>453</v>
      </c>
      <c r="E54939" s="2"/>
      <c r="F54939" s="2"/>
      <c r="G54939" s="2"/>
      <c r="H54939" s="2"/>
    </row>
    <row r="54940" spans="2:8">
      <c r="B54940" s="2" t="s">
        <v>55387</v>
      </c>
      <c r="C54940" s="2">
        <v>31</v>
      </c>
      <c r="D54940" s="2" t="s">
        <v>453</v>
      </c>
      <c r="E54940" s="2"/>
      <c r="F54940" s="2"/>
      <c r="G54940" s="2"/>
      <c r="H54940" s="2"/>
    </row>
    <row r="54941" spans="2:8">
      <c r="B54941" s="2" t="s">
        <v>55388</v>
      </c>
      <c r="C54941" s="2">
        <v>31</v>
      </c>
      <c r="D54941" s="2" t="s">
        <v>453</v>
      </c>
      <c r="E54941" s="2"/>
      <c r="F54941" s="2"/>
      <c r="G54941" s="2"/>
      <c r="H54941" s="2"/>
    </row>
    <row r="54942" spans="2:8">
      <c r="B54942" s="2" t="s">
        <v>55389</v>
      </c>
      <c r="C54942" s="2">
        <v>31</v>
      </c>
      <c r="D54942" s="2" t="s">
        <v>453</v>
      </c>
      <c r="E54942" s="2"/>
      <c r="F54942" s="2"/>
      <c r="G54942" s="2"/>
      <c r="H54942" s="2"/>
    </row>
    <row r="54943" spans="2:8">
      <c r="B54943" s="2" t="s">
        <v>55390</v>
      </c>
      <c r="C54943" s="2">
        <v>31</v>
      </c>
      <c r="D54943" s="2" t="s">
        <v>453</v>
      </c>
      <c r="E54943" s="2"/>
      <c r="F54943" s="2"/>
      <c r="G54943" s="2"/>
      <c r="H54943" s="2"/>
    </row>
    <row r="54944" spans="2:8">
      <c r="B54944" s="2" t="s">
        <v>55391</v>
      </c>
      <c r="C54944" s="2">
        <v>35</v>
      </c>
      <c r="D54944" s="2" t="s">
        <v>453</v>
      </c>
      <c r="E54944" s="2"/>
      <c r="F54944" s="2"/>
      <c r="G54944" s="2"/>
      <c r="H54944" s="2"/>
    </row>
    <row r="54945" spans="2:8">
      <c r="B54945" s="2" t="s">
        <v>55392</v>
      </c>
      <c r="C54945" s="2">
        <v>47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46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35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36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35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39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36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50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56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49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45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46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41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40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40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42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55408</v>
      </c>
      <c r="C54961" s="2">
        <v>45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55409</v>
      </c>
      <c r="C54962" s="2">
        <v>43</v>
      </c>
      <c r="D54962" s="2" t="s">
        <v>453</v>
      </c>
      <c r="E54962" s="2"/>
      <c r="F54962" s="2"/>
      <c r="G54962" s="2"/>
      <c r="H54962" s="2"/>
    </row>
    <row r="54963" spans="2:8">
      <c r="B54963" s="2" t="s">
        <v>55410</v>
      </c>
      <c r="C54963" s="2">
        <v>39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47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43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46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20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48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52</v>
      </c>
      <c r="D54969" s="2" t="s">
        <v>453</v>
      </c>
      <c r="E54969" s="2"/>
      <c r="F54969" s="2"/>
      <c r="G54969" s="2"/>
      <c r="H54969" s="2"/>
    </row>
    <row r="54970" spans="2:8">
      <c r="B54970" s="2" t="s">
        <v>55417</v>
      </c>
      <c r="C54970" s="2">
        <v>52</v>
      </c>
      <c r="D54970" s="2" t="s">
        <v>453</v>
      </c>
      <c r="E54970" s="2"/>
      <c r="F54970" s="2"/>
      <c r="G54970" s="2"/>
      <c r="H54970" s="2"/>
    </row>
    <row r="54971" spans="2:8">
      <c r="B54971" s="2" t="s">
        <v>55418</v>
      </c>
      <c r="C54971" s="2">
        <v>52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55</v>
      </c>
      <c r="D54972" s="2" t="s">
        <v>453</v>
      </c>
      <c r="E54972" s="2"/>
      <c r="F54972" s="2"/>
      <c r="G54972" s="2"/>
      <c r="H54972" s="2"/>
    </row>
    <row r="54973" spans="2:8">
      <c r="B54973" s="2" t="s">
        <v>55420</v>
      </c>
      <c r="C54973" s="2">
        <v>46</v>
      </c>
      <c r="D54973" s="2" t="s">
        <v>453</v>
      </c>
      <c r="E54973" s="2"/>
      <c r="F54973" s="2"/>
      <c r="G54973" s="2"/>
      <c r="H54973" s="2"/>
    </row>
    <row r="54974" spans="2:8">
      <c r="B54974" s="2" t="s">
        <v>55421</v>
      </c>
      <c r="C54974" s="2">
        <v>50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55422</v>
      </c>
      <c r="C54975" s="2">
        <v>49</v>
      </c>
      <c r="D54975" s="2" t="s">
        <v>453</v>
      </c>
      <c r="E54975" s="2"/>
      <c r="F54975" s="2"/>
      <c r="G54975" s="2"/>
      <c r="H54975" s="2"/>
    </row>
    <row r="54976" spans="2:8">
      <c r="B54976" s="2" t="s">
        <v>55423</v>
      </c>
      <c r="C54976" s="2">
        <v>49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55424</v>
      </c>
      <c r="C54977" s="2">
        <v>39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50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44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42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44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49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43</v>
      </c>
      <c r="D54983" s="2" t="s">
        <v>453</v>
      </c>
      <c r="E54983" s="2"/>
      <c r="F54983" s="2"/>
      <c r="G54983" s="2"/>
      <c r="H54983" s="2"/>
    </row>
    <row r="54984" spans="2:8">
      <c r="B54984" s="2" t="s">
        <v>55431</v>
      </c>
      <c r="C54984" s="2">
        <v>44</v>
      </c>
      <c r="D54984" s="2" t="s">
        <v>453</v>
      </c>
      <c r="E54984" s="2"/>
      <c r="F54984" s="2"/>
      <c r="G54984" s="2"/>
      <c r="H54984" s="2"/>
    </row>
    <row r="54985" spans="2:8">
      <c r="B54985" s="2" t="s">
        <v>55432</v>
      </c>
      <c r="C54985" s="2">
        <v>43</v>
      </c>
      <c r="D54985" s="2" t="s">
        <v>453</v>
      </c>
      <c r="E54985" s="2"/>
      <c r="F54985" s="2"/>
      <c r="G54985" s="2"/>
      <c r="H54985" s="2"/>
    </row>
    <row r="54986" spans="2:8">
      <c r="B54986" s="2" t="s">
        <v>55433</v>
      </c>
      <c r="C54986" s="2">
        <v>51</v>
      </c>
      <c r="D54986" s="2" t="s">
        <v>453</v>
      </c>
      <c r="E54986" s="2"/>
      <c r="F54986" s="2"/>
      <c r="G54986" s="2"/>
      <c r="H54986" s="2"/>
    </row>
    <row r="54987" spans="2:8">
      <c r="B54987" s="2" t="s">
        <v>55434</v>
      </c>
      <c r="C54987" s="2">
        <v>52</v>
      </c>
      <c r="D54987" s="2" t="s">
        <v>453</v>
      </c>
      <c r="E54987" s="2"/>
      <c r="F54987" s="2"/>
      <c r="G54987" s="2"/>
      <c r="H54987" s="2"/>
    </row>
    <row r="54988" spans="2:8">
      <c r="B54988" s="2" t="s">
        <v>55435</v>
      </c>
      <c r="C54988" s="2">
        <v>44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57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48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46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50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55440</v>
      </c>
      <c r="C54993" s="2">
        <v>48</v>
      </c>
      <c r="D54993" s="2" t="s">
        <v>453</v>
      </c>
      <c r="E54993" s="2"/>
      <c r="F54993" s="2"/>
      <c r="G54993" s="2"/>
      <c r="H54993" s="2"/>
    </row>
    <row r="54994" spans="2:8">
      <c r="B54994" s="2" t="s">
        <v>55441</v>
      </c>
      <c r="C54994" s="2">
        <v>61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58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38</v>
      </c>
      <c r="D54996" s="2" t="s">
        <v>453</v>
      </c>
      <c r="E54996" s="2"/>
      <c r="F54996" s="2"/>
      <c r="G54996" s="2"/>
      <c r="H54996" s="2"/>
    </row>
    <row r="54997" spans="2:8">
      <c r="B54997" s="2" t="s">
        <v>55444</v>
      </c>
      <c r="C54997" s="2">
        <v>38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36</v>
      </c>
      <c r="D54998" s="2" t="s">
        <v>453</v>
      </c>
      <c r="E54998" s="2"/>
      <c r="F54998" s="2"/>
      <c r="G54998" s="2"/>
      <c r="H54998" s="2"/>
    </row>
    <row r="54999" spans="2:8">
      <c r="B54999" s="2" t="s">
        <v>55446</v>
      </c>
      <c r="C54999" s="2">
        <v>44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50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48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45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49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50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47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34</v>
      </c>
      <c r="D55006" s="2" t="s">
        <v>453</v>
      </c>
      <c r="E55006" s="2"/>
      <c r="F55006" s="2"/>
      <c r="G55006" s="2"/>
      <c r="H55006" s="2"/>
    </row>
    <row r="55007" spans="2:8">
      <c r="B55007" s="2" t="s">
        <v>55454</v>
      </c>
      <c r="C55007" s="2">
        <v>33</v>
      </c>
      <c r="D55007" s="2" t="s">
        <v>453</v>
      </c>
      <c r="E55007" s="2"/>
      <c r="F55007" s="2"/>
      <c r="G55007" s="2"/>
      <c r="H55007" s="2"/>
    </row>
    <row r="55008" spans="2:8">
      <c r="B55008" s="2" t="s">
        <v>55455</v>
      </c>
      <c r="C55008" s="2">
        <v>30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55456</v>
      </c>
      <c r="C55009" s="2">
        <v>45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48</v>
      </c>
      <c r="D55010" s="2" t="s">
        <v>453</v>
      </c>
      <c r="E55010" s="2"/>
      <c r="F55010" s="2"/>
      <c r="G55010" s="2"/>
      <c r="H55010" s="2"/>
    </row>
    <row r="55011" spans="2:8">
      <c r="B55011" s="2" t="s">
        <v>55458</v>
      </c>
      <c r="C55011" s="2">
        <v>44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55459</v>
      </c>
      <c r="C55012" s="2">
        <v>51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69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55461</v>
      </c>
      <c r="C55014" s="2">
        <v>58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41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44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55464</v>
      </c>
      <c r="C55017" s="2">
        <v>45</v>
      </c>
      <c r="D55017" s="2" t="s">
        <v>453</v>
      </c>
      <c r="E55017" s="2"/>
      <c r="F55017" s="2"/>
      <c r="G55017" s="2"/>
      <c r="H55017" s="2"/>
    </row>
    <row r="55018" spans="2:8">
      <c r="B55018" s="2" t="s">
        <v>55465</v>
      </c>
      <c r="C55018" s="2">
        <v>41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42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36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39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55469</v>
      </c>
      <c r="C55022" s="2">
        <v>40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55470</v>
      </c>
      <c r="C55023" s="2">
        <v>43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44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55472</v>
      </c>
      <c r="C55025" s="2">
        <v>49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55473</v>
      </c>
      <c r="C55026" s="2">
        <v>48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48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55475</v>
      </c>
      <c r="C55028" s="2">
        <v>49</v>
      </c>
      <c r="D55028" s="2" t="s">
        <v>453</v>
      </c>
      <c r="E55028" s="2"/>
      <c r="F55028" s="2"/>
      <c r="G55028" s="2"/>
      <c r="H55028" s="2"/>
    </row>
    <row r="55029" spans="2:8">
      <c r="B55029" s="2" t="s">
        <v>55476</v>
      </c>
      <c r="C55029" s="2">
        <v>43</v>
      </c>
      <c r="D55029" s="2" t="s">
        <v>453</v>
      </c>
      <c r="E55029" s="2"/>
      <c r="F55029" s="2"/>
      <c r="G55029" s="2"/>
      <c r="H55029" s="2"/>
    </row>
    <row r="55030" spans="2:8">
      <c r="B55030" s="2" t="s">
        <v>55477</v>
      </c>
      <c r="C55030" s="2">
        <v>45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55478</v>
      </c>
      <c r="C55031" s="2">
        <v>45</v>
      </c>
      <c r="D55031" s="2" t="s">
        <v>453</v>
      </c>
      <c r="E55031" s="2"/>
      <c r="F55031" s="2"/>
      <c r="G55031" s="2"/>
      <c r="H55031" s="2"/>
    </row>
    <row r="55032" spans="2:8">
      <c r="B55032" s="2" t="s">
        <v>55479</v>
      </c>
      <c r="C55032" s="2">
        <v>44</v>
      </c>
      <c r="D55032" s="2" t="s">
        <v>453</v>
      </c>
      <c r="E55032" s="2"/>
      <c r="F55032" s="2"/>
      <c r="G55032" s="2"/>
      <c r="H55032" s="2"/>
    </row>
    <row r="55033" spans="2:8">
      <c r="B55033" s="2" t="s">
        <v>55480</v>
      </c>
      <c r="C55033" s="2">
        <v>41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40</v>
      </c>
      <c r="D55034" s="2" t="s">
        <v>453</v>
      </c>
      <c r="E55034" s="2"/>
      <c r="F55034" s="2"/>
      <c r="G55034" s="2"/>
      <c r="H55034" s="2"/>
    </row>
    <row r="55035" spans="2:8">
      <c r="B55035" s="2" t="s">
        <v>55482</v>
      </c>
      <c r="C55035" s="2">
        <v>37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36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44</v>
      </c>
      <c r="D55037" s="2" t="s">
        <v>453</v>
      </c>
      <c r="E55037" s="2"/>
      <c r="F55037" s="2"/>
      <c r="G55037" s="2"/>
      <c r="H55037" s="2"/>
    </row>
    <row r="55038" spans="2:8">
      <c r="B55038" s="2" t="s">
        <v>55485</v>
      </c>
      <c r="C55038" s="2">
        <v>47</v>
      </c>
      <c r="D55038" s="2" t="s">
        <v>453</v>
      </c>
      <c r="E55038" s="2"/>
      <c r="F55038" s="2"/>
      <c r="G55038" s="2"/>
      <c r="H55038" s="2"/>
    </row>
    <row r="55039" spans="2:8">
      <c r="B55039" s="2" t="s">
        <v>55486</v>
      </c>
      <c r="C55039" s="2">
        <v>48</v>
      </c>
      <c r="D55039" s="2" t="s">
        <v>453</v>
      </c>
      <c r="E55039" s="2"/>
      <c r="F55039" s="2"/>
      <c r="G55039" s="2"/>
      <c r="H55039" s="2"/>
    </row>
    <row r="55040" spans="2:8">
      <c r="B55040" s="2" t="s">
        <v>55487</v>
      </c>
      <c r="C55040" s="2">
        <v>47</v>
      </c>
      <c r="D55040" s="2" t="s">
        <v>453</v>
      </c>
      <c r="E55040" s="2"/>
      <c r="F55040" s="2"/>
      <c r="G55040" s="2"/>
      <c r="H55040" s="2"/>
    </row>
    <row r="55041" spans="2:8">
      <c r="B55041" s="2" t="s">
        <v>55488</v>
      </c>
      <c r="C55041" s="2">
        <v>25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37</v>
      </c>
      <c r="D55042" s="2" t="s">
        <v>453</v>
      </c>
      <c r="E55042" s="2"/>
      <c r="F55042" s="2"/>
      <c r="G55042" s="2"/>
      <c r="H55042" s="2"/>
    </row>
    <row r="55043" spans="2:8">
      <c r="B55043" s="2" t="s">
        <v>55490</v>
      </c>
      <c r="C55043" s="2">
        <v>37</v>
      </c>
      <c r="D55043" s="2" t="s">
        <v>453</v>
      </c>
      <c r="E55043" s="2"/>
      <c r="F55043" s="2"/>
      <c r="G55043" s="2"/>
      <c r="H55043" s="2"/>
    </row>
    <row r="55044" spans="2:8">
      <c r="B55044" s="2" t="s">
        <v>55491</v>
      </c>
      <c r="C55044" s="2">
        <v>44</v>
      </c>
      <c r="D55044" s="2" t="s">
        <v>453</v>
      </c>
      <c r="E55044" s="2"/>
      <c r="F55044" s="2"/>
      <c r="G55044" s="2"/>
      <c r="H55044" s="2"/>
    </row>
    <row r="55045" spans="2:8">
      <c r="B55045" s="2" t="s">
        <v>55492</v>
      </c>
      <c r="C55045" s="2">
        <v>46</v>
      </c>
      <c r="D55045" s="2" t="s">
        <v>453</v>
      </c>
      <c r="E55045" s="2"/>
      <c r="F55045" s="2"/>
      <c r="G55045" s="2"/>
      <c r="H55045" s="2"/>
    </row>
    <row r="55046" spans="2:8">
      <c r="B55046" s="2" t="s">
        <v>55493</v>
      </c>
      <c r="C55046" s="2">
        <v>44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55494</v>
      </c>
      <c r="C55047" s="2">
        <v>43</v>
      </c>
      <c r="D55047" s="2" t="s">
        <v>453</v>
      </c>
      <c r="E55047" s="2"/>
      <c r="F55047" s="2"/>
      <c r="G55047" s="2"/>
      <c r="H55047" s="2"/>
    </row>
    <row r="55048" spans="2:8">
      <c r="B55048" s="2" t="s">
        <v>55495</v>
      </c>
      <c r="C55048" s="2">
        <v>37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46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41</v>
      </c>
      <c r="D55050" s="2" t="s">
        <v>453</v>
      </c>
      <c r="E55050" s="2"/>
      <c r="F55050" s="2"/>
      <c r="G55050" s="2"/>
      <c r="H55050" s="2"/>
    </row>
    <row r="55051" spans="2:8">
      <c r="B55051" s="2" t="s">
        <v>55498</v>
      </c>
      <c r="C55051" s="2">
        <v>42</v>
      </c>
      <c r="D55051" s="2" t="s">
        <v>453</v>
      </c>
      <c r="E55051" s="2"/>
      <c r="F55051" s="2"/>
      <c r="G55051" s="2"/>
      <c r="H55051" s="2"/>
    </row>
    <row r="55052" spans="2:8">
      <c r="B55052" s="2" t="s">
        <v>55499</v>
      </c>
      <c r="C55052" s="2">
        <v>42</v>
      </c>
      <c r="D55052" s="2" t="s">
        <v>453</v>
      </c>
      <c r="E55052" s="2"/>
      <c r="F55052" s="2"/>
      <c r="G55052" s="2"/>
      <c r="H55052" s="2"/>
    </row>
    <row r="55053" spans="2:8">
      <c r="B55053" s="2" t="s">
        <v>55500</v>
      </c>
      <c r="C55053" s="2">
        <v>38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45</v>
      </c>
      <c r="D55054" s="2" t="s">
        <v>453</v>
      </c>
      <c r="E55054" s="2"/>
      <c r="F55054" s="2"/>
      <c r="G55054" s="2"/>
      <c r="H55054" s="2"/>
    </row>
    <row r="55055" spans="2:8">
      <c r="B55055" s="2" t="s">
        <v>55502</v>
      </c>
      <c r="C55055" s="2">
        <v>45</v>
      </c>
      <c r="D55055" s="2" t="s">
        <v>453</v>
      </c>
      <c r="E55055" s="2"/>
      <c r="F55055" s="2"/>
      <c r="G55055" s="2"/>
      <c r="H55055" s="2"/>
    </row>
    <row r="55056" spans="2:8">
      <c r="B55056" s="2" t="s">
        <v>55503</v>
      </c>
      <c r="C55056" s="2">
        <v>45</v>
      </c>
      <c r="D55056" s="2" t="s">
        <v>453</v>
      </c>
      <c r="E55056" s="2"/>
      <c r="F55056" s="2"/>
      <c r="G55056" s="2"/>
      <c r="H55056" s="2"/>
    </row>
    <row r="55057" spans="2:8">
      <c r="B55057" s="2" t="s">
        <v>55504</v>
      </c>
      <c r="C55057" s="2">
        <v>42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45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51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41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55508</v>
      </c>
      <c r="C55061" s="2">
        <v>41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55509</v>
      </c>
      <c r="C55062" s="2">
        <v>41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55510</v>
      </c>
      <c r="C55063" s="2">
        <v>38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53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50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37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51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55515</v>
      </c>
      <c r="C55068" s="2">
        <v>51</v>
      </c>
      <c r="D55068" s="2" t="s">
        <v>453</v>
      </c>
      <c r="E55068" s="2"/>
      <c r="F55068" s="2"/>
      <c r="G55068" s="2"/>
      <c r="H55068" s="2"/>
    </row>
    <row r="55069" spans="2:8">
      <c r="B55069" s="2" t="s">
        <v>55516</v>
      </c>
      <c r="C55069" s="2">
        <v>46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43</v>
      </c>
      <c r="D55070" s="2" t="s">
        <v>453</v>
      </c>
      <c r="E55070" s="2"/>
      <c r="F55070" s="2"/>
      <c r="G55070" s="2"/>
      <c r="H55070" s="2"/>
    </row>
    <row r="55071" spans="2:8">
      <c r="B55071" s="2" t="s">
        <v>55518</v>
      </c>
      <c r="C55071" s="2">
        <v>46</v>
      </c>
      <c r="D55071" s="2" t="s">
        <v>453</v>
      </c>
      <c r="E55071" s="2"/>
      <c r="F55071" s="2"/>
      <c r="G55071" s="2"/>
      <c r="H55071" s="2"/>
    </row>
    <row r="55072" spans="2:8">
      <c r="B55072" s="2" t="s">
        <v>55519</v>
      </c>
      <c r="C55072" s="2">
        <v>37</v>
      </c>
      <c r="D55072" s="2" t="s">
        <v>453</v>
      </c>
      <c r="E55072" s="2"/>
      <c r="F55072" s="2"/>
      <c r="G55072" s="2"/>
      <c r="H55072" s="2"/>
    </row>
    <row r="55073" spans="2:8">
      <c r="B55073" s="2" t="s">
        <v>55520</v>
      </c>
      <c r="C55073" s="2">
        <v>37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55521</v>
      </c>
      <c r="C55074" s="2">
        <v>37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55522</v>
      </c>
      <c r="C55075" s="2">
        <v>42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42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40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39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40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38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44</v>
      </c>
      <c r="D55081" s="2" t="s">
        <v>453</v>
      </c>
      <c r="E55081" s="2"/>
      <c r="F55081" s="2"/>
      <c r="G55081" s="2"/>
      <c r="H55081" s="2"/>
    </row>
    <row r="55082" spans="2:8">
      <c r="B55082" s="2" t="s">
        <v>55529</v>
      </c>
      <c r="C55082" s="2">
        <v>46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55530</v>
      </c>
      <c r="C55083" s="2">
        <v>45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46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55532</v>
      </c>
      <c r="C55085" s="2">
        <v>47</v>
      </c>
      <c r="D55085" s="2" t="s">
        <v>453</v>
      </c>
      <c r="E55085" s="2"/>
      <c r="F55085" s="2"/>
      <c r="G55085" s="2"/>
      <c r="H55085" s="2"/>
    </row>
    <row r="55086" spans="2:8">
      <c r="B55086" s="2" t="s">
        <v>55533</v>
      </c>
      <c r="C55086" s="2">
        <v>27</v>
      </c>
      <c r="D55086" s="2" t="s">
        <v>453</v>
      </c>
      <c r="E55086" s="2"/>
      <c r="F55086" s="2"/>
      <c r="G55086" s="2"/>
      <c r="H55086" s="2"/>
    </row>
    <row r="55087" spans="2:8">
      <c r="B55087" s="2" t="s">
        <v>55534</v>
      </c>
      <c r="C55087" s="2">
        <v>28</v>
      </c>
      <c r="D55087" s="2" t="s">
        <v>453</v>
      </c>
      <c r="E55087" s="2"/>
      <c r="F55087" s="2"/>
      <c r="G55087" s="2"/>
      <c r="H55087" s="2"/>
    </row>
    <row r="55088" spans="2:8">
      <c r="B55088" s="2" t="s">
        <v>55535</v>
      </c>
      <c r="C55088" s="2">
        <v>29</v>
      </c>
      <c r="D55088" s="2" t="s">
        <v>453</v>
      </c>
      <c r="E55088" s="2"/>
      <c r="F55088" s="2"/>
      <c r="G55088" s="2"/>
      <c r="H55088" s="2"/>
    </row>
    <row r="55089" spans="2:8">
      <c r="B55089" s="2" t="s">
        <v>55536</v>
      </c>
      <c r="C55089" s="2">
        <v>44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48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46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44</v>
      </c>
      <c r="D55092" s="2" t="s">
        <v>453</v>
      </c>
      <c r="E55092" s="2"/>
      <c r="F55092" s="2"/>
      <c r="G55092" s="2"/>
      <c r="H55092" s="2"/>
    </row>
    <row r="55093" spans="2:8">
      <c r="B55093" s="2" t="s">
        <v>55540</v>
      </c>
      <c r="C55093" s="2">
        <v>45</v>
      </c>
      <c r="D55093" s="2" t="s">
        <v>453</v>
      </c>
      <c r="E55093" s="2"/>
      <c r="F55093" s="2"/>
      <c r="G55093" s="2"/>
      <c r="H55093" s="2"/>
    </row>
    <row r="55094" spans="2:8">
      <c r="B55094" s="2" t="s">
        <v>55541</v>
      </c>
      <c r="C55094" s="2">
        <v>44</v>
      </c>
      <c r="D55094" s="2" t="s">
        <v>453</v>
      </c>
      <c r="E55094" s="2"/>
      <c r="F55094" s="2"/>
      <c r="G55094" s="2"/>
      <c r="H55094" s="2"/>
    </row>
    <row r="55095" spans="2:8">
      <c r="B55095" s="2" t="s">
        <v>55542</v>
      </c>
      <c r="C55095" s="2">
        <v>43</v>
      </c>
      <c r="D55095" s="2" t="s">
        <v>453</v>
      </c>
      <c r="E55095" s="2"/>
      <c r="F55095" s="2"/>
      <c r="G55095" s="2"/>
      <c r="H55095" s="2"/>
    </row>
    <row r="55096" spans="2:8">
      <c r="B55096" s="2" t="s">
        <v>55543</v>
      </c>
      <c r="C55096" s="2">
        <v>43</v>
      </c>
      <c r="D55096" s="2" t="s">
        <v>453</v>
      </c>
      <c r="E55096" s="2"/>
      <c r="F55096" s="2"/>
      <c r="G55096" s="2"/>
      <c r="H55096" s="2"/>
    </row>
    <row r="55097" spans="2:8">
      <c r="B55097" s="2" t="s">
        <v>55544</v>
      </c>
      <c r="C55097" s="2">
        <v>37</v>
      </c>
      <c r="D55097" s="2" t="s">
        <v>453</v>
      </c>
      <c r="E55097" s="2"/>
      <c r="F55097" s="2"/>
      <c r="G55097" s="2"/>
      <c r="H55097" s="2"/>
    </row>
    <row r="55098" spans="2:8">
      <c r="B55098" s="2" t="s">
        <v>55545</v>
      </c>
      <c r="C55098" s="2">
        <v>35</v>
      </c>
      <c r="D55098" s="2" t="s">
        <v>453</v>
      </c>
      <c r="E55098" s="2"/>
      <c r="F55098" s="2"/>
      <c r="G55098" s="2"/>
      <c r="H55098" s="2"/>
    </row>
    <row r="55099" spans="2:8">
      <c r="B55099" s="2" t="s">
        <v>55546</v>
      </c>
      <c r="C55099" s="2">
        <v>35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55547</v>
      </c>
      <c r="C55100" s="2">
        <v>34</v>
      </c>
      <c r="D55100" s="2" t="s">
        <v>453</v>
      </c>
      <c r="E55100" s="2"/>
      <c r="F55100" s="2"/>
      <c r="G55100" s="2"/>
      <c r="H55100" s="2"/>
    </row>
    <row r="55101" spans="2:8">
      <c r="B55101" s="2" t="s">
        <v>55548</v>
      </c>
      <c r="C55101" s="2">
        <v>35</v>
      </c>
      <c r="D55101" s="2" t="s">
        <v>453</v>
      </c>
      <c r="E55101" s="2"/>
      <c r="F55101" s="2"/>
      <c r="G55101" s="2"/>
      <c r="H55101" s="2"/>
    </row>
    <row r="55102" spans="2:8">
      <c r="B55102" s="2" t="s">
        <v>55549</v>
      </c>
      <c r="C55102" s="2">
        <v>35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14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50</v>
      </c>
      <c r="D55104" s="2" t="s">
        <v>453</v>
      </c>
      <c r="E55104" s="2"/>
      <c r="F55104" s="2"/>
      <c r="G55104" s="2"/>
      <c r="H55104" s="2"/>
    </row>
    <row r="55105" spans="2:8">
      <c r="B55105" s="2" t="s">
        <v>55552</v>
      </c>
      <c r="C55105" s="2">
        <v>51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55553</v>
      </c>
      <c r="C55106" s="2">
        <v>21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41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55555</v>
      </c>
      <c r="C55108" s="2">
        <v>41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55556</v>
      </c>
      <c r="C55109" s="2">
        <v>41</v>
      </c>
      <c r="D55109" s="2" t="s">
        <v>453</v>
      </c>
      <c r="E55109" s="2"/>
      <c r="F55109" s="2"/>
      <c r="G55109" s="2"/>
      <c r="H55109" s="2"/>
    </row>
    <row r="55110" spans="2:8">
      <c r="B55110" s="2" t="s">
        <v>55557</v>
      </c>
      <c r="C55110" s="2">
        <v>45</v>
      </c>
      <c r="D55110" s="2" t="s">
        <v>453</v>
      </c>
      <c r="E55110" s="2"/>
      <c r="F55110" s="2"/>
      <c r="G55110" s="2"/>
      <c r="H55110" s="2"/>
    </row>
    <row r="55111" spans="2:8">
      <c r="B55111" s="2" t="s">
        <v>55558</v>
      </c>
      <c r="C55111" s="2">
        <v>45</v>
      </c>
      <c r="D55111" s="2" t="s">
        <v>453</v>
      </c>
      <c r="E55111" s="2"/>
      <c r="F55111" s="2"/>
      <c r="G55111" s="2"/>
      <c r="H55111" s="2"/>
    </row>
    <row r="55112" spans="2:8">
      <c r="B55112" s="2" t="s">
        <v>55559</v>
      </c>
      <c r="C55112" s="2">
        <v>43</v>
      </c>
      <c r="D55112" s="2" t="s">
        <v>453</v>
      </c>
      <c r="E55112" s="2"/>
      <c r="F55112" s="2"/>
      <c r="G55112" s="2"/>
      <c r="H55112" s="2"/>
    </row>
    <row r="55113" spans="2:8">
      <c r="B55113" s="2" t="s">
        <v>55560</v>
      </c>
      <c r="C55113" s="2">
        <v>41</v>
      </c>
      <c r="D55113" s="2" t="s">
        <v>453</v>
      </c>
      <c r="E55113" s="2"/>
      <c r="F55113" s="2"/>
      <c r="G55113" s="2"/>
      <c r="H55113" s="2"/>
    </row>
    <row r="55114" spans="2:8">
      <c r="B55114" s="2" t="s">
        <v>55561</v>
      </c>
      <c r="C55114" s="2">
        <v>43</v>
      </c>
      <c r="D55114" s="2" t="s">
        <v>453</v>
      </c>
      <c r="E55114" s="2"/>
      <c r="F55114" s="2"/>
      <c r="G55114" s="2"/>
      <c r="H55114" s="2"/>
    </row>
    <row r="55115" spans="2:8">
      <c r="B55115" s="2" t="s">
        <v>55562</v>
      </c>
      <c r="C55115" s="2">
        <v>43</v>
      </c>
      <c r="D55115" s="2" t="s">
        <v>453</v>
      </c>
      <c r="E55115" s="2"/>
      <c r="F55115" s="2"/>
      <c r="G55115" s="2"/>
      <c r="H55115" s="2"/>
    </row>
    <row r="55116" spans="2:8">
      <c r="B55116" s="2" t="s">
        <v>55563</v>
      </c>
      <c r="C55116" s="2">
        <v>38</v>
      </c>
      <c r="D55116" s="2" t="s">
        <v>453</v>
      </c>
      <c r="E55116" s="2"/>
      <c r="F55116" s="2"/>
      <c r="G55116" s="2"/>
      <c r="H55116" s="2"/>
    </row>
    <row r="55117" spans="2:8">
      <c r="B55117" s="2" t="s">
        <v>55564</v>
      </c>
      <c r="C55117" s="2">
        <v>37</v>
      </c>
      <c r="D55117" s="2" t="s">
        <v>453</v>
      </c>
      <c r="E55117" s="2"/>
      <c r="F55117" s="2"/>
      <c r="G55117" s="2"/>
      <c r="H55117" s="2"/>
    </row>
    <row r="55118" spans="2:8">
      <c r="B55118" s="2" t="s">
        <v>55565</v>
      </c>
      <c r="C55118" s="2">
        <v>38</v>
      </c>
      <c r="D55118" s="2" t="s">
        <v>453</v>
      </c>
      <c r="E55118" s="2"/>
      <c r="F55118" s="2"/>
      <c r="G55118" s="2"/>
      <c r="H55118" s="2"/>
    </row>
    <row r="55119" spans="2:8">
      <c r="B55119" s="2" t="s">
        <v>55566</v>
      </c>
      <c r="C55119" s="2">
        <v>45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37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55568</v>
      </c>
      <c r="C55121" s="2">
        <v>48</v>
      </c>
      <c r="D55121" s="2" t="s">
        <v>453</v>
      </c>
      <c r="E55121" s="2"/>
      <c r="F55121" s="2"/>
      <c r="G55121" s="2"/>
      <c r="H55121" s="2"/>
    </row>
    <row r="55122" spans="2:8">
      <c r="B55122" s="2" t="s">
        <v>55569</v>
      </c>
      <c r="C55122" s="2">
        <v>49</v>
      </c>
      <c r="D55122" s="2" t="s">
        <v>453</v>
      </c>
      <c r="E55122" s="2"/>
      <c r="F55122" s="2"/>
      <c r="G55122" s="2"/>
      <c r="H55122" s="2"/>
    </row>
    <row r="55123" spans="2:8">
      <c r="B55123" s="2" t="s">
        <v>55570</v>
      </c>
      <c r="C55123" s="2">
        <v>38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44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49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47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47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48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45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55577</v>
      </c>
      <c r="C55130" s="2">
        <v>45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55578</v>
      </c>
      <c r="C55131" s="2">
        <v>46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55579</v>
      </c>
      <c r="C55132" s="2">
        <v>46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55580</v>
      </c>
      <c r="C55133" s="2">
        <v>48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55581</v>
      </c>
      <c r="C55134" s="2">
        <v>50</v>
      </c>
      <c r="D55134" s="2" t="s">
        <v>453</v>
      </c>
      <c r="E55134" s="2"/>
      <c r="F55134" s="2"/>
      <c r="G55134" s="2"/>
      <c r="H55134" s="2"/>
    </row>
    <row r="55135" spans="2:8">
      <c r="B55135" s="2" t="s">
        <v>55582</v>
      </c>
      <c r="C55135" s="2">
        <v>44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55583</v>
      </c>
      <c r="C55136" s="2">
        <v>41</v>
      </c>
      <c r="D55136" s="2" t="s">
        <v>453</v>
      </c>
      <c r="E55136" s="2"/>
      <c r="F55136" s="2"/>
      <c r="G55136" s="2"/>
      <c r="H55136" s="2"/>
    </row>
    <row r="55137" spans="2:8">
      <c r="B55137" s="2" t="s">
        <v>55584</v>
      </c>
      <c r="C55137" s="2">
        <v>38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55585</v>
      </c>
      <c r="C55138" s="2">
        <v>39</v>
      </c>
      <c r="D55138" s="2" t="s">
        <v>453</v>
      </c>
      <c r="E55138" s="2"/>
      <c r="F55138" s="2"/>
      <c r="G55138" s="2"/>
      <c r="H55138" s="2"/>
    </row>
    <row r="55139" spans="2:8">
      <c r="B55139" s="2" t="s">
        <v>55586</v>
      </c>
      <c r="C55139" s="2">
        <v>34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26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30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37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55590</v>
      </c>
      <c r="C55143" s="2">
        <v>39</v>
      </c>
      <c r="D55143" s="2" t="s">
        <v>453</v>
      </c>
      <c r="E55143" s="2"/>
      <c r="F55143" s="2"/>
      <c r="G55143" s="2"/>
      <c r="H55143" s="2"/>
    </row>
    <row r="55144" spans="2:8">
      <c r="B55144" s="2" t="s">
        <v>55591</v>
      </c>
      <c r="C55144" s="2">
        <v>40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35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47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46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61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60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50</v>
      </c>
      <c r="D55150" s="2" t="s">
        <v>453</v>
      </c>
      <c r="E55150" s="2"/>
      <c r="F55150" s="2"/>
      <c r="G55150" s="2"/>
      <c r="H55150" s="2"/>
    </row>
    <row r="55151" spans="2:8">
      <c r="B55151" s="2" t="s">
        <v>55598</v>
      </c>
      <c r="C55151" s="2">
        <v>44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55599</v>
      </c>
      <c r="C55152" s="2">
        <v>45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55600</v>
      </c>
      <c r="C55153" s="2">
        <v>41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55601</v>
      </c>
      <c r="C55154" s="2">
        <v>43</v>
      </c>
      <c r="D55154" s="2" t="s">
        <v>453</v>
      </c>
      <c r="E55154" s="2"/>
      <c r="F55154" s="2"/>
      <c r="G55154" s="2"/>
      <c r="H55154" s="2"/>
    </row>
    <row r="55155" spans="2:8">
      <c r="B55155" s="2" t="s">
        <v>55602</v>
      </c>
      <c r="C55155" s="2">
        <v>41</v>
      </c>
      <c r="D55155" s="2" t="s">
        <v>453</v>
      </c>
      <c r="E55155" s="2"/>
      <c r="F55155" s="2"/>
      <c r="G55155" s="2"/>
      <c r="H55155" s="2"/>
    </row>
    <row r="55156" spans="2:8">
      <c r="B55156" s="2" t="s">
        <v>55603</v>
      </c>
      <c r="C55156" s="2">
        <v>43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55604</v>
      </c>
      <c r="C55157" s="2">
        <v>43</v>
      </c>
      <c r="D55157" s="2" t="s">
        <v>453</v>
      </c>
      <c r="E55157" s="2"/>
      <c r="F55157" s="2"/>
      <c r="G55157" s="2"/>
      <c r="H55157" s="2"/>
    </row>
    <row r="55158" spans="2:8">
      <c r="B55158" s="2" t="s">
        <v>55605</v>
      </c>
      <c r="C55158" s="2">
        <v>43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45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41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55608</v>
      </c>
      <c r="C55161" s="2">
        <v>42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55609</v>
      </c>
      <c r="C55162" s="2">
        <v>44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41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44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45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41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44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41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43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44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41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48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44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42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41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43</v>
      </c>
      <c r="D55176" s="2" t="s">
        <v>453</v>
      </c>
      <c r="E55176" s="2"/>
      <c r="F55176" s="2"/>
      <c r="G55176" s="2"/>
      <c r="H55176" s="2"/>
    </row>
    <row r="55177" spans="2:8">
      <c r="B55177" s="2" t="s">
        <v>55624</v>
      </c>
      <c r="C55177" s="2">
        <v>44</v>
      </c>
      <c r="D55177" s="2" t="s">
        <v>453</v>
      </c>
      <c r="E55177" s="2"/>
      <c r="F55177" s="2"/>
      <c r="G55177" s="2"/>
      <c r="H55177" s="2"/>
    </row>
    <row r="55178" spans="2:8">
      <c r="B55178" s="2" t="s">
        <v>55625</v>
      </c>
      <c r="C55178" s="2">
        <v>44</v>
      </c>
      <c r="D55178" s="2" t="s">
        <v>453</v>
      </c>
      <c r="E55178" s="2"/>
      <c r="F55178" s="2"/>
      <c r="G55178" s="2"/>
      <c r="H55178" s="2"/>
    </row>
    <row r="55179" spans="2:8">
      <c r="B55179" s="2" t="s">
        <v>55626</v>
      </c>
      <c r="C55179" s="2">
        <v>41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39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41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37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36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33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35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33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50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48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43</v>
      </c>
      <c r="D55189" s="2" t="s">
        <v>453</v>
      </c>
      <c r="E55189" s="2"/>
      <c r="F55189" s="2"/>
      <c r="G55189" s="2"/>
      <c r="H55189" s="2"/>
    </row>
    <row r="55190" spans="2:8">
      <c r="B55190" s="2" t="s">
        <v>55637</v>
      </c>
      <c r="C55190" s="2">
        <v>44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55638</v>
      </c>
      <c r="C55191" s="2">
        <v>55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55639</v>
      </c>
      <c r="C55192" s="2">
        <v>57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55640</v>
      </c>
      <c r="C55193" s="2">
        <v>62</v>
      </c>
      <c r="D55193" s="2" t="s">
        <v>453</v>
      </c>
      <c r="E55193" s="2"/>
      <c r="F55193" s="2"/>
      <c r="G55193" s="2"/>
      <c r="H55193" s="2"/>
    </row>
    <row r="55194" spans="2:8">
      <c r="B55194" s="2" t="s">
        <v>55641</v>
      </c>
      <c r="C55194" s="2">
        <v>45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44</v>
      </c>
      <c r="D55195" s="2" t="s">
        <v>453</v>
      </c>
      <c r="E55195" s="2"/>
      <c r="F55195" s="2"/>
      <c r="G55195" s="2"/>
      <c r="H55195" s="2"/>
    </row>
    <row r="55196" spans="2:8">
      <c r="B55196" s="2" t="s">
        <v>55643</v>
      </c>
      <c r="C55196" s="2">
        <v>46</v>
      </c>
      <c r="D55196" s="2" t="s">
        <v>453</v>
      </c>
      <c r="E55196" s="2"/>
      <c r="F55196" s="2"/>
      <c r="G55196" s="2"/>
      <c r="H55196" s="2"/>
    </row>
    <row r="55197" spans="2:8">
      <c r="B55197" s="2" t="s">
        <v>55644</v>
      </c>
      <c r="C55197" s="2">
        <v>46</v>
      </c>
      <c r="D55197" s="2" t="s">
        <v>453</v>
      </c>
      <c r="E55197" s="2"/>
      <c r="F55197" s="2"/>
      <c r="G55197" s="2"/>
      <c r="H55197" s="2"/>
    </row>
    <row r="55198" spans="2:8">
      <c r="B55198" s="2" t="s">
        <v>55645</v>
      </c>
      <c r="C55198" s="2">
        <v>52</v>
      </c>
      <c r="D55198" s="2" t="s">
        <v>453</v>
      </c>
      <c r="E55198" s="2"/>
      <c r="F55198" s="2"/>
      <c r="G55198" s="2"/>
      <c r="H55198" s="2"/>
    </row>
    <row r="55199" spans="2:8">
      <c r="B55199" s="2" t="s">
        <v>55646</v>
      </c>
      <c r="C55199" s="2">
        <v>52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55647</v>
      </c>
      <c r="C55200" s="2">
        <v>53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53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50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49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44</v>
      </c>
      <c r="D55204" s="2" t="s">
        <v>453</v>
      </c>
      <c r="E55204" s="2"/>
      <c r="F55204" s="2"/>
      <c r="G55204" s="2"/>
      <c r="H55204" s="2"/>
    </row>
    <row r="55205" spans="2:8">
      <c r="B55205" s="2" t="s">
        <v>55652</v>
      </c>
      <c r="C55205" s="2">
        <v>43</v>
      </c>
      <c r="D55205" s="2" t="s">
        <v>453</v>
      </c>
      <c r="E55205" s="2"/>
      <c r="F55205" s="2"/>
      <c r="G55205" s="2"/>
      <c r="H55205" s="2"/>
    </row>
    <row r="55206" spans="2:8">
      <c r="B55206" s="2" t="s">
        <v>55653</v>
      </c>
      <c r="C55206" s="2">
        <v>44</v>
      </c>
      <c r="D55206" s="2" t="s">
        <v>453</v>
      </c>
      <c r="E55206" s="2"/>
      <c r="F55206" s="2"/>
      <c r="G55206" s="2"/>
      <c r="H55206" s="2"/>
    </row>
    <row r="55207" spans="2:8">
      <c r="B55207" s="2" t="s">
        <v>55654</v>
      </c>
      <c r="C55207" s="2">
        <v>43</v>
      </c>
      <c r="D55207" s="2" t="s">
        <v>453</v>
      </c>
      <c r="E55207" s="2"/>
      <c r="F55207" s="2"/>
      <c r="G55207" s="2"/>
      <c r="H55207" s="2"/>
    </row>
    <row r="55208" spans="2:8">
      <c r="B55208" s="2" t="s">
        <v>55655</v>
      </c>
      <c r="C55208" s="2">
        <v>42</v>
      </c>
      <c r="D55208" s="2" t="s">
        <v>453</v>
      </c>
      <c r="E55208" s="2"/>
      <c r="F55208" s="2"/>
      <c r="G55208" s="2"/>
      <c r="H55208" s="2"/>
    </row>
    <row r="55209" spans="2:8">
      <c r="B55209" s="2" t="s">
        <v>55656</v>
      </c>
      <c r="C55209" s="2">
        <v>50</v>
      </c>
      <c r="D55209" s="2" t="s">
        <v>453</v>
      </c>
      <c r="E55209" s="2"/>
      <c r="F55209" s="2"/>
      <c r="G55209" s="2"/>
      <c r="H55209" s="2"/>
    </row>
    <row r="55210" spans="2:8">
      <c r="B55210" s="2" t="s">
        <v>55657</v>
      </c>
      <c r="C55210" s="2">
        <v>51</v>
      </c>
      <c r="D55210" s="2" t="s">
        <v>453</v>
      </c>
      <c r="E55210" s="2"/>
      <c r="F55210" s="2"/>
      <c r="G55210" s="2"/>
      <c r="H55210" s="2"/>
    </row>
    <row r="55211" spans="2:8">
      <c r="B55211" s="2" t="s">
        <v>55658</v>
      </c>
      <c r="C55211" s="2">
        <v>47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44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35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43</v>
      </c>
      <c r="D55214" s="2" t="s">
        <v>453</v>
      </c>
      <c r="E55214" s="2"/>
      <c r="F55214" s="2"/>
      <c r="G55214" s="2"/>
      <c r="H55214" s="2"/>
    </row>
    <row r="55215" spans="2:8">
      <c r="B55215" s="2" t="s">
        <v>55662</v>
      </c>
      <c r="C55215" s="2">
        <v>36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43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45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41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40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39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55668</v>
      </c>
      <c r="C55221" s="2">
        <v>38</v>
      </c>
      <c r="D55221" s="2" t="s">
        <v>453</v>
      </c>
      <c r="E55221" s="2"/>
      <c r="F55221" s="2"/>
      <c r="G55221" s="2"/>
      <c r="H55221" s="2"/>
    </row>
    <row r="55222" spans="2:8">
      <c r="B55222" s="2" t="s">
        <v>55669</v>
      </c>
      <c r="C55222" s="2">
        <v>37</v>
      </c>
      <c r="D55222" s="2" t="s">
        <v>453</v>
      </c>
      <c r="E55222" s="2"/>
      <c r="F55222" s="2"/>
      <c r="G55222" s="2"/>
      <c r="H55222" s="2"/>
    </row>
    <row r="55223" spans="2:8">
      <c r="B55223" s="2" t="s">
        <v>55670</v>
      </c>
      <c r="C55223" s="2">
        <v>39</v>
      </c>
      <c r="D55223" s="2" t="s">
        <v>453</v>
      </c>
      <c r="E55223" s="2"/>
      <c r="F55223" s="2"/>
      <c r="G55223" s="2"/>
      <c r="H55223" s="2"/>
    </row>
    <row r="55224" spans="2:8">
      <c r="B55224" s="2" t="s">
        <v>55671</v>
      </c>
      <c r="C55224" s="2">
        <v>39</v>
      </c>
      <c r="D55224" s="2" t="s">
        <v>453</v>
      </c>
      <c r="E55224" s="2"/>
      <c r="F55224" s="2"/>
      <c r="G55224" s="2"/>
      <c r="H55224" s="2"/>
    </row>
    <row r="55225" spans="2:8">
      <c r="B55225" s="2" t="s">
        <v>55672</v>
      </c>
      <c r="C55225" s="2">
        <v>15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14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18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15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48</v>
      </c>
      <c r="D55229" s="2" t="s">
        <v>453</v>
      </c>
      <c r="E55229" s="2"/>
      <c r="F55229" s="2"/>
      <c r="G55229" s="2"/>
      <c r="H55229" s="2"/>
    </row>
    <row r="55230" spans="2:8">
      <c r="B55230" s="2" t="s">
        <v>55677</v>
      </c>
      <c r="C55230" s="2">
        <v>48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55678</v>
      </c>
      <c r="C55231" s="2">
        <v>46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55679</v>
      </c>
      <c r="C55232" s="2">
        <v>46</v>
      </c>
      <c r="D55232" s="2" t="s">
        <v>453</v>
      </c>
      <c r="E55232" s="2"/>
      <c r="F55232" s="2"/>
      <c r="G55232" s="2"/>
      <c r="H55232" s="2"/>
    </row>
    <row r="55233" spans="2:8">
      <c r="B55233" s="2" t="s">
        <v>55680</v>
      </c>
      <c r="C55233" s="2">
        <v>41</v>
      </c>
      <c r="D55233" s="2" t="s">
        <v>453</v>
      </c>
      <c r="E55233" s="2"/>
      <c r="F55233" s="2"/>
      <c r="G55233" s="2"/>
      <c r="H55233" s="2"/>
    </row>
    <row r="55234" spans="2:8">
      <c r="B55234" s="2" t="s">
        <v>55681</v>
      </c>
      <c r="C55234" s="2">
        <v>42</v>
      </c>
      <c r="D55234" s="2" t="s">
        <v>453</v>
      </c>
      <c r="E55234" s="2"/>
      <c r="F55234" s="2"/>
      <c r="G55234" s="2"/>
      <c r="H55234" s="2"/>
    </row>
    <row r="55235" spans="2:8">
      <c r="B55235" s="2" t="s">
        <v>55682</v>
      </c>
      <c r="C55235" s="2">
        <v>39</v>
      </c>
      <c r="D55235" s="2" t="s">
        <v>453</v>
      </c>
      <c r="E55235" s="2"/>
      <c r="F55235" s="2"/>
      <c r="G55235" s="2"/>
      <c r="H55235" s="2"/>
    </row>
    <row r="55236" spans="2:8">
      <c r="B55236" s="2" t="s">
        <v>55683</v>
      </c>
      <c r="C55236" s="2">
        <v>18</v>
      </c>
      <c r="D55236" s="2" t="s">
        <v>453</v>
      </c>
      <c r="E55236" s="2"/>
      <c r="F55236" s="2"/>
      <c r="G55236" s="2"/>
      <c r="H55236" s="2"/>
    </row>
    <row r="55237" spans="2:8">
      <c r="B55237" s="2" t="s">
        <v>55684</v>
      </c>
      <c r="C55237" s="2">
        <v>38</v>
      </c>
      <c r="D55237" s="2" t="s">
        <v>453</v>
      </c>
      <c r="E55237" s="2"/>
      <c r="F55237" s="2"/>
      <c r="G55237" s="2"/>
      <c r="H55237" s="2"/>
    </row>
    <row r="55238" spans="2:8">
      <c r="B55238" s="2" t="s">
        <v>55685</v>
      </c>
      <c r="C55238" s="2">
        <v>41</v>
      </c>
      <c r="D55238" s="2" t="s">
        <v>453</v>
      </c>
      <c r="E55238" s="2"/>
      <c r="F55238" s="2"/>
      <c r="G55238" s="2"/>
      <c r="H55238" s="2"/>
    </row>
    <row r="55239" spans="2:8">
      <c r="B55239" s="2" t="s">
        <v>55686</v>
      </c>
      <c r="C55239" s="2">
        <v>35</v>
      </c>
      <c r="D55239" s="2" t="s">
        <v>453</v>
      </c>
      <c r="E55239" s="2"/>
      <c r="F55239" s="2"/>
      <c r="G55239" s="2"/>
      <c r="H55239" s="2"/>
    </row>
    <row r="55240" spans="2:8">
      <c r="B55240" s="2" t="s">
        <v>55687</v>
      </c>
      <c r="C55240" s="2">
        <v>34</v>
      </c>
      <c r="D55240" s="2" t="s">
        <v>453</v>
      </c>
      <c r="E55240" s="2"/>
      <c r="F55240" s="2"/>
      <c r="G55240" s="2"/>
      <c r="H55240" s="2"/>
    </row>
    <row r="55241" spans="2:8">
      <c r="B55241" s="2" t="s">
        <v>55688</v>
      </c>
      <c r="C55241" s="2">
        <v>33</v>
      </c>
      <c r="D55241" s="2" t="s">
        <v>453</v>
      </c>
      <c r="E55241" s="2"/>
      <c r="F55241" s="2"/>
      <c r="G55241" s="2"/>
      <c r="H55241" s="2"/>
    </row>
    <row r="55242" spans="2:8">
      <c r="B55242" s="2" t="s">
        <v>55689</v>
      </c>
      <c r="C55242" s="2">
        <v>32</v>
      </c>
      <c r="D55242" s="2" t="s">
        <v>453</v>
      </c>
      <c r="E55242" s="2"/>
      <c r="F55242" s="2"/>
      <c r="G55242" s="2"/>
      <c r="H55242" s="2"/>
    </row>
    <row r="55243" spans="2:8">
      <c r="B55243" s="2" t="s">
        <v>55690</v>
      </c>
      <c r="C55243" s="2">
        <v>44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55691</v>
      </c>
      <c r="C55244" s="2">
        <v>42</v>
      </c>
      <c r="D55244" s="2" t="s">
        <v>453</v>
      </c>
      <c r="E55244" s="2"/>
      <c r="F55244" s="2"/>
      <c r="G55244" s="2"/>
      <c r="H55244" s="2"/>
    </row>
    <row r="55245" spans="2:8">
      <c r="B55245" s="2" t="s">
        <v>55692</v>
      </c>
      <c r="C55245" s="2">
        <v>38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50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46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48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46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44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44</v>
      </c>
      <c r="D55251" s="2" t="s">
        <v>453</v>
      </c>
      <c r="E55251" s="2"/>
      <c r="F55251" s="2"/>
      <c r="G55251" s="2"/>
      <c r="H55251" s="2"/>
    </row>
    <row r="55252" spans="2:8">
      <c r="B55252" s="2" t="s">
        <v>55699</v>
      </c>
      <c r="C55252" s="2">
        <v>42</v>
      </c>
      <c r="D55252" s="2" t="s">
        <v>453</v>
      </c>
      <c r="E55252" s="2"/>
      <c r="F55252" s="2"/>
      <c r="G55252" s="2"/>
      <c r="H55252" s="2"/>
    </row>
    <row r="55253" spans="2:8">
      <c r="B55253" s="2" t="s">
        <v>55700</v>
      </c>
      <c r="C55253" s="2">
        <v>44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45</v>
      </c>
      <c r="D55254" s="2" t="s">
        <v>453</v>
      </c>
      <c r="E55254" s="2"/>
      <c r="F55254" s="2"/>
      <c r="G55254" s="2"/>
      <c r="H55254" s="2"/>
    </row>
    <row r="55255" spans="2:8">
      <c r="B55255" s="2" t="s">
        <v>55702</v>
      </c>
      <c r="C55255" s="2">
        <v>38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38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36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46</v>
      </c>
      <c r="D55258" s="2" t="s">
        <v>453</v>
      </c>
      <c r="E55258" s="2"/>
      <c r="F55258" s="2"/>
      <c r="G55258" s="2"/>
      <c r="H55258" s="2"/>
    </row>
    <row r="55259" spans="2:8">
      <c r="B55259" s="2" t="s">
        <v>55706</v>
      </c>
      <c r="C55259" s="2">
        <v>49</v>
      </c>
      <c r="D55259" s="2" t="s">
        <v>453</v>
      </c>
      <c r="E55259" s="2"/>
      <c r="F55259" s="2"/>
      <c r="G55259" s="2"/>
      <c r="H55259" s="2"/>
    </row>
    <row r="55260" spans="2:8">
      <c r="B55260" s="2" t="s">
        <v>55707</v>
      </c>
      <c r="C55260" s="2">
        <v>39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40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37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41</v>
      </c>
      <c r="D55263" s="2" t="s">
        <v>453</v>
      </c>
      <c r="E55263" s="2"/>
      <c r="F55263" s="2"/>
      <c r="G55263" s="2"/>
      <c r="H55263" s="2"/>
    </row>
    <row r="55264" spans="2:8">
      <c r="B55264" s="2" t="s">
        <v>55711</v>
      </c>
      <c r="C55264" s="2">
        <v>39</v>
      </c>
      <c r="D55264" s="2" t="s">
        <v>453</v>
      </c>
      <c r="E55264" s="2"/>
      <c r="F55264" s="2"/>
      <c r="G55264" s="2"/>
      <c r="H55264" s="2"/>
    </row>
    <row r="55265" spans="2:8">
      <c r="B55265" s="2" t="s">
        <v>55712</v>
      </c>
      <c r="C55265" s="2">
        <v>40</v>
      </c>
      <c r="D55265" s="2" t="s">
        <v>453</v>
      </c>
      <c r="E55265" s="2"/>
      <c r="F55265" s="2"/>
      <c r="G55265" s="2"/>
      <c r="H55265" s="2"/>
    </row>
    <row r="55266" spans="2:8">
      <c r="B55266" s="2" t="s">
        <v>55713</v>
      </c>
      <c r="C55266" s="2">
        <v>43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53</v>
      </c>
      <c r="D55267" s="2" t="s">
        <v>453</v>
      </c>
      <c r="E55267" s="2"/>
      <c r="F55267" s="2"/>
      <c r="G55267" s="2"/>
      <c r="H55267" s="2"/>
    </row>
    <row r="55268" spans="2:8">
      <c r="B55268" s="2" t="s">
        <v>55715</v>
      </c>
      <c r="C55268" s="2">
        <v>52</v>
      </c>
      <c r="D55268" s="2" t="s">
        <v>453</v>
      </c>
      <c r="E55268" s="2"/>
      <c r="F55268" s="2"/>
      <c r="G55268" s="2"/>
      <c r="H55268" s="2"/>
    </row>
    <row r="55269" spans="2:8">
      <c r="B55269" s="2" t="s">
        <v>55716</v>
      </c>
      <c r="C55269" s="2">
        <v>56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53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44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48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46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46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47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45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46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35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34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33</v>
      </c>
      <c r="D55280" s="2" t="s">
        <v>453</v>
      </c>
      <c r="E55280" s="2"/>
      <c r="F55280" s="2"/>
      <c r="G55280" s="2"/>
      <c r="H55280" s="2"/>
    </row>
    <row r="55281" spans="2:8">
      <c r="B55281" s="2" t="s">
        <v>55728</v>
      </c>
      <c r="C55281" s="2">
        <v>37</v>
      </c>
      <c r="D55281" s="2" t="s">
        <v>453</v>
      </c>
      <c r="E55281" s="2"/>
      <c r="F55281" s="2"/>
      <c r="G55281" s="2"/>
      <c r="H55281" s="2"/>
    </row>
    <row r="55282" spans="2:8">
      <c r="B55282" s="2" t="s">
        <v>55729</v>
      </c>
      <c r="C55282" s="2">
        <v>31</v>
      </c>
      <c r="D55282" s="2" t="s">
        <v>453</v>
      </c>
      <c r="E55282" s="2"/>
      <c r="F55282" s="2"/>
      <c r="G55282" s="2"/>
      <c r="H55282" s="2"/>
    </row>
    <row r="55283" spans="2:8">
      <c r="B55283" s="2" t="s">
        <v>55730</v>
      </c>
      <c r="C55283" s="2">
        <v>46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51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42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55733</v>
      </c>
      <c r="C55286" s="2">
        <v>42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55734</v>
      </c>
      <c r="C55287" s="2">
        <v>44</v>
      </c>
      <c r="D55287" s="2" t="s">
        <v>453</v>
      </c>
      <c r="E55287" s="2"/>
      <c r="F55287" s="2"/>
      <c r="G55287" s="2"/>
      <c r="H55287" s="2"/>
    </row>
    <row r="55288" spans="2:8">
      <c r="B55288" s="2" t="s">
        <v>55735</v>
      </c>
      <c r="C55288" s="2">
        <v>45</v>
      </c>
      <c r="D55288" s="2" t="s">
        <v>453</v>
      </c>
      <c r="E55288" s="2"/>
      <c r="F55288" s="2"/>
      <c r="G55288" s="2"/>
      <c r="H55288" s="2"/>
    </row>
    <row r="55289" spans="2:8">
      <c r="B55289" s="2" t="s">
        <v>55736</v>
      </c>
      <c r="C55289" s="2">
        <v>45</v>
      </c>
      <c r="D55289" s="2" t="s">
        <v>453</v>
      </c>
      <c r="E55289" s="2"/>
      <c r="F55289" s="2"/>
      <c r="G55289" s="2"/>
      <c r="H55289" s="2"/>
    </row>
    <row r="55290" spans="2:8">
      <c r="B55290" s="2" t="s">
        <v>55737</v>
      </c>
      <c r="C55290" s="2">
        <v>48</v>
      </c>
      <c r="D55290" s="2" t="s">
        <v>453</v>
      </c>
      <c r="E55290" s="2"/>
      <c r="F55290" s="2"/>
      <c r="G55290" s="2"/>
      <c r="H55290" s="2"/>
    </row>
    <row r="55291" spans="2:8">
      <c r="B55291" s="2" t="s">
        <v>55738</v>
      </c>
      <c r="C55291" s="2">
        <v>51</v>
      </c>
      <c r="D55291" s="2" t="s">
        <v>453</v>
      </c>
      <c r="E55291" s="2"/>
      <c r="F55291" s="2"/>
      <c r="G55291" s="2"/>
      <c r="H55291" s="2"/>
    </row>
    <row r="55292" spans="2:8">
      <c r="B55292" s="2" t="s">
        <v>55739</v>
      </c>
      <c r="C55292" s="2">
        <v>51</v>
      </c>
      <c r="D55292" s="2" t="s">
        <v>453</v>
      </c>
      <c r="E55292" s="2"/>
      <c r="F55292" s="2"/>
      <c r="G55292" s="2"/>
      <c r="H55292" s="2"/>
    </row>
    <row r="55293" spans="2:8">
      <c r="B55293" s="2" t="s">
        <v>55740</v>
      </c>
      <c r="C55293" s="2">
        <v>17</v>
      </c>
      <c r="D55293" s="2" t="s">
        <v>453</v>
      </c>
      <c r="E55293" s="2"/>
      <c r="F55293" s="2"/>
      <c r="G55293" s="2"/>
      <c r="H55293" s="2"/>
    </row>
    <row r="55294" spans="2:8">
      <c r="B55294" s="2" t="s">
        <v>55741</v>
      </c>
      <c r="C55294" s="2">
        <v>42</v>
      </c>
      <c r="D55294" s="2" t="s">
        <v>453</v>
      </c>
      <c r="E55294" s="2"/>
      <c r="F55294" s="2"/>
      <c r="G55294" s="2"/>
      <c r="H55294" s="2"/>
    </row>
    <row r="55295" spans="2:8">
      <c r="B55295" s="2" t="s">
        <v>55742</v>
      </c>
      <c r="C55295" s="2">
        <v>42</v>
      </c>
      <c r="D55295" s="2" t="s">
        <v>453</v>
      </c>
      <c r="E55295" s="2"/>
      <c r="F55295" s="2"/>
      <c r="G55295" s="2"/>
      <c r="H55295" s="2"/>
    </row>
    <row r="55296" spans="2:8">
      <c r="B55296" s="2" t="s">
        <v>55743</v>
      </c>
      <c r="C55296" s="2">
        <v>51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49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44</v>
      </c>
      <c r="D55298" s="2" t="s">
        <v>453</v>
      </c>
      <c r="E55298" s="2"/>
      <c r="F55298" s="2"/>
      <c r="G55298" s="2"/>
      <c r="H55298" s="2"/>
    </row>
    <row r="55299" spans="2:8">
      <c r="B55299" s="2" t="s">
        <v>55746</v>
      </c>
      <c r="C55299" s="2">
        <v>46</v>
      </c>
      <c r="D55299" s="2" t="s">
        <v>453</v>
      </c>
      <c r="E55299" s="2"/>
      <c r="F55299" s="2"/>
      <c r="G55299" s="2"/>
      <c r="H55299" s="2"/>
    </row>
    <row r="55300" spans="2:8">
      <c r="B55300" s="2" t="s">
        <v>55747</v>
      </c>
      <c r="C55300" s="2">
        <v>46</v>
      </c>
      <c r="D55300" s="2" t="s">
        <v>453</v>
      </c>
      <c r="E55300" s="2"/>
      <c r="F55300" s="2"/>
      <c r="G55300" s="2"/>
      <c r="H55300" s="2"/>
    </row>
    <row r="55301" spans="2:8">
      <c r="B55301" s="2" t="s">
        <v>55748</v>
      </c>
      <c r="C55301" s="2">
        <v>38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55749</v>
      </c>
      <c r="C55302" s="2">
        <v>38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55750</v>
      </c>
      <c r="C55303" s="2">
        <v>34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55751</v>
      </c>
      <c r="C55304" s="2">
        <v>36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55752</v>
      </c>
      <c r="C55305" s="2">
        <v>34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51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50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45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44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52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58</v>
      </c>
      <c r="D55311" s="2" t="s">
        <v>453</v>
      </c>
      <c r="E55311" s="2"/>
      <c r="F55311" s="2"/>
      <c r="G55311" s="2"/>
      <c r="H55311" s="2"/>
    </row>
    <row r="55312" spans="2:8">
      <c r="B55312" s="2" t="s">
        <v>55759</v>
      </c>
      <c r="C55312" s="2">
        <v>44</v>
      </c>
      <c r="D55312" s="2" t="s">
        <v>453</v>
      </c>
      <c r="E55312" s="2"/>
      <c r="F55312" s="2"/>
      <c r="G55312" s="2"/>
      <c r="H55312" s="2"/>
    </row>
    <row r="55313" spans="2:8">
      <c r="B55313" s="2" t="s">
        <v>55760</v>
      </c>
      <c r="C55313" s="2">
        <v>47</v>
      </c>
      <c r="D55313" s="2" t="s">
        <v>453</v>
      </c>
      <c r="E55313" s="2"/>
      <c r="F55313" s="2"/>
      <c r="G55313" s="2"/>
      <c r="H55313" s="2"/>
    </row>
    <row r="55314" spans="2:8">
      <c r="B55314" s="2" t="s">
        <v>55761</v>
      </c>
      <c r="C55314" s="2">
        <v>38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38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37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33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41</v>
      </c>
      <c r="D55318" s="2" t="s">
        <v>453</v>
      </c>
      <c r="E55318" s="2"/>
      <c r="F55318" s="2"/>
      <c r="G55318" s="2"/>
      <c r="H55318" s="2"/>
    </row>
    <row r="55319" spans="2:8">
      <c r="B55319" s="2" t="s">
        <v>55766</v>
      </c>
      <c r="C55319" s="2">
        <v>45</v>
      </c>
      <c r="D55319" s="2" t="s">
        <v>453</v>
      </c>
      <c r="E55319" s="2"/>
      <c r="F55319" s="2"/>
      <c r="G55319" s="2"/>
      <c r="H55319" s="2"/>
    </row>
    <row r="55320" spans="2:8">
      <c r="B55320" s="2" t="s">
        <v>55767</v>
      </c>
      <c r="C55320" s="2">
        <v>41</v>
      </c>
      <c r="D55320" s="2" t="s">
        <v>453</v>
      </c>
      <c r="E55320" s="2"/>
      <c r="F55320" s="2"/>
      <c r="G55320" s="2"/>
      <c r="H55320" s="2"/>
    </row>
    <row r="55321" spans="2:8">
      <c r="B55321" s="2" t="s">
        <v>55768</v>
      </c>
      <c r="C55321" s="2">
        <v>41</v>
      </c>
      <c r="D55321" s="2" t="s">
        <v>453</v>
      </c>
      <c r="E55321" s="2"/>
      <c r="F55321" s="2"/>
      <c r="G55321" s="2"/>
      <c r="H55321" s="2"/>
    </row>
    <row r="55322" spans="2:8">
      <c r="B55322" s="2" t="s">
        <v>55769</v>
      </c>
      <c r="C55322" s="2">
        <v>41</v>
      </c>
      <c r="D55322" s="2" t="s">
        <v>453</v>
      </c>
      <c r="E55322" s="2"/>
      <c r="F55322" s="2"/>
      <c r="G55322" s="2"/>
      <c r="H55322" s="2"/>
    </row>
    <row r="55323" spans="2:8">
      <c r="B55323" s="2" t="s">
        <v>55770</v>
      </c>
      <c r="C55323" s="2">
        <v>46</v>
      </c>
      <c r="D55323" s="2" t="s">
        <v>453</v>
      </c>
      <c r="E55323" s="2"/>
      <c r="F55323" s="2"/>
      <c r="G55323" s="2"/>
      <c r="H55323" s="2"/>
    </row>
    <row r="55324" spans="2:8">
      <c r="B55324" s="2" t="s">
        <v>55771</v>
      </c>
      <c r="C55324" s="2">
        <v>48</v>
      </c>
      <c r="D55324" s="2" t="s">
        <v>453</v>
      </c>
      <c r="E55324" s="2"/>
      <c r="F55324" s="2"/>
      <c r="G55324" s="2"/>
      <c r="H55324" s="2"/>
    </row>
    <row r="55325" spans="2:8">
      <c r="B55325" s="2" t="s">
        <v>55772</v>
      </c>
      <c r="C55325" s="2">
        <v>46</v>
      </c>
      <c r="D55325" s="2" t="s">
        <v>453</v>
      </c>
      <c r="E55325" s="2"/>
      <c r="F55325" s="2"/>
      <c r="G55325" s="2"/>
      <c r="H55325" s="2"/>
    </row>
    <row r="55326" spans="2:8">
      <c r="B55326" s="2" t="s">
        <v>55773</v>
      </c>
      <c r="C55326" s="2">
        <v>47</v>
      </c>
      <c r="D55326" s="2" t="s">
        <v>453</v>
      </c>
      <c r="E55326" s="2"/>
      <c r="F55326" s="2"/>
      <c r="G55326" s="2"/>
      <c r="H55326" s="2"/>
    </row>
    <row r="55327" spans="2:8">
      <c r="B55327" s="2" t="s">
        <v>55774</v>
      </c>
      <c r="C55327" s="2">
        <v>42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35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36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46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46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42</v>
      </c>
      <c r="D55332" s="2" t="s">
        <v>453</v>
      </c>
      <c r="E55332" s="2"/>
      <c r="F55332" s="2"/>
      <c r="G55332" s="2"/>
      <c r="H55332" s="2"/>
    </row>
    <row r="55333" spans="2:8">
      <c r="B55333" s="2" t="s">
        <v>55780</v>
      </c>
      <c r="C55333" s="2">
        <v>43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55781</v>
      </c>
      <c r="C55334" s="2">
        <v>45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42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35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55784</v>
      </c>
      <c r="C55337" s="2">
        <v>34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55785</v>
      </c>
      <c r="C55338" s="2">
        <v>34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55786</v>
      </c>
      <c r="C55339" s="2">
        <v>52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45</v>
      </c>
      <c r="D55340" s="2" t="s">
        <v>453</v>
      </c>
      <c r="E55340" s="2"/>
      <c r="F55340" s="2"/>
      <c r="G55340" s="2"/>
      <c r="H55340" s="2"/>
    </row>
    <row r="55341" spans="2:8">
      <c r="B55341" s="2" t="s">
        <v>55788</v>
      </c>
      <c r="C55341" s="2">
        <v>43</v>
      </c>
      <c r="D55341" s="2" t="s">
        <v>453</v>
      </c>
      <c r="E55341" s="2"/>
      <c r="F55341" s="2"/>
      <c r="G55341" s="2"/>
      <c r="H55341" s="2"/>
    </row>
    <row r="55342" spans="2:8">
      <c r="B55342" s="2" t="s">
        <v>55789</v>
      </c>
      <c r="C55342" s="2">
        <v>46</v>
      </c>
      <c r="D55342" s="2" t="s">
        <v>453</v>
      </c>
      <c r="E55342" s="2"/>
      <c r="F55342" s="2"/>
      <c r="G55342" s="2"/>
      <c r="H55342" s="2"/>
    </row>
    <row r="55343" spans="2:8">
      <c r="B55343" s="2" t="s">
        <v>55790</v>
      </c>
      <c r="C55343" s="2">
        <v>48</v>
      </c>
      <c r="D55343" s="2" t="s">
        <v>453</v>
      </c>
      <c r="E55343" s="2"/>
      <c r="F55343" s="2"/>
      <c r="G55343" s="2"/>
      <c r="H55343" s="2"/>
    </row>
    <row r="55344" spans="2:8">
      <c r="B55344" s="2" t="s">
        <v>55791</v>
      </c>
      <c r="C55344" s="2">
        <v>45</v>
      </c>
      <c r="D55344" s="2" t="s">
        <v>453</v>
      </c>
      <c r="E55344" s="2"/>
      <c r="F55344" s="2"/>
      <c r="G55344" s="2"/>
      <c r="H55344" s="2"/>
    </row>
    <row r="55345" spans="2:8">
      <c r="B55345" s="2" t="s">
        <v>55792</v>
      </c>
      <c r="C55345" s="2">
        <v>47</v>
      </c>
      <c r="D55345" s="2" t="s">
        <v>453</v>
      </c>
      <c r="E55345" s="2"/>
      <c r="F55345" s="2"/>
      <c r="G55345" s="2"/>
      <c r="H55345" s="2"/>
    </row>
    <row r="55346" spans="2:8">
      <c r="B55346" s="2" t="s">
        <v>55793</v>
      </c>
      <c r="C55346" s="2">
        <v>48</v>
      </c>
      <c r="D55346" s="2" t="s">
        <v>453</v>
      </c>
      <c r="E55346" s="2"/>
      <c r="F55346" s="2"/>
      <c r="G55346" s="2"/>
      <c r="H55346" s="2"/>
    </row>
    <row r="55347" spans="2:8">
      <c r="B55347" s="2" t="s">
        <v>55794</v>
      </c>
      <c r="C55347" s="2">
        <v>48</v>
      </c>
      <c r="D55347" s="2" t="s">
        <v>453</v>
      </c>
      <c r="E55347" s="2"/>
      <c r="F55347" s="2"/>
      <c r="G55347" s="2"/>
      <c r="H55347" s="2"/>
    </row>
    <row r="55348" spans="2:8">
      <c r="B55348" s="2" t="s">
        <v>55795</v>
      </c>
      <c r="C55348" s="2">
        <v>42</v>
      </c>
      <c r="D55348" s="2" t="s">
        <v>453</v>
      </c>
      <c r="E55348" s="2"/>
      <c r="F55348" s="2"/>
      <c r="G55348" s="2"/>
      <c r="H55348" s="2"/>
    </row>
    <row r="55349" spans="2:8">
      <c r="B55349" s="2" t="s">
        <v>55796</v>
      </c>
      <c r="C55349" s="2">
        <v>45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55797</v>
      </c>
      <c r="C55350" s="2">
        <v>46</v>
      </c>
      <c r="D55350" s="2" t="s">
        <v>453</v>
      </c>
      <c r="E55350" s="2"/>
      <c r="F55350" s="2"/>
      <c r="G55350" s="2"/>
      <c r="H55350" s="2"/>
    </row>
    <row r="55351" spans="2:8">
      <c r="B55351" s="2" t="s">
        <v>55798</v>
      </c>
      <c r="C55351" s="2">
        <v>44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43</v>
      </c>
      <c r="D55352" s="2" t="s">
        <v>453</v>
      </c>
      <c r="E55352" s="2"/>
      <c r="F55352" s="2"/>
      <c r="G55352" s="2"/>
      <c r="H55352" s="2"/>
    </row>
    <row r="55353" spans="2:8">
      <c r="B55353" s="2" t="s">
        <v>55800</v>
      </c>
      <c r="C55353" s="2">
        <v>44</v>
      </c>
      <c r="D55353" s="2" t="s">
        <v>453</v>
      </c>
      <c r="E55353" s="2"/>
      <c r="F55353" s="2"/>
      <c r="G55353" s="2"/>
      <c r="H55353" s="2"/>
    </row>
    <row r="55354" spans="2:8">
      <c r="B55354" s="2" t="s">
        <v>55801</v>
      </c>
      <c r="C55354" s="2">
        <v>18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47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40</v>
      </c>
      <c r="D55356" s="2" t="s">
        <v>453</v>
      </c>
      <c r="E55356" s="2"/>
      <c r="F55356" s="2"/>
      <c r="G55356" s="2"/>
      <c r="H55356" s="2"/>
    </row>
    <row r="55357" spans="2:8">
      <c r="B55357" s="2" t="s">
        <v>55804</v>
      </c>
      <c r="C55357" s="2">
        <v>42</v>
      </c>
      <c r="D55357" s="2" t="s">
        <v>453</v>
      </c>
      <c r="E55357" s="2"/>
      <c r="F55357" s="2"/>
      <c r="G55357" s="2"/>
      <c r="H55357" s="2"/>
    </row>
    <row r="55358" spans="2:8">
      <c r="B55358" s="2" t="s">
        <v>55805</v>
      </c>
      <c r="C55358" s="2">
        <v>38</v>
      </c>
      <c r="D55358" s="2" t="s">
        <v>453</v>
      </c>
      <c r="E55358" s="2"/>
      <c r="F55358" s="2"/>
      <c r="G55358" s="2"/>
      <c r="H55358" s="2"/>
    </row>
    <row r="55359" spans="2:8">
      <c r="B55359" s="2" t="s">
        <v>55806</v>
      </c>
      <c r="C55359" s="2">
        <v>40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55807</v>
      </c>
      <c r="C55360" s="2">
        <v>40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55808</v>
      </c>
      <c r="C55361" s="2">
        <v>42</v>
      </c>
      <c r="D55361" s="2" t="s">
        <v>453</v>
      </c>
      <c r="E55361" s="2"/>
      <c r="F55361" s="2"/>
      <c r="G55361" s="2"/>
      <c r="H55361" s="2"/>
    </row>
    <row r="55362" spans="2:8">
      <c r="B55362" s="2" t="s">
        <v>55809</v>
      </c>
      <c r="C55362" s="2">
        <v>42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55810</v>
      </c>
      <c r="C55363" s="2">
        <v>42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55811</v>
      </c>
      <c r="C55364" s="2">
        <v>41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55812</v>
      </c>
      <c r="C55365" s="2">
        <v>40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55813</v>
      </c>
      <c r="C55366" s="2">
        <v>39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35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35</v>
      </c>
      <c r="D55368" s="2" t="s">
        <v>453</v>
      </c>
      <c r="E55368" s="2"/>
      <c r="F55368" s="2"/>
      <c r="G55368" s="2"/>
      <c r="H55368" s="2"/>
    </row>
    <row r="55369" spans="2:8">
      <c r="B55369" s="2" t="s">
        <v>55816</v>
      </c>
      <c r="C55369" s="2">
        <v>38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55817</v>
      </c>
      <c r="C55370" s="2">
        <v>37</v>
      </c>
      <c r="D55370" s="2" t="s">
        <v>453</v>
      </c>
      <c r="E55370" s="2"/>
      <c r="F55370" s="2"/>
      <c r="G55370" s="2"/>
      <c r="H55370" s="2"/>
    </row>
    <row r="55371" spans="2:8">
      <c r="B55371" s="2" t="s">
        <v>55818</v>
      </c>
      <c r="C55371" s="2">
        <v>51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55819</v>
      </c>
      <c r="C55372" s="2">
        <v>51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55820</v>
      </c>
      <c r="C55373" s="2">
        <v>47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55821</v>
      </c>
      <c r="C55374" s="2">
        <v>50</v>
      </c>
      <c r="D55374" s="2" t="s">
        <v>453</v>
      </c>
      <c r="E55374" s="2"/>
      <c r="F55374" s="2"/>
      <c r="G55374" s="2"/>
      <c r="H55374" s="2"/>
    </row>
    <row r="55375" spans="2:8">
      <c r="B55375" s="2" t="s">
        <v>55822</v>
      </c>
      <c r="C55375" s="2">
        <v>49</v>
      </c>
      <c r="D55375" s="2" t="s">
        <v>453</v>
      </c>
      <c r="E55375" s="2"/>
      <c r="F55375" s="2"/>
      <c r="G55375" s="2"/>
      <c r="H55375" s="2"/>
    </row>
    <row r="55376" spans="2:8">
      <c r="B55376" s="2" t="s">
        <v>55823</v>
      </c>
      <c r="C55376" s="2">
        <v>34</v>
      </c>
      <c r="D55376" s="2" t="s">
        <v>453</v>
      </c>
      <c r="E55376" s="2"/>
      <c r="F55376" s="2"/>
      <c r="G55376" s="2"/>
      <c r="H55376" s="2"/>
    </row>
    <row r="55377" spans="2:8">
      <c r="B55377" s="2" t="s">
        <v>55824</v>
      </c>
      <c r="C55377" s="2">
        <v>34</v>
      </c>
      <c r="D55377" s="2" t="s">
        <v>453</v>
      </c>
      <c r="E55377" s="2"/>
      <c r="F55377" s="2"/>
      <c r="G55377" s="2"/>
      <c r="H55377" s="2"/>
    </row>
    <row r="55378" spans="2:8">
      <c r="B55378" s="2" t="s">
        <v>55825</v>
      </c>
      <c r="C55378" s="2">
        <v>35</v>
      </c>
      <c r="D55378" s="2" t="s">
        <v>453</v>
      </c>
      <c r="E55378" s="2"/>
      <c r="F55378" s="2"/>
      <c r="G55378" s="2"/>
      <c r="H55378" s="2"/>
    </row>
    <row r="55379" spans="2:8">
      <c r="B55379" s="2" t="s">
        <v>55826</v>
      </c>
      <c r="C55379" s="2">
        <v>34</v>
      </c>
      <c r="D55379" s="2" t="s">
        <v>453</v>
      </c>
      <c r="E55379" s="2"/>
      <c r="F55379" s="2"/>
      <c r="G55379" s="2"/>
      <c r="H55379" s="2"/>
    </row>
    <row r="55380" spans="2:8">
      <c r="B55380" s="2" t="s">
        <v>55827</v>
      </c>
      <c r="C55380" s="2">
        <v>58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41</v>
      </c>
      <c r="D55381" s="2" t="s">
        <v>453</v>
      </c>
      <c r="E55381" s="2"/>
      <c r="F55381" s="2"/>
      <c r="G55381" s="2"/>
      <c r="H55381" s="2"/>
    </row>
    <row r="55382" spans="2:8">
      <c r="B55382" s="2" t="s">
        <v>55829</v>
      </c>
      <c r="C55382" s="2">
        <v>43</v>
      </c>
      <c r="D55382" s="2" t="s">
        <v>453</v>
      </c>
      <c r="E55382" s="2"/>
      <c r="F55382" s="2"/>
      <c r="G55382" s="2"/>
      <c r="H55382" s="2"/>
    </row>
    <row r="55383" spans="2:8">
      <c r="B55383" s="2" t="s">
        <v>55830</v>
      </c>
      <c r="C55383" s="2">
        <v>44</v>
      </c>
      <c r="D55383" s="2" t="s">
        <v>453</v>
      </c>
      <c r="E55383" s="2"/>
      <c r="F55383" s="2"/>
      <c r="G55383" s="2"/>
      <c r="H55383" s="2"/>
    </row>
    <row r="55384" spans="2:8">
      <c r="B55384" s="2" t="s">
        <v>55831</v>
      </c>
      <c r="C55384" s="2">
        <v>51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55832</v>
      </c>
      <c r="C55385" s="2">
        <v>54</v>
      </c>
      <c r="D55385" s="2" t="s">
        <v>453</v>
      </c>
      <c r="E55385" s="2"/>
      <c r="F55385" s="2"/>
      <c r="G55385" s="2"/>
      <c r="H55385" s="2"/>
    </row>
    <row r="55386" spans="2:8">
      <c r="B55386" s="2" t="s">
        <v>55833</v>
      </c>
      <c r="C55386" s="2">
        <v>47</v>
      </c>
      <c r="D55386" s="2" t="s">
        <v>453</v>
      </c>
      <c r="E55386" s="2"/>
      <c r="F55386" s="2"/>
      <c r="G55386" s="2"/>
      <c r="H55386" s="2"/>
    </row>
    <row r="55387" spans="2:8">
      <c r="B55387" s="2" t="s">
        <v>55834</v>
      </c>
      <c r="C55387" s="2">
        <v>48</v>
      </c>
      <c r="D55387" s="2" t="s">
        <v>453</v>
      </c>
      <c r="E55387" s="2"/>
      <c r="F55387" s="2"/>
      <c r="G55387" s="2"/>
      <c r="H55387" s="2"/>
    </row>
    <row r="55388" spans="2:8">
      <c r="B55388" s="2" t="s">
        <v>55835</v>
      </c>
      <c r="C55388" s="2">
        <v>61</v>
      </c>
      <c r="D55388" s="2" t="s">
        <v>453</v>
      </c>
      <c r="E55388" s="2"/>
      <c r="F55388" s="2"/>
      <c r="G55388" s="2"/>
      <c r="H55388" s="2"/>
    </row>
    <row r="55389" spans="2:8">
      <c r="B55389" s="2" t="s">
        <v>55836</v>
      </c>
      <c r="C55389" s="2">
        <v>56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43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43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53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50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47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55842</v>
      </c>
      <c r="C55395" s="2">
        <v>52</v>
      </c>
      <c r="D55395" s="2" t="s">
        <v>453</v>
      </c>
      <c r="E55395" s="2"/>
      <c r="F55395" s="2"/>
      <c r="G55395" s="2"/>
      <c r="H55395" s="2"/>
    </row>
    <row r="55396" spans="2:8">
      <c r="B55396" s="2" t="s">
        <v>55843</v>
      </c>
      <c r="C55396" s="2">
        <v>38</v>
      </c>
      <c r="D55396" s="2" t="s">
        <v>453</v>
      </c>
      <c r="E55396" s="2"/>
      <c r="F55396" s="2"/>
      <c r="G55396" s="2"/>
      <c r="H55396" s="2"/>
    </row>
    <row r="55397" spans="2:8">
      <c r="B55397" s="2" t="s">
        <v>55844</v>
      </c>
      <c r="C55397" s="2">
        <v>40</v>
      </c>
      <c r="D55397" s="2" t="s">
        <v>453</v>
      </c>
      <c r="E55397" s="2"/>
      <c r="F55397" s="2"/>
      <c r="G55397" s="2"/>
      <c r="H55397" s="2"/>
    </row>
    <row r="55398" spans="2:8">
      <c r="B55398" s="2" t="s">
        <v>55845</v>
      </c>
      <c r="C55398" s="2">
        <v>42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55846</v>
      </c>
      <c r="C55399" s="2">
        <v>42</v>
      </c>
      <c r="D55399" s="2" t="s">
        <v>453</v>
      </c>
      <c r="E55399" s="2"/>
      <c r="F55399" s="2"/>
      <c r="G55399" s="2"/>
      <c r="H55399" s="2"/>
    </row>
    <row r="55400" spans="2:8">
      <c r="B55400" s="2" t="s">
        <v>55847</v>
      </c>
      <c r="C55400" s="2">
        <v>47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59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57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44</v>
      </c>
      <c r="D55403" s="2" t="s">
        <v>453</v>
      </c>
      <c r="E55403" s="2"/>
      <c r="F55403" s="2"/>
      <c r="G55403" s="2"/>
      <c r="H55403" s="2"/>
    </row>
    <row r="55404" spans="2:8">
      <c r="B55404" s="2" t="s">
        <v>55851</v>
      </c>
      <c r="C55404" s="2">
        <v>41</v>
      </c>
      <c r="D55404" s="2" t="s">
        <v>453</v>
      </c>
      <c r="E55404" s="2"/>
      <c r="F55404" s="2"/>
      <c r="G55404" s="2"/>
      <c r="H55404" s="2"/>
    </row>
    <row r="55405" spans="2:8">
      <c r="B55405" s="2" t="s">
        <v>55852</v>
      </c>
      <c r="C55405" s="2">
        <v>41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33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25</v>
      </c>
      <c r="D55407" s="2" t="s">
        <v>453</v>
      </c>
      <c r="E55407" s="2"/>
      <c r="F55407" s="2"/>
      <c r="G55407" s="2"/>
      <c r="H55407" s="2"/>
    </row>
    <row r="55408" spans="2:8">
      <c r="B55408" s="2" t="s">
        <v>55855</v>
      </c>
      <c r="C55408" s="2">
        <v>29</v>
      </c>
      <c r="D55408" s="2" t="s">
        <v>453</v>
      </c>
      <c r="E55408" s="2"/>
      <c r="F55408" s="2"/>
      <c r="G55408" s="2"/>
      <c r="H55408" s="2"/>
    </row>
    <row r="55409" spans="2:8">
      <c r="B55409" s="2" t="s">
        <v>55856</v>
      </c>
      <c r="C55409" s="2">
        <v>30</v>
      </c>
      <c r="D55409" s="2" t="s">
        <v>453</v>
      </c>
      <c r="E55409" s="2"/>
      <c r="F55409" s="2"/>
      <c r="G55409" s="2"/>
      <c r="H55409" s="2"/>
    </row>
    <row r="55410" spans="2:8">
      <c r="B55410" s="2" t="s">
        <v>55857</v>
      </c>
      <c r="C55410" s="2">
        <v>34</v>
      </c>
      <c r="D55410" s="2" t="s">
        <v>453</v>
      </c>
      <c r="E55410" s="2"/>
      <c r="F55410" s="2"/>
      <c r="G55410" s="2"/>
      <c r="H55410" s="2"/>
    </row>
    <row r="55411" spans="2:8">
      <c r="B55411" s="2" t="s">
        <v>55858</v>
      </c>
      <c r="C55411" s="2">
        <v>44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52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54</v>
      </c>
      <c r="D55413" s="2" t="s">
        <v>453</v>
      </c>
      <c r="E55413" s="2"/>
      <c r="F55413" s="2"/>
      <c r="G55413" s="2"/>
      <c r="H55413" s="2"/>
    </row>
    <row r="55414" spans="2:8">
      <c r="B55414" s="2" t="s">
        <v>55861</v>
      </c>
      <c r="C55414" s="2">
        <v>55</v>
      </c>
      <c r="D55414" s="2" t="s">
        <v>453</v>
      </c>
      <c r="E55414" s="2"/>
      <c r="F55414" s="2"/>
      <c r="G55414" s="2"/>
      <c r="H55414" s="2"/>
    </row>
    <row r="55415" spans="2:8">
      <c r="B55415" s="2" t="s">
        <v>55862</v>
      </c>
      <c r="C55415" s="2">
        <v>49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41</v>
      </c>
      <c r="D55416" s="2" t="s">
        <v>453</v>
      </c>
      <c r="E55416" s="2"/>
      <c r="F55416" s="2"/>
      <c r="G55416" s="2"/>
      <c r="H55416" s="2"/>
    </row>
    <row r="55417" spans="2:8">
      <c r="B55417" s="2" t="s">
        <v>55864</v>
      </c>
      <c r="C55417" s="2">
        <v>44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55865</v>
      </c>
      <c r="C55418" s="2">
        <v>48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46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57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52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33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45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43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49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39</v>
      </c>
      <c r="D55426" s="2" t="s">
        <v>453</v>
      </c>
      <c r="E55426" s="2"/>
      <c r="F55426" s="2"/>
      <c r="G55426" s="2"/>
      <c r="H55426" s="2"/>
    </row>
    <row r="55427" spans="2:8">
      <c r="B55427" s="2" t="s">
        <v>55874</v>
      </c>
      <c r="C55427" s="2">
        <v>39</v>
      </c>
      <c r="D55427" s="2" t="s">
        <v>453</v>
      </c>
      <c r="E55427" s="2"/>
      <c r="F55427" s="2"/>
      <c r="G55427" s="2"/>
      <c r="H55427" s="2"/>
    </row>
    <row r="55428" spans="2:8">
      <c r="B55428" s="2" t="s">
        <v>55875</v>
      </c>
      <c r="C55428" s="2">
        <v>41</v>
      </c>
      <c r="D55428" s="2" t="s">
        <v>453</v>
      </c>
      <c r="E55428" s="2"/>
      <c r="F55428" s="2"/>
      <c r="G55428" s="2"/>
      <c r="H55428" s="2"/>
    </row>
    <row r="55429" spans="2:8">
      <c r="B55429" s="2" t="s">
        <v>55876</v>
      </c>
      <c r="C55429" s="2">
        <v>43</v>
      </c>
      <c r="D55429" s="2" t="s">
        <v>453</v>
      </c>
      <c r="E55429" s="2"/>
      <c r="F55429" s="2"/>
      <c r="G55429" s="2"/>
      <c r="H55429" s="2"/>
    </row>
    <row r="55430" spans="2:8">
      <c r="B55430" s="2" t="s">
        <v>55877</v>
      </c>
      <c r="C55430" s="2">
        <v>43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55878</v>
      </c>
      <c r="C55431" s="2">
        <v>20</v>
      </c>
      <c r="D55431" s="2" t="s">
        <v>453</v>
      </c>
      <c r="E55431" s="2"/>
      <c r="F55431" s="2"/>
      <c r="G55431" s="2"/>
      <c r="H55431" s="2"/>
    </row>
    <row r="55432" spans="2:8">
      <c r="B55432" s="2" t="s">
        <v>55879</v>
      </c>
      <c r="C55432" s="2">
        <v>20</v>
      </c>
      <c r="D55432" s="2" t="s">
        <v>453</v>
      </c>
      <c r="E55432" s="2"/>
      <c r="F55432" s="2"/>
      <c r="G55432" s="2"/>
      <c r="H55432" s="2"/>
    </row>
    <row r="55433" spans="2:8">
      <c r="B55433" s="2" t="s">
        <v>55880</v>
      </c>
      <c r="C55433" s="2">
        <v>40</v>
      </c>
      <c r="D55433" s="2" t="s">
        <v>453</v>
      </c>
      <c r="E55433" s="2"/>
      <c r="F55433" s="2"/>
      <c r="G55433" s="2"/>
      <c r="H55433" s="2"/>
    </row>
    <row r="55434" spans="2:8">
      <c r="B55434" s="2" t="s">
        <v>55881</v>
      </c>
      <c r="C55434" s="2">
        <v>36</v>
      </c>
      <c r="D55434" s="2" t="s">
        <v>453</v>
      </c>
      <c r="E55434" s="2"/>
      <c r="F55434" s="2"/>
      <c r="G55434" s="2"/>
      <c r="H55434" s="2"/>
    </row>
    <row r="55435" spans="2:8">
      <c r="B55435" s="2" t="s">
        <v>55882</v>
      </c>
      <c r="C55435" s="2">
        <v>49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22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21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42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48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55887</v>
      </c>
      <c r="C55440" s="2">
        <v>49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55888</v>
      </c>
      <c r="C55441" s="2">
        <v>19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46</v>
      </c>
      <c r="D55442" s="2" t="s">
        <v>453</v>
      </c>
      <c r="E55442" s="2"/>
      <c r="F55442" s="2"/>
      <c r="G55442" s="2"/>
      <c r="H55442" s="2"/>
    </row>
    <row r="55443" spans="2:8">
      <c r="B55443" s="2" t="s">
        <v>55890</v>
      </c>
      <c r="C55443" s="2">
        <v>47</v>
      </c>
      <c r="D55443" s="2" t="s">
        <v>453</v>
      </c>
      <c r="E55443" s="2"/>
      <c r="F55443" s="2"/>
      <c r="G55443" s="2"/>
      <c r="H55443" s="2"/>
    </row>
    <row r="55444" spans="2:8">
      <c r="B55444" s="2" t="s">
        <v>55891</v>
      </c>
      <c r="C55444" s="2">
        <v>47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33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55893</v>
      </c>
      <c r="C55446" s="2">
        <v>42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32</v>
      </c>
      <c r="D55447" s="2" t="s">
        <v>453</v>
      </c>
      <c r="E55447" s="2"/>
      <c r="F55447" s="2"/>
      <c r="G55447" s="2"/>
      <c r="H55447" s="2"/>
    </row>
    <row r="55448" spans="2:8">
      <c r="B55448" s="2" t="s">
        <v>55895</v>
      </c>
      <c r="C55448" s="2">
        <v>35</v>
      </c>
      <c r="D55448" s="2" t="s">
        <v>453</v>
      </c>
      <c r="E55448" s="2"/>
      <c r="F55448" s="2"/>
      <c r="G55448" s="2"/>
      <c r="H55448" s="2"/>
    </row>
    <row r="55449" spans="2:8">
      <c r="B55449" s="2" t="s">
        <v>55896</v>
      </c>
      <c r="C55449" s="2">
        <v>35</v>
      </c>
      <c r="D55449" s="2" t="s">
        <v>453</v>
      </c>
      <c r="E55449" s="2"/>
      <c r="F55449" s="2"/>
      <c r="G55449" s="2"/>
      <c r="H55449" s="2"/>
    </row>
    <row r="55450" spans="2:8">
      <c r="B55450" s="2" t="s">
        <v>55897</v>
      </c>
      <c r="C55450" s="2">
        <v>40</v>
      </c>
      <c r="D55450" s="2" t="s">
        <v>453</v>
      </c>
      <c r="E55450" s="2"/>
      <c r="F55450" s="2"/>
      <c r="G55450" s="2"/>
      <c r="H55450" s="2"/>
    </row>
    <row r="55451" spans="2:8">
      <c r="B55451" s="2" t="s">
        <v>55898</v>
      </c>
      <c r="C55451" s="2">
        <v>46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40</v>
      </c>
      <c r="D55452" s="2" t="s">
        <v>453</v>
      </c>
      <c r="E55452" s="2"/>
      <c r="F55452" s="2"/>
      <c r="G55452" s="2"/>
      <c r="H55452" s="2"/>
    </row>
    <row r="55453" spans="2:8">
      <c r="B55453" s="2" t="s">
        <v>55900</v>
      </c>
      <c r="C55453" s="2">
        <v>40</v>
      </c>
      <c r="D55453" s="2" t="s">
        <v>453</v>
      </c>
      <c r="E55453" s="2"/>
      <c r="F55453" s="2"/>
      <c r="G55453" s="2"/>
      <c r="H55453" s="2"/>
    </row>
    <row r="55454" spans="2:8">
      <c r="B55454" s="2" t="s">
        <v>55901</v>
      </c>
      <c r="C55454" s="2">
        <v>51</v>
      </c>
      <c r="D55454" s="2" t="s">
        <v>453</v>
      </c>
      <c r="E55454" s="2"/>
      <c r="F55454" s="2"/>
      <c r="G55454" s="2"/>
      <c r="H55454" s="2"/>
    </row>
    <row r="55455" spans="2:8">
      <c r="B55455" s="2" t="s">
        <v>55902</v>
      </c>
      <c r="C55455" s="2">
        <v>41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48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43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47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55906</v>
      </c>
      <c r="C55459" s="2">
        <v>45</v>
      </c>
      <c r="D55459" s="2" t="s">
        <v>453</v>
      </c>
      <c r="E55459" s="2"/>
      <c r="F55459" s="2"/>
      <c r="G55459" s="2"/>
      <c r="H55459" s="2"/>
    </row>
    <row r="55460" spans="2:8">
      <c r="B55460" s="2" t="s">
        <v>55907</v>
      </c>
      <c r="C55460" s="2">
        <v>48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55908</v>
      </c>
      <c r="C55461" s="2">
        <v>50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55909</v>
      </c>
      <c r="C55462" s="2">
        <v>40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39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40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39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47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52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57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55916</v>
      </c>
      <c r="C55469" s="2">
        <v>57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55917</v>
      </c>
      <c r="C55470" s="2">
        <v>51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55918</v>
      </c>
      <c r="C55471" s="2">
        <v>52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55919</v>
      </c>
      <c r="C55472" s="2">
        <v>47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55920</v>
      </c>
      <c r="C55473" s="2">
        <v>50</v>
      </c>
      <c r="D55473" s="2" t="s">
        <v>453</v>
      </c>
      <c r="E55473" s="2"/>
      <c r="F55473" s="2"/>
      <c r="G55473" s="2"/>
      <c r="H55473" s="2"/>
    </row>
    <row r="55474" spans="2:8">
      <c r="B55474" s="2" t="s">
        <v>55921</v>
      </c>
      <c r="C55474" s="2">
        <v>42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43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41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40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38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43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39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55928</v>
      </c>
      <c r="C55481" s="2">
        <v>40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34</v>
      </c>
      <c r="D55482" s="2" t="s">
        <v>453</v>
      </c>
      <c r="E55482" s="2"/>
      <c r="F55482" s="2"/>
      <c r="G55482" s="2"/>
      <c r="H55482" s="2"/>
    </row>
    <row r="55483" spans="2:8">
      <c r="B55483" s="2" t="s">
        <v>55930</v>
      </c>
      <c r="C55483" s="2">
        <v>41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41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39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38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43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41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46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46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54</v>
      </c>
      <c r="D55491" s="2" t="s">
        <v>453</v>
      </c>
      <c r="E55491" s="2"/>
      <c r="F55491" s="2"/>
      <c r="G55491" s="2"/>
      <c r="H55491" s="2"/>
    </row>
    <row r="55492" spans="2:8">
      <c r="B55492" s="2" t="s">
        <v>55939</v>
      </c>
      <c r="C55492" s="2">
        <v>41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44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55941</v>
      </c>
      <c r="C55494" s="2">
        <v>50</v>
      </c>
      <c r="D55494" s="2" t="s">
        <v>453</v>
      </c>
      <c r="E55494" s="2"/>
      <c r="F55494" s="2"/>
      <c r="G55494" s="2"/>
      <c r="H55494" s="2"/>
    </row>
    <row r="55495" spans="2:8">
      <c r="B55495" s="2" t="s">
        <v>55942</v>
      </c>
      <c r="C55495" s="2">
        <v>56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33</v>
      </c>
      <c r="D55496" s="2" t="s">
        <v>453</v>
      </c>
      <c r="E55496" s="2"/>
      <c r="F55496" s="2"/>
      <c r="G55496" s="2"/>
      <c r="H55496" s="2"/>
    </row>
    <row r="55497" spans="2:8">
      <c r="B55497" s="2" t="s">
        <v>55944</v>
      </c>
      <c r="C55497" s="2">
        <v>43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35</v>
      </c>
      <c r="D55498" s="2" t="s">
        <v>453</v>
      </c>
      <c r="E55498" s="2"/>
      <c r="F55498" s="2"/>
      <c r="G55498" s="2"/>
      <c r="H55498" s="2"/>
    </row>
    <row r="55499" spans="2:8">
      <c r="B55499" s="2" t="s">
        <v>55946</v>
      </c>
      <c r="C55499" s="2">
        <v>49</v>
      </c>
      <c r="D55499" s="2" t="s">
        <v>453</v>
      </c>
      <c r="E55499" s="2"/>
      <c r="F55499" s="2"/>
      <c r="G55499" s="2"/>
      <c r="H55499" s="2"/>
    </row>
    <row r="55500" spans="2:8">
      <c r="B55500" s="2" t="s">
        <v>55947</v>
      </c>
      <c r="C55500" s="2">
        <v>49</v>
      </c>
      <c r="D55500" s="2" t="s">
        <v>453</v>
      </c>
      <c r="E55500" s="2"/>
      <c r="F55500" s="2"/>
      <c r="G55500" s="2"/>
      <c r="H55500" s="2"/>
    </row>
    <row r="55501" spans="2:8">
      <c r="B55501" s="2" t="s">
        <v>55948</v>
      </c>
      <c r="C55501" s="2">
        <v>55</v>
      </c>
      <c r="D55501" s="2" t="s">
        <v>453</v>
      </c>
      <c r="E55501" s="2"/>
      <c r="F55501" s="2"/>
      <c r="G55501" s="2"/>
      <c r="H55501" s="2"/>
    </row>
    <row r="55502" spans="2:8">
      <c r="B55502" s="2" t="s">
        <v>55949</v>
      </c>
      <c r="C55502" s="2">
        <v>51</v>
      </c>
      <c r="D55502" s="2" t="s">
        <v>453</v>
      </c>
      <c r="E55502" s="2"/>
      <c r="F55502" s="2"/>
      <c r="G55502" s="2"/>
      <c r="H55502" s="2"/>
    </row>
    <row r="55503" spans="2:8">
      <c r="B55503" s="2" t="s">
        <v>55950</v>
      </c>
      <c r="C55503" s="2">
        <v>50</v>
      </c>
      <c r="D55503" s="2" t="s">
        <v>453</v>
      </c>
      <c r="E55503" s="2"/>
      <c r="F55503" s="2"/>
      <c r="G55503" s="2"/>
      <c r="H55503" s="2"/>
    </row>
    <row r="55504" spans="2:8">
      <c r="B55504" s="2" t="s">
        <v>55951</v>
      </c>
      <c r="C55504" s="2">
        <v>46</v>
      </c>
      <c r="D55504" s="2" t="s">
        <v>453</v>
      </c>
      <c r="E55504" s="2"/>
      <c r="F55504" s="2"/>
      <c r="G55504" s="2"/>
      <c r="H55504" s="2"/>
    </row>
    <row r="55505" spans="2:8">
      <c r="B55505" s="2" t="s">
        <v>55952</v>
      </c>
      <c r="C55505" s="2">
        <v>45</v>
      </c>
      <c r="D55505" s="2" t="s">
        <v>453</v>
      </c>
      <c r="E55505" s="2"/>
      <c r="F55505" s="2"/>
      <c r="G55505" s="2"/>
      <c r="H55505" s="2"/>
    </row>
    <row r="55506" spans="2:8">
      <c r="B55506" s="2" t="s">
        <v>55953</v>
      </c>
      <c r="C55506" s="2">
        <v>57</v>
      </c>
      <c r="D55506" s="2" t="s">
        <v>453</v>
      </c>
      <c r="E55506" s="2"/>
      <c r="F55506" s="2"/>
      <c r="G55506" s="2"/>
      <c r="H55506" s="2"/>
    </row>
    <row r="55507" spans="2:8">
      <c r="B55507" s="2" t="s">
        <v>55954</v>
      </c>
      <c r="C55507" s="2">
        <v>55</v>
      </c>
      <c r="D55507" s="2" t="s">
        <v>453</v>
      </c>
      <c r="E55507" s="2"/>
      <c r="F55507" s="2"/>
      <c r="G55507" s="2"/>
      <c r="H55507" s="2"/>
    </row>
    <row r="55508" spans="2:8">
      <c r="B55508" s="2" t="s">
        <v>55955</v>
      </c>
      <c r="C55508" s="2">
        <v>43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41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39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45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39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55960</v>
      </c>
      <c r="C55513" s="2">
        <v>38</v>
      </c>
      <c r="D55513" s="2" t="s">
        <v>453</v>
      </c>
      <c r="E55513" s="2"/>
      <c r="F55513" s="2"/>
      <c r="G55513" s="2"/>
      <c r="H55513" s="2"/>
    </row>
    <row r="55514" spans="2:8">
      <c r="B55514" s="2" t="s">
        <v>55961</v>
      </c>
      <c r="C55514" s="2">
        <v>44</v>
      </c>
      <c r="D55514" s="2" t="s">
        <v>453</v>
      </c>
      <c r="E55514" s="2"/>
      <c r="F55514" s="2"/>
      <c r="G55514" s="2"/>
      <c r="H55514" s="2"/>
    </row>
    <row r="55515" spans="2:8">
      <c r="B55515" s="2" t="s">
        <v>55962</v>
      </c>
      <c r="C55515" s="2">
        <v>46</v>
      </c>
      <c r="D55515" s="2" t="s">
        <v>453</v>
      </c>
      <c r="E55515" s="2"/>
      <c r="F55515" s="2"/>
      <c r="G55515" s="2"/>
      <c r="H55515" s="2"/>
    </row>
    <row r="55516" spans="2:8">
      <c r="B55516" s="2" t="s">
        <v>55963</v>
      </c>
      <c r="C55516" s="2">
        <v>52</v>
      </c>
      <c r="D55516" s="2" t="s">
        <v>453</v>
      </c>
      <c r="E55516" s="2"/>
      <c r="F55516" s="2"/>
      <c r="G55516" s="2"/>
      <c r="H55516" s="2"/>
    </row>
    <row r="55517" spans="2:8">
      <c r="B55517" s="2" t="s">
        <v>55964</v>
      </c>
      <c r="C55517" s="2">
        <v>54</v>
      </c>
      <c r="D55517" s="2" t="s">
        <v>453</v>
      </c>
      <c r="E55517" s="2"/>
      <c r="F55517" s="2"/>
      <c r="G55517" s="2"/>
      <c r="H55517" s="2"/>
    </row>
    <row r="55518" spans="2:8">
      <c r="B55518" s="2" t="s">
        <v>55965</v>
      </c>
      <c r="C55518" s="2">
        <v>23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22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45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55968</v>
      </c>
      <c r="C55521" s="2">
        <v>44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49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55970</v>
      </c>
      <c r="C55523" s="2">
        <v>51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55971</v>
      </c>
      <c r="C55524" s="2">
        <v>35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55972</v>
      </c>
      <c r="C55525" s="2">
        <v>34</v>
      </c>
      <c r="D55525" s="2" t="s">
        <v>453</v>
      </c>
      <c r="E55525" s="2"/>
      <c r="F55525" s="2"/>
      <c r="G55525" s="2"/>
      <c r="H55525" s="2"/>
    </row>
    <row r="55526" spans="2:8">
      <c r="B55526" s="2" t="s">
        <v>55973</v>
      </c>
      <c r="C55526" s="2">
        <v>33</v>
      </c>
      <c r="D55526" s="2" t="s">
        <v>453</v>
      </c>
      <c r="E55526" s="2"/>
      <c r="F55526" s="2"/>
      <c r="G55526" s="2"/>
      <c r="H55526" s="2"/>
    </row>
    <row r="55527" spans="2:8">
      <c r="B55527" s="2" t="s">
        <v>55974</v>
      </c>
      <c r="C55527" s="2">
        <v>44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42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40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36</v>
      </c>
      <c r="D55530" s="2" t="s">
        <v>453</v>
      </c>
      <c r="E55530" s="2"/>
      <c r="F55530" s="2"/>
      <c r="G55530" s="2"/>
      <c r="H55530" s="2"/>
    </row>
    <row r="55531" spans="2:8">
      <c r="B55531" s="2" t="s">
        <v>55978</v>
      </c>
      <c r="C55531" s="2">
        <v>40</v>
      </c>
      <c r="D55531" s="2" t="s">
        <v>453</v>
      </c>
      <c r="E55531" s="2"/>
      <c r="F55531" s="2"/>
      <c r="G55531" s="2"/>
      <c r="H55531" s="2"/>
    </row>
    <row r="55532" spans="2:8">
      <c r="B55532" s="2" t="s">
        <v>55979</v>
      </c>
      <c r="C55532" s="2">
        <v>34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55980</v>
      </c>
      <c r="C55533" s="2">
        <v>39</v>
      </c>
      <c r="D55533" s="2" t="s">
        <v>453</v>
      </c>
      <c r="E55533" s="2"/>
      <c r="F55533" s="2"/>
      <c r="G55533" s="2"/>
      <c r="H55533" s="2"/>
    </row>
    <row r="55534" spans="2:8">
      <c r="B55534" s="2" t="s">
        <v>55981</v>
      </c>
      <c r="C55534" s="2">
        <v>45</v>
      </c>
      <c r="D55534" s="2" t="s">
        <v>453</v>
      </c>
      <c r="E55534" s="2"/>
      <c r="F55534" s="2"/>
      <c r="G55534" s="2"/>
      <c r="H55534" s="2"/>
    </row>
    <row r="55535" spans="2:8">
      <c r="B55535" s="2" t="s">
        <v>55982</v>
      </c>
      <c r="C55535" s="2">
        <v>44</v>
      </c>
      <c r="D55535" s="2" t="s">
        <v>453</v>
      </c>
      <c r="E55535" s="2"/>
      <c r="F55535" s="2"/>
      <c r="G55535" s="2"/>
      <c r="H55535" s="2"/>
    </row>
    <row r="55536" spans="2:8">
      <c r="B55536" s="2" t="s">
        <v>55983</v>
      </c>
      <c r="C55536" s="2">
        <v>56</v>
      </c>
      <c r="D55536" s="2" t="s">
        <v>453</v>
      </c>
      <c r="E55536" s="2"/>
      <c r="F55536" s="2"/>
      <c r="G55536" s="2"/>
      <c r="H55536" s="2"/>
    </row>
    <row r="55537" spans="2:8">
      <c r="B55537" s="2" t="s">
        <v>55984</v>
      </c>
      <c r="C55537" s="2">
        <v>55</v>
      </c>
      <c r="D55537" s="2" t="s">
        <v>453</v>
      </c>
      <c r="E55537" s="2"/>
      <c r="F55537" s="2"/>
      <c r="G55537" s="2"/>
      <c r="H55537" s="2"/>
    </row>
    <row r="55538" spans="2:8">
      <c r="B55538" s="2" t="s">
        <v>55985</v>
      </c>
      <c r="C55538" s="2">
        <v>54</v>
      </c>
      <c r="D55538" s="2" t="s">
        <v>453</v>
      </c>
      <c r="E55538" s="2"/>
      <c r="F55538" s="2"/>
      <c r="G55538" s="2"/>
      <c r="H55538" s="2"/>
    </row>
    <row r="55539" spans="2:8">
      <c r="B55539" s="2" t="s">
        <v>55986</v>
      </c>
      <c r="C55539" s="2">
        <v>44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42</v>
      </c>
      <c r="D55540" s="2" t="s">
        <v>453</v>
      </c>
      <c r="E55540" s="2"/>
      <c r="F55540" s="2"/>
      <c r="G55540" s="2"/>
      <c r="H55540" s="2"/>
    </row>
    <row r="55541" spans="2:8">
      <c r="B55541" s="2" t="s">
        <v>55988</v>
      </c>
      <c r="C55541" s="2">
        <v>43</v>
      </c>
      <c r="D55541" s="2" t="s">
        <v>453</v>
      </c>
      <c r="E55541" s="2"/>
      <c r="F55541" s="2"/>
      <c r="G55541" s="2"/>
      <c r="H55541" s="2"/>
    </row>
    <row r="55542" spans="2:8">
      <c r="B55542" s="2" t="s">
        <v>55989</v>
      </c>
      <c r="C55542" s="2">
        <v>42</v>
      </c>
      <c r="D55542" s="2" t="s">
        <v>453</v>
      </c>
      <c r="E55542" s="2"/>
      <c r="F55542" s="2"/>
      <c r="G55542" s="2"/>
      <c r="H55542" s="2"/>
    </row>
    <row r="55543" spans="2:8">
      <c r="B55543" s="2" t="s">
        <v>55990</v>
      </c>
      <c r="C55543" s="2">
        <v>26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41</v>
      </c>
      <c r="D55544" s="2" t="s">
        <v>453</v>
      </c>
      <c r="E55544" s="2"/>
      <c r="F55544" s="2"/>
      <c r="G55544" s="2"/>
      <c r="H55544" s="2"/>
    </row>
    <row r="55545" spans="2:8">
      <c r="B55545" s="2" t="s">
        <v>55992</v>
      </c>
      <c r="C55545" s="2">
        <v>37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49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50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47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48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50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49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48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40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43</v>
      </c>
      <c r="D55554" s="2" t="s">
        <v>453</v>
      </c>
      <c r="E55554" s="2"/>
      <c r="F55554" s="2"/>
      <c r="G55554" s="2"/>
      <c r="H55554" s="2"/>
    </row>
    <row r="55555" spans="2:8">
      <c r="B55555" s="2" t="s">
        <v>56002</v>
      </c>
      <c r="C55555" s="2">
        <v>44</v>
      </c>
      <c r="D55555" s="2" t="s">
        <v>453</v>
      </c>
      <c r="E55555" s="2"/>
      <c r="F55555" s="2"/>
      <c r="G55555" s="2"/>
      <c r="H55555" s="2"/>
    </row>
    <row r="55556" spans="2:8">
      <c r="B55556" s="2" t="s">
        <v>56003</v>
      </c>
      <c r="C55556" s="2">
        <v>40</v>
      </c>
      <c r="D55556" s="2" t="s">
        <v>453</v>
      </c>
      <c r="E55556" s="2"/>
      <c r="F55556" s="2"/>
      <c r="G55556" s="2"/>
      <c r="H55556" s="2"/>
    </row>
    <row r="55557" spans="2:8">
      <c r="B55557" s="2" t="s">
        <v>56004</v>
      </c>
      <c r="C55557" s="2">
        <v>42</v>
      </c>
      <c r="D55557" s="2" t="s">
        <v>453</v>
      </c>
      <c r="E55557" s="2"/>
      <c r="F55557" s="2"/>
      <c r="G55557" s="2"/>
      <c r="H55557" s="2"/>
    </row>
    <row r="55558" spans="2:8">
      <c r="B55558" s="2" t="s">
        <v>56005</v>
      </c>
      <c r="C55558" s="2">
        <v>41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56006</v>
      </c>
      <c r="C55559" s="2">
        <v>36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56007</v>
      </c>
      <c r="C55560" s="2">
        <v>39</v>
      </c>
      <c r="D55560" s="2" t="s">
        <v>453</v>
      </c>
      <c r="E55560" s="2"/>
      <c r="F55560" s="2"/>
      <c r="G55560" s="2"/>
      <c r="H55560" s="2"/>
    </row>
    <row r="55561" spans="2:8">
      <c r="B55561" s="2" t="s">
        <v>56008</v>
      </c>
      <c r="C55561" s="2">
        <v>36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39</v>
      </c>
      <c r="D55562" s="2" t="s">
        <v>453</v>
      </c>
      <c r="E55562" s="2"/>
      <c r="F55562" s="2"/>
      <c r="G55562" s="2"/>
      <c r="H55562" s="2"/>
    </row>
    <row r="55563" spans="2:8">
      <c r="B55563" s="2" t="s">
        <v>56010</v>
      </c>
      <c r="C55563" s="2">
        <v>56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45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48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44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35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24</v>
      </c>
      <c r="D55568" s="2" t="s">
        <v>453</v>
      </c>
      <c r="E55568" s="2"/>
      <c r="F55568" s="2"/>
      <c r="G55568" s="2"/>
      <c r="H55568" s="2"/>
    </row>
    <row r="55569" spans="2:8">
      <c r="B55569" s="2" t="s">
        <v>56016</v>
      </c>
      <c r="C55569" s="2">
        <v>21</v>
      </c>
      <c r="D55569" s="2" t="s">
        <v>453</v>
      </c>
      <c r="E55569" s="2"/>
      <c r="F55569" s="2"/>
      <c r="G55569" s="2"/>
      <c r="H55569" s="2"/>
    </row>
    <row r="55570" spans="2:8">
      <c r="B55570" s="2" t="s">
        <v>56017</v>
      </c>
      <c r="C55570" s="2">
        <v>19</v>
      </c>
      <c r="D55570" s="2" t="s">
        <v>453</v>
      </c>
      <c r="E55570" s="2"/>
      <c r="F55570" s="2"/>
      <c r="G55570" s="2"/>
      <c r="H55570" s="2"/>
    </row>
    <row r="55571" spans="2:8">
      <c r="B55571" s="2" t="s">
        <v>56018</v>
      </c>
      <c r="C55571" s="2">
        <v>17</v>
      </c>
      <c r="D55571" s="2" t="s">
        <v>453</v>
      </c>
      <c r="E55571" s="2"/>
      <c r="F55571" s="2"/>
      <c r="G55571" s="2"/>
      <c r="H55571" s="2"/>
    </row>
    <row r="55572" spans="2:8">
      <c r="B55572" s="2" t="s">
        <v>56019</v>
      </c>
      <c r="C55572" s="2">
        <v>16</v>
      </c>
      <c r="D55572" s="2" t="s">
        <v>453</v>
      </c>
      <c r="E55572" s="2"/>
      <c r="F55572" s="2"/>
      <c r="G55572" s="2"/>
      <c r="H55572" s="2"/>
    </row>
    <row r="55573" spans="2:8">
      <c r="B55573" s="2" t="s">
        <v>56020</v>
      </c>
      <c r="C55573" s="2">
        <v>26</v>
      </c>
      <c r="D55573" s="2" t="s">
        <v>453</v>
      </c>
      <c r="E55573" s="2"/>
      <c r="F55573" s="2"/>
      <c r="G55573" s="2"/>
      <c r="H55573" s="2"/>
    </row>
    <row r="55574" spans="2:8">
      <c r="B55574" s="2" t="s">
        <v>56021</v>
      </c>
      <c r="C55574" s="2">
        <v>25</v>
      </c>
      <c r="D55574" s="2" t="s">
        <v>453</v>
      </c>
      <c r="E55574" s="2"/>
      <c r="F55574" s="2"/>
      <c r="G55574" s="2"/>
      <c r="H55574" s="2"/>
    </row>
    <row r="55575" spans="2:8">
      <c r="B55575" s="2" t="s">
        <v>56022</v>
      </c>
      <c r="C55575" s="2">
        <v>19</v>
      </c>
      <c r="D55575" s="2" t="s">
        <v>453</v>
      </c>
      <c r="E55575" s="2"/>
      <c r="F55575" s="2"/>
      <c r="G55575" s="2"/>
      <c r="H55575" s="2"/>
    </row>
    <row r="55576" spans="2:8">
      <c r="B55576" s="2" t="s">
        <v>56023</v>
      </c>
      <c r="C55576" s="2">
        <v>14</v>
      </c>
      <c r="D55576" s="2" t="s">
        <v>453</v>
      </c>
      <c r="E55576" s="2"/>
      <c r="F55576" s="2"/>
      <c r="G55576" s="2"/>
      <c r="H55576" s="2"/>
    </row>
    <row r="55577" spans="2:8">
      <c r="B55577" s="2" t="s">
        <v>56024</v>
      </c>
      <c r="C55577" s="2">
        <v>38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38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38</v>
      </c>
      <c r="D55579" s="2" t="s">
        <v>453</v>
      </c>
      <c r="E55579" s="2"/>
      <c r="F55579" s="2"/>
      <c r="G55579" s="2"/>
      <c r="H55579" s="2"/>
    </row>
    <row r="55580" spans="2:8">
      <c r="B55580" s="2" t="s">
        <v>56027</v>
      </c>
      <c r="C55580" s="2">
        <v>41</v>
      </c>
      <c r="D55580" s="2" t="s">
        <v>453</v>
      </c>
      <c r="E55580" s="2"/>
      <c r="F55580" s="2"/>
      <c r="G55580" s="2"/>
      <c r="H55580" s="2"/>
    </row>
    <row r="55581" spans="2:8">
      <c r="B55581" s="2" t="s">
        <v>56028</v>
      </c>
      <c r="C55581" s="2">
        <v>42</v>
      </c>
      <c r="D55581" s="2" t="s">
        <v>453</v>
      </c>
      <c r="E55581" s="2"/>
      <c r="F55581" s="2"/>
      <c r="G55581" s="2"/>
      <c r="H55581" s="2"/>
    </row>
    <row r="55582" spans="2:8">
      <c r="B55582" s="2" t="s">
        <v>56029</v>
      </c>
      <c r="C55582" s="2">
        <v>40</v>
      </c>
      <c r="D55582" s="2" t="s">
        <v>453</v>
      </c>
      <c r="E55582" s="2"/>
      <c r="F55582" s="2"/>
      <c r="G55582" s="2"/>
      <c r="H55582" s="2"/>
    </row>
    <row r="55583" spans="2:8">
      <c r="B55583" s="2" t="s">
        <v>56030</v>
      </c>
      <c r="C55583" s="2">
        <v>39</v>
      </c>
      <c r="D55583" s="2" t="s">
        <v>453</v>
      </c>
      <c r="E55583" s="2"/>
      <c r="F55583" s="2"/>
      <c r="G55583" s="2"/>
      <c r="H55583" s="2"/>
    </row>
    <row r="55584" spans="2:8">
      <c r="B55584" s="2" t="s">
        <v>56031</v>
      </c>
      <c r="C55584" s="2">
        <v>37</v>
      </c>
      <c r="D55584" s="2" t="s">
        <v>453</v>
      </c>
      <c r="E55584" s="2"/>
      <c r="F55584" s="2"/>
      <c r="G55584" s="2"/>
      <c r="H55584" s="2"/>
    </row>
    <row r="55585" spans="2:8">
      <c r="B55585" s="2" t="s">
        <v>56032</v>
      </c>
      <c r="C55585" s="2">
        <v>38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36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40</v>
      </c>
      <c r="D55587" s="2" t="s">
        <v>453</v>
      </c>
      <c r="E55587" s="2"/>
      <c r="F55587" s="2"/>
      <c r="G55587" s="2"/>
      <c r="H55587" s="2"/>
    </row>
    <row r="55588" spans="2:8">
      <c r="B55588" s="2" t="s">
        <v>56035</v>
      </c>
      <c r="C55588" s="2">
        <v>38</v>
      </c>
      <c r="D55588" s="2" t="s">
        <v>453</v>
      </c>
      <c r="E55588" s="2"/>
      <c r="F55588" s="2"/>
      <c r="G55588" s="2"/>
      <c r="H55588" s="2"/>
    </row>
    <row r="55589" spans="2:8">
      <c r="B55589" s="2" t="s">
        <v>56036</v>
      </c>
      <c r="C55589" s="2">
        <v>39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56037</v>
      </c>
      <c r="C55590" s="2">
        <v>37</v>
      </c>
      <c r="D55590" s="2" t="s">
        <v>453</v>
      </c>
      <c r="E55590" s="2"/>
      <c r="F55590" s="2"/>
      <c r="G55590" s="2"/>
      <c r="H55590" s="2"/>
    </row>
    <row r="55591" spans="2:8">
      <c r="B55591" s="2" t="s">
        <v>56038</v>
      </c>
      <c r="C55591" s="2">
        <v>42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56039</v>
      </c>
      <c r="C55592" s="2">
        <v>42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56040</v>
      </c>
      <c r="C55593" s="2">
        <v>41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56041</v>
      </c>
      <c r="C55594" s="2">
        <v>42</v>
      </c>
      <c r="D55594" s="2" t="s">
        <v>453</v>
      </c>
      <c r="E55594" s="2"/>
      <c r="F55594" s="2"/>
      <c r="G55594" s="2"/>
      <c r="H55594" s="2"/>
    </row>
    <row r="55595" spans="2:8">
      <c r="B55595" s="2" t="s">
        <v>56042</v>
      </c>
      <c r="C55595" s="2">
        <v>52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56043</v>
      </c>
      <c r="C55596" s="2">
        <v>51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56044</v>
      </c>
      <c r="C55597" s="2">
        <v>44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56045</v>
      </c>
      <c r="C55598" s="2">
        <v>44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56046</v>
      </c>
      <c r="C55599" s="2">
        <v>47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42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56048</v>
      </c>
      <c r="C55601" s="2">
        <v>43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56049</v>
      </c>
      <c r="C55602" s="2">
        <v>43</v>
      </c>
      <c r="D55602" s="2" t="s">
        <v>453</v>
      </c>
      <c r="E55602" s="2"/>
      <c r="F55602" s="2"/>
      <c r="G55602" s="2"/>
      <c r="H55602" s="2"/>
    </row>
    <row r="55603" spans="2:8">
      <c r="B55603" s="2" t="s">
        <v>56050</v>
      </c>
      <c r="C55603" s="2">
        <v>51</v>
      </c>
      <c r="D55603" s="2" t="s">
        <v>453</v>
      </c>
      <c r="E55603" s="2"/>
      <c r="F55603" s="2"/>
      <c r="G55603" s="2"/>
      <c r="H55603" s="2"/>
    </row>
    <row r="55604" spans="2:8">
      <c r="B55604" s="2" t="s">
        <v>56051</v>
      </c>
      <c r="C55604" s="2">
        <v>51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56052</v>
      </c>
      <c r="C55605" s="2">
        <v>40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38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38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47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46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46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45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56059</v>
      </c>
      <c r="C55612" s="2">
        <v>47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56060</v>
      </c>
      <c r="C55613" s="2">
        <v>47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41</v>
      </c>
      <c r="D55614" s="2" t="s">
        <v>453</v>
      </c>
      <c r="E55614" s="2"/>
      <c r="F55614" s="2"/>
      <c r="G55614" s="2"/>
      <c r="H55614" s="2"/>
    </row>
    <row r="55615" spans="2:8">
      <c r="B55615" s="2" t="s">
        <v>56062</v>
      </c>
      <c r="C55615" s="2">
        <v>42</v>
      </c>
      <c r="D55615" s="2" t="s">
        <v>453</v>
      </c>
      <c r="E55615" s="2"/>
      <c r="F55615" s="2"/>
      <c r="G55615" s="2"/>
      <c r="H55615" s="2"/>
    </row>
    <row r="55616" spans="2:8">
      <c r="B55616" s="2" t="s">
        <v>56063</v>
      </c>
      <c r="C55616" s="2">
        <v>47</v>
      </c>
      <c r="D55616" s="2" t="s">
        <v>453</v>
      </c>
      <c r="E55616" s="2"/>
      <c r="F55616" s="2"/>
      <c r="G55616" s="2"/>
      <c r="H55616" s="2"/>
    </row>
    <row r="55617" spans="2:8">
      <c r="B55617" s="2" t="s">
        <v>56064</v>
      </c>
      <c r="C55617" s="2">
        <v>51</v>
      </c>
      <c r="D55617" s="2" t="s">
        <v>453</v>
      </c>
      <c r="E55617" s="2"/>
      <c r="F55617" s="2"/>
      <c r="G55617" s="2"/>
      <c r="H55617" s="2"/>
    </row>
    <row r="55618" spans="2:8">
      <c r="B55618" s="2" t="s">
        <v>56065</v>
      </c>
      <c r="C55618" s="2">
        <v>38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47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38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50</v>
      </c>
      <c r="D55621" s="2" t="s">
        <v>453</v>
      </c>
      <c r="E55621" s="2"/>
      <c r="F55621" s="2"/>
      <c r="G55621" s="2"/>
      <c r="H55621" s="2"/>
    </row>
    <row r="55622" spans="2:8">
      <c r="B55622" s="2" t="s">
        <v>56069</v>
      </c>
      <c r="C55622" s="2">
        <v>47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56070</v>
      </c>
      <c r="C55623" s="2">
        <v>47</v>
      </c>
      <c r="D55623" s="2" t="s">
        <v>453</v>
      </c>
      <c r="E55623" s="2"/>
      <c r="F55623" s="2"/>
      <c r="G55623" s="2"/>
      <c r="H55623" s="2"/>
    </row>
    <row r="55624" spans="2:8">
      <c r="B55624" s="2" t="s">
        <v>56071</v>
      </c>
      <c r="C55624" s="2">
        <v>45</v>
      </c>
      <c r="D55624" s="2" t="s">
        <v>453</v>
      </c>
      <c r="E55624" s="2"/>
      <c r="F55624" s="2"/>
      <c r="G55624" s="2"/>
      <c r="H55624" s="2"/>
    </row>
    <row r="55625" spans="2:8">
      <c r="B55625" s="2" t="s">
        <v>56072</v>
      </c>
      <c r="C55625" s="2">
        <v>48</v>
      </c>
      <c r="D55625" s="2" t="s">
        <v>453</v>
      </c>
      <c r="E55625" s="2"/>
      <c r="F55625" s="2"/>
      <c r="G55625" s="2"/>
      <c r="H55625" s="2"/>
    </row>
    <row r="55626" spans="2:8">
      <c r="B55626" s="2" t="s">
        <v>56073</v>
      </c>
      <c r="C55626" s="2">
        <v>48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56074</v>
      </c>
      <c r="C55627" s="2">
        <v>55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47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46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50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41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36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56080</v>
      </c>
      <c r="C55633" s="2">
        <v>36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56081</v>
      </c>
      <c r="C55634" s="2">
        <v>36</v>
      </c>
      <c r="D55634" s="2" t="s">
        <v>453</v>
      </c>
      <c r="E55634" s="2"/>
      <c r="F55634" s="2"/>
      <c r="G55634" s="2"/>
      <c r="H55634" s="2"/>
    </row>
    <row r="55635" spans="2:8">
      <c r="B55635" s="2" t="s">
        <v>56082</v>
      </c>
      <c r="C55635" s="2">
        <v>44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31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29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49</v>
      </c>
      <c r="D55638" s="2" t="s">
        <v>453</v>
      </c>
      <c r="E55638" s="2"/>
      <c r="F55638" s="2"/>
      <c r="G55638" s="2"/>
      <c r="H55638" s="2"/>
    </row>
    <row r="55639" spans="2:8">
      <c r="B55639" s="2" t="s">
        <v>56086</v>
      </c>
      <c r="C55639" s="2">
        <v>51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56087</v>
      </c>
      <c r="C55640" s="2">
        <v>44</v>
      </c>
      <c r="D55640" s="2" t="s">
        <v>453</v>
      </c>
      <c r="E55640" s="2"/>
      <c r="F55640" s="2"/>
      <c r="G55640" s="2"/>
      <c r="H55640" s="2"/>
    </row>
    <row r="55641" spans="2:8">
      <c r="B55641" s="2" t="s">
        <v>56088</v>
      </c>
      <c r="C55641" s="2">
        <v>46</v>
      </c>
      <c r="D55641" s="2" t="s">
        <v>453</v>
      </c>
      <c r="E55641" s="2"/>
      <c r="F55641" s="2"/>
      <c r="G55641" s="2"/>
      <c r="H55641" s="2"/>
    </row>
    <row r="55642" spans="2:8">
      <c r="B55642" s="2" t="s">
        <v>56089</v>
      </c>
      <c r="C55642" s="2">
        <v>48</v>
      </c>
      <c r="D55642" s="2" t="s">
        <v>453</v>
      </c>
      <c r="E55642" s="2"/>
      <c r="F55642" s="2"/>
      <c r="G55642" s="2"/>
      <c r="H55642" s="2"/>
    </row>
    <row r="55643" spans="2:8">
      <c r="B55643" s="2" t="s">
        <v>56090</v>
      </c>
      <c r="C55643" s="2">
        <v>48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56091</v>
      </c>
      <c r="C55644" s="2">
        <v>47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56092</v>
      </c>
      <c r="C55645" s="2">
        <v>48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56093</v>
      </c>
      <c r="C55646" s="2">
        <v>49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56094</v>
      </c>
      <c r="C55647" s="2">
        <v>48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56095</v>
      </c>
      <c r="C55648" s="2">
        <v>42</v>
      </c>
      <c r="D55648" s="2" t="s">
        <v>453</v>
      </c>
      <c r="E55648" s="2"/>
      <c r="F55648" s="2"/>
      <c r="G55648" s="2"/>
      <c r="H55648" s="2"/>
    </row>
    <row r="55649" spans="2:8">
      <c r="B55649" s="2" t="s">
        <v>56096</v>
      </c>
      <c r="C55649" s="2">
        <v>44</v>
      </c>
      <c r="D55649" s="2" t="s">
        <v>453</v>
      </c>
      <c r="E55649" s="2"/>
      <c r="F55649" s="2"/>
      <c r="G55649" s="2"/>
      <c r="H55649" s="2"/>
    </row>
    <row r="55650" spans="2:8">
      <c r="B55650" s="2" t="s">
        <v>56097</v>
      </c>
      <c r="C55650" s="2">
        <v>43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56098</v>
      </c>
      <c r="C55651" s="2">
        <v>44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56099</v>
      </c>
      <c r="C55652" s="2">
        <v>43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56100</v>
      </c>
      <c r="C55653" s="2">
        <v>53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50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36</v>
      </c>
      <c r="D55655" s="2" t="s">
        <v>453</v>
      </c>
      <c r="E55655" s="2"/>
      <c r="F55655" s="2"/>
      <c r="G55655" s="2"/>
      <c r="H55655" s="2"/>
    </row>
    <row r="55656" spans="2:8">
      <c r="B55656" s="2" t="s">
        <v>56103</v>
      </c>
      <c r="C55656" s="2">
        <v>43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41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48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36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56107</v>
      </c>
      <c r="C55660" s="2">
        <v>47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32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56109</v>
      </c>
      <c r="C55662" s="2">
        <v>45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44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56111</v>
      </c>
      <c r="C55664" s="2">
        <v>45</v>
      </c>
      <c r="D55664" s="2" t="s">
        <v>453</v>
      </c>
      <c r="E55664" s="2"/>
      <c r="F55664" s="2"/>
      <c r="G55664" s="2"/>
      <c r="H55664" s="2"/>
    </row>
    <row r="55665" spans="2:8">
      <c r="B55665" s="2" t="s">
        <v>56112</v>
      </c>
      <c r="C55665" s="2">
        <v>46</v>
      </c>
      <c r="D55665" s="2" t="s">
        <v>453</v>
      </c>
      <c r="E55665" s="2"/>
      <c r="F55665" s="2"/>
      <c r="G55665" s="2"/>
      <c r="H55665" s="2"/>
    </row>
    <row r="55666" spans="2:8">
      <c r="B55666" s="2" t="s">
        <v>56113</v>
      </c>
      <c r="C55666" s="2">
        <v>49</v>
      </c>
      <c r="D55666" s="2" t="s">
        <v>453</v>
      </c>
      <c r="E55666" s="2"/>
      <c r="F55666" s="2"/>
      <c r="G55666" s="2"/>
      <c r="H55666" s="2"/>
    </row>
    <row r="55667" spans="2:8">
      <c r="B55667" s="2" t="s">
        <v>56114</v>
      </c>
      <c r="C55667" s="2">
        <v>47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48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42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33</v>
      </c>
      <c r="D55670" s="2" t="s">
        <v>453</v>
      </c>
      <c r="E55670" s="2"/>
      <c r="F55670" s="2"/>
      <c r="G55670" s="2"/>
      <c r="H55670" s="2"/>
    </row>
    <row r="55671" spans="2:8">
      <c r="B55671" s="2" t="s">
        <v>56118</v>
      </c>
      <c r="C55671" s="2">
        <v>47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35</v>
      </c>
      <c r="D55672" s="2" t="s">
        <v>453</v>
      </c>
      <c r="E55672" s="2"/>
      <c r="F55672" s="2"/>
      <c r="G55672" s="2"/>
      <c r="H55672" s="2"/>
    </row>
    <row r="55673" spans="2:8">
      <c r="B55673" s="2" t="s">
        <v>56120</v>
      </c>
      <c r="C55673" s="2">
        <v>23</v>
      </c>
      <c r="D55673" s="2" t="s">
        <v>453</v>
      </c>
      <c r="E55673" s="2"/>
      <c r="F55673" s="2"/>
      <c r="G55673" s="2"/>
      <c r="H55673" s="2"/>
    </row>
    <row r="55674" spans="2:8">
      <c r="B55674" s="2" t="s">
        <v>56121</v>
      </c>
      <c r="C55674" s="2">
        <v>38</v>
      </c>
      <c r="D55674" s="2" t="s">
        <v>453</v>
      </c>
      <c r="E55674" s="2"/>
      <c r="F55674" s="2"/>
      <c r="G55674" s="2"/>
      <c r="H55674" s="2"/>
    </row>
    <row r="55675" spans="2:8">
      <c r="B55675" s="2" t="s">
        <v>56122</v>
      </c>
      <c r="C55675" s="2">
        <v>34</v>
      </c>
      <c r="D55675" s="2" t="s">
        <v>453</v>
      </c>
      <c r="E55675" s="2"/>
      <c r="F55675" s="2"/>
      <c r="G55675" s="2"/>
      <c r="H55675" s="2"/>
    </row>
    <row r="55676" spans="2:8">
      <c r="B55676" s="2" t="s">
        <v>56123</v>
      </c>
      <c r="C55676" s="2">
        <v>50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55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53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45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45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43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41</v>
      </c>
      <c r="D55682" s="2" t="s">
        <v>453</v>
      </c>
      <c r="E55682" s="2"/>
      <c r="F55682" s="2"/>
      <c r="G55682" s="2"/>
      <c r="H55682" s="2"/>
    </row>
    <row r="55683" spans="2:8">
      <c r="B55683" s="2" t="s">
        <v>56130</v>
      </c>
      <c r="C55683" s="2">
        <v>45</v>
      </c>
      <c r="D55683" s="2" t="s">
        <v>453</v>
      </c>
      <c r="E55683" s="2"/>
      <c r="F55683" s="2"/>
      <c r="G55683" s="2"/>
      <c r="H55683" s="2"/>
    </row>
    <row r="55684" spans="2:8">
      <c r="B55684" s="2" t="s">
        <v>56131</v>
      </c>
      <c r="C55684" s="2">
        <v>45</v>
      </c>
      <c r="D55684" s="2" t="s">
        <v>453</v>
      </c>
      <c r="E55684" s="2"/>
      <c r="F55684" s="2"/>
      <c r="G55684" s="2"/>
      <c r="H55684" s="2"/>
    </row>
    <row r="55685" spans="2:8">
      <c r="B55685" s="2" t="s">
        <v>56132</v>
      </c>
      <c r="C55685" s="2">
        <v>48</v>
      </c>
      <c r="D55685" s="2" t="s">
        <v>453</v>
      </c>
      <c r="E55685" s="2"/>
      <c r="F55685" s="2"/>
      <c r="G55685" s="2"/>
      <c r="H55685" s="2"/>
    </row>
    <row r="55686" spans="2:8">
      <c r="B55686" s="2" t="s">
        <v>56133</v>
      </c>
      <c r="C55686" s="2">
        <v>48</v>
      </c>
      <c r="D55686" s="2" t="s">
        <v>453</v>
      </c>
      <c r="E55686" s="2"/>
      <c r="F55686" s="2"/>
      <c r="G55686" s="2"/>
      <c r="H55686" s="2"/>
    </row>
    <row r="55687" spans="2:8">
      <c r="B55687" s="2" t="s">
        <v>56134</v>
      </c>
      <c r="C55687" s="2">
        <v>47</v>
      </c>
      <c r="D55687" s="2" t="s">
        <v>453</v>
      </c>
      <c r="E55687" s="2"/>
      <c r="F55687" s="2"/>
      <c r="G55687" s="2"/>
      <c r="H55687" s="2"/>
    </row>
    <row r="55688" spans="2:8">
      <c r="B55688" s="2" t="s">
        <v>56135</v>
      </c>
      <c r="C55688" s="2">
        <v>43</v>
      </c>
      <c r="D55688" s="2" t="s">
        <v>453</v>
      </c>
      <c r="E55688" s="2"/>
      <c r="F55688" s="2"/>
      <c r="G55688" s="2"/>
      <c r="H55688" s="2"/>
    </row>
    <row r="55689" spans="2:8">
      <c r="B55689" s="2" t="s">
        <v>56136</v>
      </c>
      <c r="C55689" s="2">
        <v>43</v>
      </c>
      <c r="D55689" s="2" t="s">
        <v>453</v>
      </c>
      <c r="E55689" s="2"/>
      <c r="F55689" s="2"/>
      <c r="G55689" s="2"/>
      <c r="H55689" s="2"/>
    </row>
    <row r="55690" spans="2:8">
      <c r="B55690" s="2" t="s">
        <v>56137</v>
      </c>
      <c r="C55690" s="2">
        <v>45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48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57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56140</v>
      </c>
      <c r="C55693" s="2">
        <v>58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56141</v>
      </c>
      <c r="C55694" s="2">
        <v>38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56142</v>
      </c>
      <c r="C55695" s="2">
        <v>38</v>
      </c>
      <c r="D55695" s="2" t="s">
        <v>453</v>
      </c>
      <c r="E55695" s="2"/>
      <c r="F55695" s="2"/>
      <c r="G55695" s="2"/>
      <c r="H55695" s="2"/>
    </row>
    <row r="55696" spans="2:8">
      <c r="B55696" s="2" t="s">
        <v>56143</v>
      </c>
      <c r="C55696" s="2">
        <v>36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36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35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40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42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41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39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46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49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40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37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41</v>
      </c>
      <c r="D55707" s="2" t="s">
        <v>453</v>
      </c>
      <c r="E55707" s="2"/>
      <c r="F55707" s="2"/>
      <c r="G55707" s="2"/>
      <c r="H55707" s="2"/>
    </row>
    <row r="55708" spans="2:8">
      <c r="B55708" s="2" t="s">
        <v>56155</v>
      </c>
      <c r="C55708" s="2">
        <v>42</v>
      </c>
      <c r="D55708" s="2" t="s">
        <v>453</v>
      </c>
      <c r="E55708" s="2"/>
      <c r="F55708" s="2"/>
      <c r="G55708" s="2"/>
      <c r="H55708" s="2"/>
    </row>
    <row r="55709" spans="2:8">
      <c r="B55709" s="2" t="s">
        <v>56156</v>
      </c>
      <c r="C55709" s="2">
        <v>42</v>
      </c>
      <c r="D55709" s="2" t="s">
        <v>453</v>
      </c>
      <c r="E55709" s="2"/>
      <c r="F55709" s="2"/>
      <c r="G55709" s="2"/>
      <c r="H55709" s="2"/>
    </row>
    <row r="55710" spans="2:8">
      <c r="B55710" s="2" t="s">
        <v>56157</v>
      </c>
      <c r="C55710" s="2">
        <v>42</v>
      </c>
      <c r="D55710" s="2" t="s">
        <v>453</v>
      </c>
      <c r="E55710" s="2"/>
      <c r="F55710" s="2"/>
      <c r="G55710" s="2"/>
      <c r="H55710" s="2"/>
    </row>
    <row r="55711" spans="2:8">
      <c r="B55711" s="2" t="s">
        <v>56158</v>
      </c>
      <c r="C55711" s="2">
        <v>40</v>
      </c>
      <c r="D55711" s="2" t="s">
        <v>453</v>
      </c>
      <c r="E55711" s="2"/>
      <c r="F55711" s="2"/>
      <c r="G55711" s="2"/>
      <c r="H55711" s="2"/>
    </row>
    <row r="55712" spans="2:8">
      <c r="B55712" s="2" t="s">
        <v>56159</v>
      </c>
      <c r="C55712" s="2">
        <v>40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56160</v>
      </c>
      <c r="C55713" s="2">
        <v>38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56161</v>
      </c>
      <c r="C55714" s="2">
        <v>39</v>
      </c>
      <c r="D55714" s="2" t="s">
        <v>453</v>
      </c>
      <c r="E55714" s="2"/>
      <c r="F55714" s="2"/>
      <c r="G55714" s="2"/>
      <c r="H55714" s="2"/>
    </row>
    <row r="55715" spans="2:8">
      <c r="B55715" s="2" t="s">
        <v>56162</v>
      </c>
      <c r="C55715" s="2">
        <v>40</v>
      </c>
      <c r="D55715" s="2" t="s">
        <v>453</v>
      </c>
      <c r="E55715" s="2"/>
      <c r="F55715" s="2"/>
      <c r="G55715" s="2"/>
      <c r="H55715" s="2"/>
    </row>
    <row r="55716" spans="2:8">
      <c r="B55716" s="2" t="s">
        <v>56163</v>
      </c>
      <c r="C55716" s="2">
        <v>47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40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56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49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43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42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47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47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51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46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49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45</v>
      </c>
      <c r="D55727" s="2" t="s">
        <v>453</v>
      </c>
      <c r="E55727" s="2"/>
      <c r="F55727" s="2"/>
      <c r="G55727" s="2"/>
      <c r="H55727" s="2"/>
    </row>
    <row r="55728" spans="2:8">
      <c r="B55728" s="2" t="s">
        <v>56175</v>
      </c>
      <c r="C55728" s="2">
        <v>45</v>
      </c>
      <c r="D55728" s="2" t="s">
        <v>453</v>
      </c>
      <c r="E55728" s="2"/>
      <c r="F55728" s="2"/>
      <c r="G55728" s="2"/>
      <c r="H55728" s="2"/>
    </row>
    <row r="55729" spans="2:8">
      <c r="B55729" s="2" t="s">
        <v>56176</v>
      </c>
      <c r="C55729" s="2">
        <v>49</v>
      </c>
      <c r="D55729" s="2" t="s">
        <v>453</v>
      </c>
      <c r="E55729" s="2"/>
      <c r="F55729" s="2"/>
      <c r="G55729" s="2"/>
      <c r="H55729" s="2"/>
    </row>
    <row r="55730" spans="2:8">
      <c r="B55730" s="2" t="s">
        <v>56177</v>
      </c>
      <c r="C55730" s="2">
        <v>47</v>
      </c>
      <c r="D55730" s="2" t="s">
        <v>453</v>
      </c>
      <c r="E55730" s="2"/>
      <c r="F55730" s="2"/>
      <c r="G55730" s="2"/>
      <c r="H55730" s="2"/>
    </row>
    <row r="55731" spans="2:8">
      <c r="B55731" s="2" t="s">
        <v>56178</v>
      </c>
      <c r="C55731" s="2">
        <v>68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36</v>
      </c>
      <c r="D55732" s="2" t="s">
        <v>453</v>
      </c>
      <c r="E55732" s="2"/>
      <c r="F55732" s="2"/>
      <c r="G55732" s="2"/>
      <c r="H55732" s="2"/>
    </row>
    <row r="55733" spans="2:8">
      <c r="B55733" s="2" t="s">
        <v>56180</v>
      </c>
      <c r="C55733" s="2">
        <v>37</v>
      </c>
      <c r="D55733" s="2" t="s">
        <v>453</v>
      </c>
      <c r="E55733" s="2"/>
      <c r="F55733" s="2"/>
      <c r="G55733" s="2"/>
      <c r="H55733" s="2"/>
    </row>
    <row r="55734" spans="2:8">
      <c r="B55734" s="2" t="s">
        <v>56181</v>
      </c>
      <c r="C55734" s="2">
        <v>37</v>
      </c>
      <c r="D55734" s="2" t="s">
        <v>453</v>
      </c>
      <c r="E55734" s="2"/>
      <c r="F55734" s="2"/>
      <c r="G55734" s="2"/>
      <c r="H55734" s="2"/>
    </row>
    <row r="55735" spans="2:8">
      <c r="B55735" s="2" t="s">
        <v>56182</v>
      </c>
      <c r="C55735" s="2">
        <v>49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49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15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42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40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46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42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38</v>
      </c>
      <c r="D55742" s="2" t="s">
        <v>453</v>
      </c>
      <c r="E55742" s="2"/>
      <c r="F55742" s="2"/>
      <c r="G55742" s="2"/>
      <c r="H55742" s="2"/>
    </row>
    <row r="55743" spans="2:8">
      <c r="B55743" s="2" t="s">
        <v>56190</v>
      </c>
      <c r="C55743" s="2">
        <v>39</v>
      </c>
      <c r="D55743" s="2" t="s">
        <v>453</v>
      </c>
      <c r="E55743" s="2"/>
      <c r="F55743" s="2"/>
      <c r="G55743" s="2"/>
      <c r="H55743" s="2"/>
    </row>
    <row r="55744" spans="2:8">
      <c r="B55744" s="2" t="s">
        <v>56191</v>
      </c>
      <c r="C55744" s="2">
        <v>39</v>
      </c>
      <c r="D55744" s="2" t="s">
        <v>453</v>
      </c>
      <c r="E55744" s="2"/>
      <c r="F55744" s="2"/>
      <c r="G55744" s="2"/>
      <c r="H55744" s="2"/>
    </row>
    <row r="55745" spans="2:8">
      <c r="B55745" s="2" t="s">
        <v>56192</v>
      </c>
      <c r="C55745" s="2">
        <v>41</v>
      </c>
      <c r="D55745" s="2" t="s">
        <v>453</v>
      </c>
      <c r="E55745" s="2"/>
      <c r="F55745" s="2"/>
      <c r="G55745" s="2"/>
      <c r="H55745" s="2"/>
    </row>
    <row r="55746" spans="2:8">
      <c r="B55746" s="2" t="s">
        <v>56193</v>
      </c>
      <c r="C55746" s="2">
        <v>42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56194</v>
      </c>
      <c r="C55747" s="2">
        <v>63</v>
      </c>
      <c r="D55747" s="2" t="s">
        <v>453</v>
      </c>
      <c r="E55747" s="2"/>
      <c r="F55747" s="2"/>
      <c r="G55747" s="2"/>
      <c r="H55747" s="2"/>
    </row>
    <row r="55748" spans="2:8">
      <c r="B55748" s="2" t="s">
        <v>56195</v>
      </c>
      <c r="C55748" s="2">
        <v>48</v>
      </c>
      <c r="D55748" s="2" t="s">
        <v>453</v>
      </c>
      <c r="E55748" s="2"/>
      <c r="F55748" s="2"/>
      <c r="G55748" s="2"/>
      <c r="H55748" s="2"/>
    </row>
    <row r="55749" spans="2:8">
      <c r="B55749" s="2" t="s">
        <v>56196</v>
      </c>
      <c r="C55749" s="2">
        <v>49</v>
      </c>
      <c r="D55749" s="2" t="s">
        <v>453</v>
      </c>
      <c r="E55749" s="2"/>
      <c r="F55749" s="2"/>
      <c r="G55749" s="2"/>
      <c r="H55749" s="2"/>
    </row>
    <row r="55750" spans="2:8">
      <c r="B55750" s="2" t="s">
        <v>56197</v>
      </c>
      <c r="C55750" s="2">
        <v>46</v>
      </c>
      <c r="D55750" s="2" t="s">
        <v>453</v>
      </c>
      <c r="E55750" s="2"/>
      <c r="F55750" s="2"/>
      <c r="G55750" s="2"/>
      <c r="H55750" s="2"/>
    </row>
    <row r="55751" spans="2:8">
      <c r="B55751" s="2" t="s">
        <v>56198</v>
      </c>
      <c r="C55751" s="2">
        <v>46</v>
      </c>
      <c r="D55751" s="2" t="s">
        <v>453</v>
      </c>
      <c r="E55751" s="2"/>
      <c r="F55751" s="2"/>
      <c r="G55751" s="2"/>
      <c r="H55751" s="2"/>
    </row>
    <row r="55752" spans="2:8">
      <c r="B55752" s="2" t="s">
        <v>56199</v>
      </c>
      <c r="C55752" s="2">
        <v>45</v>
      </c>
      <c r="D55752" s="2" t="s">
        <v>453</v>
      </c>
      <c r="E55752" s="2"/>
      <c r="F55752" s="2"/>
      <c r="G55752" s="2"/>
      <c r="H55752" s="2"/>
    </row>
    <row r="55753" spans="2:8">
      <c r="B55753" s="2" t="s">
        <v>56200</v>
      </c>
      <c r="C55753" s="2">
        <v>45</v>
      </c>
      <c r="D55753" s="2" t="s">
        <v>453</v>
      </c>
      <c r="E55753" s="2"/>
      <c r="F55753" s="2"/>
      <c r="G55753" s="2"/>
      <c r="H55753" s="2"/>
    </row>
    <row r="55754" spans="2:8">
      <c r="B55754" s="2" t="s">
        <v>56201</v>
      </c>
      <c r="C55754" s="2">
        <v>45</v>
      </c>
      <c r="D55754" s="2" t="s">
        <v>453</v>
      </c>
      <c r="E55754" s="2"/>
      <c r="F55754" s="2"/>
      <c r="G55754" s="2"/>
      <c r="H55754" s="2"/>
    </row>
    <row r="55755" spans="2:8">
      <c r="B55755" s="2" t="s">
        <v>56202</v>
      </c>
      <c r="C55755" s="2">
        <v>41</v>
      </c>
      <c r="D55755" s="2" t="s">
        <v>453</v>
      </c>
      <c r="E55755" s="2"/>
      <c r="F55755" s="2"/>
      <c r="G55755" s="2"/>
      <c r="H55755" s="2"/>
    </row>
    <row r="55756" spans="2:8">
      <c r="B55756" s="2" t="s">
        <v>56203</v>
      </c>
      <c r="C55756" s="2">
        <v>43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43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44</v>
      </c>
      <c r="D55758" s="2" t="s">
        <v>453</v>
      </c>
      <c r="E55758" s="2"/>
      <c r="F55758" s="2"/>
      <c r="G55758" s="2"/>
      <c r="H55758" s="2"/>
    </row>
    <row r="55759" spans="2:8">
      <c r="B55759" s="2" t="s">
        <v>56206</v>
      </c>
      <c r="C55759" s="2">
        <v>54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48</v>
      </c>
      <c r="D55760" s="2" t="s">
        <v>453</v>
      </c>
      <c r="E55760" s="2"/>
      <c r="F55760" s="2"/>
      <c r="G55760" s="2"/>
      <c r="H55760" s="2"/>
    </row>
    <row r="55761" spans="2:8">
      <c r="B55761" s="2" t="s">
        <v>56208</v>
      </c>
      <c r="C55761" s="2">
        <v>45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28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56210</v>
      </c>
      <c r="C55763" s="2">
        <v>26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56211</v>
      </c>
      <c r="C55764" s="2">
        <v>26</v>
      </c>
      <c r="D55764" s="2" t="s">
        <v>453</v>
      </c>
      <c r="E55764" s="2"/>
      <c r="F55764" s="2"/>
      <c r="G55764" s="2"/>
      <c r="H55764" s="2"/>
    </row>
    <row r="55765" spans="2:8">
      <c r="B55765" s="2" t="s">
        <v>56212</v>
      </c>
      <c r="C55765" s="2">
        <v>40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40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49</v>
      </c>
      <c r="D55767" s="2" t="s">
        <v>453</v>
      </c>
      <c r="E55767" s="2"/>
      <c r="F55767" s="2"/>
      <c r="G55767" s="2"/>
      <c r="H55767" s="2"/>
    </row>
    <row r="55768" spans="2:8">
      <c r="B55768" s="2" t="s">
        <v>56215</v>
      </c>
      <c r="C55768" s="2">
        <v>49</v>
      </c>
      <c r="D55768" s="2" t="s">
        <v>453</v>
      </c>
      <c r="E55768" s="2"/>
      <c r="F55768" s="2"/>
      <c r="G55768" s="2"/>
      <c r="H55768" s="2"/>
    </row>
    <row r="55769" spans="2:8">
      <c r="B55769" s="2" t="s">
        <v>56216</v>
      </c>
      <c r="C55769" s="2">
        <v>47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48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46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18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39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40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32</v>
      </c>
      <c r="D55775" s="2" t="s">
        <v>453</v>
      </c>
      <c r="E55775" s="2"/>
      <c r="F55775" s="2"/>
      <c r="G55775" s="2"/>
      <c r="H55775" s="2"/>
    </row>
    <row r="55776" spans="2:8">
      <c r="B55776" s="2" t="s">
        <v>56223</v>
      </c>
      <c r="C55776" s="2">
        <v>35</v>
      </c>
      <c r="D55776" s="2" t="s">
        <v>453</v>
      </c>
      <c r="E55776" s="2"/>
      <c r="F55776" s="2"/>
      <c r="G55776" s="2"/>
      <c r="H55776" s="2"/>
    </row>
    <row r="55777" spans="2:8">
      <c r="B55777" s="2" t="s">
        <v>56224</v>
      </c>
      <c r="C55777" s="2">
        <v>39</v>
      </c>
      <c r="D55777" s="2" t="s">
        <v>453</v>
      </c>
      <c r="E55777" s="2"/>
      <c r="F55777" s="2"/>
      <c r="G55777" s="2"/>
      <c r="H55777" s="2"/>
    </row>
    <row r="55778" spans="2:8">
      <c r="B55778" s="2" t="s">
        <v>56225</v>
      </c>
      <c r="C55778" s="2">
        <v>57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40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47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45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54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53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46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45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49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56234</v>
      </c>
      <c r="C55787" s="2">
        <v>43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50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48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33</v>
      </c>
      <c r="D55790" s="2" t="s">
        <v>453</v>
      </c>
      <c r="E55790" s="2"/>
      <c r="F55790" s="2"/>
      <c r="G55790" s="2"/>
      <c r="H55790" s="2"/>
    </row>
    <row r="55791" spans="2:8">
      <c r="B55791" s="2" t="s">
        <v>56238</v>
      </c>
      <c r="C55791" s="2">
        <v>35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56239</v>
      </c>
      <c r="C55792" s="2">
        <v>36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56240</v>
      </c>
      <c r="C55793" s="2">
        <v>34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42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37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37</v>
      </c>
      <c r="D55796" s="2" t="s">
        <v>453</v>
      </c>
      <c r="E55796" s="2"/>
      <c r="F55796" s="2"/>
      <c r="G55796" s="2"/>
      <c r="H55796" s="2"/>
    </row>
    <row r="55797" spans="2:8">
      <c r="B55797" s="2" t="s">
        <v>56244</v>
      </c>
      <c r="C55797" s="2">
        <v>40</v>
      </c>
      <c r="D55797" s="2" t="s">
        <v>453</v>
      </c>
      <c r="E55797" s="2"/>
      <c r="F55797" s="2"/>
      <c r="G55797" s="2"/>
      <c r="H55797" s="2"/>
    </row>
    <row r="55798" spans="2:8">
      <c r="B55798" s="2" t="s">
        <v>56245</v>
      </c>
      <c r="C55798" s="2">
        <v>43</v>
      </c>
      <c r="D55798" s="2" t="s">
        <v>453</v>
      </c>
      <c r="E55798" s="2"/>
      <c r="F55798" s="2"/>
      <c r="G55798" s="2"/>
      <c r="H55798" s="2"/>
    </row>
    <row r="55799" spans="2:8">
      <c r="B55799" s="2" t="s">
        <v>56246</v>
      </c>
      <c r="C55799" s="2">
        <v>52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52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42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45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46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43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80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30</v>
      </c>
      <c r="D55806" s="2" t="s">
        <v>453</v>
      </c>
      <c r="E55806" s="2"/>
      <c r="F55806" s="2"/>
      <c r="G55806" s="2"/>
      <c r="H55806" s="2"/>
    </row>
    <row r="55807" spans="2:8">
      <c r="B55807" s="2" t="s">
        <v>56254</v>
      </c>
      <c r="C55807" s="2">
        <v>31</v>
      </c>
      <c r="D55807" s="2" t="s">
        <v>453</v>
      </c>
      <c r="E55807" s="2"/>
      <c r="F55807" s="2"/>
      <c r="G55807" s="2"/>
      <c r="H55807" s="2"/>
    </row>
    <row r="55808" spans="2:8">
      <c r="B55808" s="2" t="s">
        <v>56255</v>
      </c>
      <c r="C55808" s="2">
        <v>32</v>
      </c>
      <c r="D55808" s="2" t="s">
        <v>453</v>
      </c>
      <c r="E55808" s="2"/>
      <c r="F55808" s="2"/>
      <c r="G55808" s="2"/>
      <c r="H55808" s="2"/>
    </row>
    <row r="55809" spans="2:8">
      <c r="B55809" s="2" t="s">
        <v>56256</v>
      </c>
      <c r="C55809" s="2">
        <v>43</v>
      </c>
      <c r="D55809" s="2" t="s">
        <v>453</v>
      </c>
      <c r="E55809" s="2"/>
      <c r="F55809" s="2"/>
      <c r="G55809" s="2"/>
      <c r="H55809" s="2"/>
    </row>
    <row r="55810" spans="2:8">
      <c r="B55810" s="2" t="s">
        <v>56257</v>
      </c>
      <c r="C55810" s="2">
        <v>43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56258</v>
      </c>
      <c r="C55811" s="2">
        <v>40</v>
      </c>
      <c r="D55811" s="2" t="s">
        <v>453</v>
      </c>
      <c r="E55811" s="2"/>
      <c r="F55811" s="2"/>
      <c r="G55811" s="2"/>
      <c r="H55811" s="2"/>
    </row>
    <row r="55812" spans="2:8">
      <c r="B55812" s="2" t="s">
        <v>56259</v>
      </c>
      <c r="C55812" s="2">
        <v>41</v>
      </c>
      <c r="D55812" s="2" t="s">
        <v>453</v>
      </c>
      <c r="E55812" s="2"/>
      <c r="F55812" s="2"/>
      <c r="G55812" s="2"/>
      <c r="H55812" s="2"/>
    </row>
    <row r="55813" spans="2:8">
      <c r="B55813" s="2" t="s">
        <v>56260</v>
      </c>
      <c r="C55813" s="2">
        <v>51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45</v>
      </c>
      <c r="D55814" s="2" t="s">
        <v>453</v>
      </c>
      <c r="E55814" s="2"/>
      <c r="F55814" s="2"/>
      <c r="G55814" s="2"/>
      <c r="H55814" s="2"/>
    </row>
    <row r="55815" spans="2:8">
      <c r="B55815" s="2" t="s">
        <v>56262</v>
      </c>
      <c r="C55815" s="2">
        <v>45</v>
      </c>
      <c r="D55815" s="2" t="s">
        <v>453</v>
      </c>
      <c r="E55815" s="2"/>
      <c r="F55815" s="2"/>
      <c r="G55815" s="2"/>
      <c r="H55815" s="2"/>
    </row>
    <row r="55816" spans="2:8">
      <c r="B55816" s="2" t="s">
        <v>56263</v>
      </c>
      <c r="C55816" s="2">
        <v>44</v>
      </c>
      <c r="D55816" s="2" t="s">
        <v>453</v>
      </c>
      <c r="E55816" s="2"/>
      <c r="F55816" s="2"/>
      <c r="G55816" s="2"/>
      <c r="H55816" s="2"/>
    </row>
    <row r="55817" spans="2:8">
      <c r="B55817" s="2" t="s">
        <v>56264</v>
      </c>
      <c r="C55817" s="2">
        <v>44</v>
      </c>
      <c r="D55817" s="2" t="s">
        <v>453</v>
      </c>
      <c r="E55817" s="2"/>
      <c r="F55817" s="2"/>
      <c r="G55817" s="2"/>
      <c r="H55817" s="2"/>
    </row>
    <row r="55818" spans="2:8">
      <c r="B55818" s="2" t="s">
        <v>56265</v>
      </c>
      <c r="C55818" s="2">
        <v>46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56266</v>
      </c>
      <c r="C55819" s="2">
        <v>46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56267</v>
      </c>
      <c r="C55820" s="2">
        <v>41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38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45</v>
      </c>
      <c r="D55822" s="2" t="s">
        <v>453</v>
      </c>
      <c r="E55822" s="2"/>
      <c r="F55822" s="2"/>
      <c r="G55822" s="2"/>
      <c r="H55822" s="2"/>
    </row>
    <row r="55823" spans="2:8">
      <c r="B55823" s="2" t="s">
        <v>56270</v>
      </c>
      <c r="C55823" s="2">
        <v>44</v>
      </c>
      <c r="D55823" s="2" t="s">
        <v>453</v>
      </c>
      <c r="E55823" s="2"/>
      <c r="F55823" s="2"/>
      <c r="G55823" s="2"/>
      <c r="H55823" s="2"/>
    </row>
    <row r="55824" spans="2:8">
      <c r="B55824" s="2" t="s">
        <v>56271</v>
      </c>
      <c r="C55824" s="2">
        <v>41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49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50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47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44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42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42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56278</v>
      </c>
      <c r="C55831" s="2">
        <v>43</v>
      </c>
      <c r="D55831" s="2" t="s">
        <v>453</v>
      </c>
      <c r="E55831" s="2"/>
      <c r="F55831" s="2"/>
      <c r="G55831" s="2"/>
      <c r="H55831" s="2"/>
    </row>
    <row r="55832" spans="2:8">
      <c r="B55832" s="2" t="s">
        <v>56279</v>
      </c>
      <c r="C55832" s="2">
        <v>39</v>
      </c>
      <c r="D55832" s="2" t="s">
        <v>453</v>
      </c>
      <c r="E55832" s="2"/>
      <c r="F55832" s="2"/>
      <c r="G55832" s="2"/>
      <c r="H55832" s="2"/>
    </row>
    <row r="55833" spans="2:8">
      <c r="B55833" s="2" t="s">
        <v>56280</v>
      </c>
      <c r="C55833" s="2">
        <v>40</v>
      </c>
      <c r="D55833" s="2" t="s">
        <v>453</v>
      </c>
      <c r="E55833" s="2"/>
      <c r="F55833" s="2"/>
      <c r="G55833" s="2"/>
      <c r="H55833" s="2"/>
    </row>
    <row r="55834" spans="2:8">
      <c r="B55834" s="2" t="s">
        <v>56281</v>
      </c>
      <c r="C55834" s="2">
        <v>45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56282</v>
      </c>
      <c r="C55835" s="2">
        <v>45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56283</v>
      </c>
      <c r="C55836" s="2">
        <v>50</v>
      </c>
      <c r="D55836" s="2" t="s">
        <v>453</v>
      </c>
      <c r="E55836" s="2"/>
      <c r="F55836" s="2"/>
      <c r="G55836" s="2"/>
      <c r="H55836" s="2"/>
    </row>
    <row r="55837" spans="2:8">
      <c r="B55837" s="2" t="s">
        <v>56284</v>
      </c>
      <c r="C55837" s="2">
        <v>50</v>
      </c>
      <c r="D55837" s="2" t="s">
        <v>453</v>
      </c>
      <c r="E55837" s="2"/>
      <c r="F55837" s="2"/>
      <c r="G55837" s="2"/>
      <c r="H55837" s="2"/>
    </row>
    <row r="55838" spans="2:8">
      <c r="B55838" s="2" t="s">
        <v>56285</v>
      </c>
      <c r="C55838" s="2">
        <v>41</v>
      </c>
      <c r="D55838" s="2" t="s">
        <v>453</v>
      </c>
      <c r="E55838" s="2"/>
      <c r="F55838" s="2"/>
      <c r="G55838" s="2"/>
      <c r="H55838" s="2"/>
    </row>
    <row r="55839" spans="2:8">
      <c r="B55839" s="2" t="s">
        <v>56286</v>
      </c>
      <c r="C55839" s="2">
        <v>43</v>
      </c>
      <c r="D55839" s="2" t="s">
        <v>453</v>
      </c>
      <c r="E55839" s="2"/>
      <c r="F55839" s="2"/>
      <c r="G55839" s="2"/>
      <c r="H55839" s="2"/>
    </row>
    <row r="55840" spans="2:8">
      <c r="B55840" s="2" t="s">
        <v>56287</v>
      </c>
      <c r="C55840" s="2">
        <v>43</v>
      </c>
      <c r="D55840" s="2" t="s">
        <v>453</v>
      </c>
      <c r="E55840" s="2"/>
      <c r="F55840" s="2"/>
      <c r="G55840" s="2"/>
      <c r="H55840" s="2"/>
    </row>
    <row r="55841" spans="2:8">
      <c r="B55841" s="2" t="s">
        <v>56288</v>
      </c>
      <c r="C55841" s="2">
        <v>43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56289</v>
      </c>
      <c r="C55842" s="2">
        <v>22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21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38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38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41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39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39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44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49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46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43</v>
      </c>
      <c r="D55852" s="2" t="s">
        <v>453</v>
      </c>
      <c r="E55852" s="2"/>
      <c r="F55852" s="2"/>
      <c r="G55852" s="2"/>
      <c r="H55852" s="2"/>
    </row>
    <row r="55853" spans="2:8">
      <c r="B55853" s="2" t="s">
        <v>56300</v>
      </c>
      <c r="C55853" s="2">
        <v>47</v>
      </c>
      <c r="D55853" s="2" t="s">
        <v>453</v>
      </c>
      <c r="E55853" s="2"/>
      <c r="F55853" s="2"/>
      <c r="G55853" s="2"/>
      <c r="H55853" s="2"/>
    </row>
    <row r="55854" spans="2:8">
      <c r="B55854" s="2" t="s">
        <v>56301</v>
      </c>
      <c r="C55854" s="2">
        <v>48</v>
      </c>
      <c r="D55854" s="2" t="s">
        <v>453</v>
      </c>
      <c r="E55854" s="2"/>
      <c r="F55854" s="2"/>
      <c r="G55854" s="2"/>
      <c r="H55854" s="2"/>
    </row>
    <row r="55855" spans="2:8">
      <c r="B55855" s="2" t="s">
        <v>56302</v>
      </c>
      <c r="C55855" s="2">
        <v>45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56303</v>
      </c>
      <c r="C55856" s="2">
        <v>37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56304</v>
      </c>
      <c r="C55857" s="2">
        <v>39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56305</v>
      </c>
      <c r="C55858" s="2">
        <v>38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56306</v>
      </c>
      <c r="C55859" s="2">
        <v>43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38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42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47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56310</v>
      </c>
      <c r="C55863" s="2">
        <v>47</v>
      </c>
      <c r="D55863" s="2" t="s">
        <v>453</v>
      </c>
      <c r="E55863" s="2"/>
      <c r="F55863" s="2"/>
      <c r="G55863" s="2"/>
      <c r="H55863" s="2"/>
    </row>
    <row r="55864" spans="2:8">
      <c r="B55864" s="2" t="s">
        <v>56311</v>
      </c>
      <c r="C55864" s="2">
        <v>48</v>
      </c>
      <c r="D55864" s="2" t="s">
        <v>453</v>
      </c>
      <c r="E55864" s="2"/>
      <c r="F55864" s="2"/>
      <c r="G55864" s="2"/>
      <c r="H55864" s="2"/>
    </row>
    <row r="55865" spans="2:8">
      <c r="B55865" s="2" t="s">
        <v>56312</v>
      </c>
      <c r="C55865" s="2">
        <v>39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51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50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48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48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46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43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40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36</v>
      </c>
      <c r="D55873" s="2" t="s">
        <v>453</v>
      </c>
      <c r="E55873" s="2"/>
      <c r="F55873" s="2"/>
      <c r="G55873" s="2"/>
      <c r="H55873" s="2"/>
    </row>
    <row r="55874" spans="2:8">
      <c r="B55874" s="2" t="s">
        <v>56321</v>
      </c>
      <c r="C55874" s="2">
        <v>38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56322</v>
      </c>
      <c r="C55875" s="2">
        <v>39</v>
      </c>
      <c r="D55875" s="2" t="s">
        <v>453</v>
      </c>
      <c r="E55875" s="2"/>
      <c r="F55875" s="2"/>
      <c r="G55875" s="2"/>
      <c r="H55875" s="2"/>
    </row>
    <row r="55876" spans="2:8">
      <c r="B55876" s="2" t="s">
        <v>56323</v>
      </c>
      <c r="C55876" s="2">
        <v>35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33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45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39</v>
      </c>
      <c r="D55879" s="2" t="s">
        <v>453</v>
      </c>
      <c r="E55879" s="2"/>
      <c r="F55879" s="2"/>
      <c r="G55879" s="2"/>
      <c r="H55879" s="2"/>
    </row>
    <row r="55880" spans="2:8">
      <c r="B55880" s="2" t="s">
        <v>56327</v>
      </c>
      <c r="C55880" s="2">
        <v>41</v>
      </c>
      <c r="D55880" s="2" t="s">
        <v>453</v>
      </c>
      <c r="E55880" s="2"/>
      <c r="F55880" s="2"/>
      <c r="G55880" s="2"/>
      <c r="H55880" s="2"/>
    </row>
    <row r="55881" spans="2:8">
      <c r="B55881" s="2" t="s">
        <v>56328</v>
      </c>
      <c r="C55881" s="2">
        <v>41</v>
      </c>
      <c r="D55881" s="2" t="s">
        <v>453</v>
      </c>
      <c r="E55881" s="2"/>
      <c r="F55881" s="2"/>
      <c r="G55881" s="2"/>
      <c r="H55881" s="2"/>
    </row>
    <row r="55882" spans="2:8">
      <c r="B55882" s="2" t="s">
        <v>56329</v>
      </c>
      <c r="C55882" s="2">
        <v>49</v>
      </c>
      <c r="D55882" s="2" t="s">
        <v>453</v>
      </c>
      <c r="E55882" s="2"/>
      <c r="F55882" s="2"/>
      <c r="G55882" s="2"/>
      <c r="H55882" s="2"/>
    </row>
    <row r="55883" spans="2:8">
      <c r="B55883" s="2" t="s">
        <v>56330</v>
      </c>
      <c r="C55883" s="2">
        <v>10</v>
      </c>
      <c r="D55883" s="2" t="s">
        <v>453</v>
      </c>
      <c r="E55883" s="2"/>
      <c r="F55883" s="2"/>
      <c r="G55883" s="2"/>
      <c r="H55883" s="2"/>
    </row>
    <row r="55884" spans="2:8">
      <c r="B55884" s="2" t="s">
        <v>56331</v>
      </c>
      <c r="C55884" s="2">
        <v>15</v>
      </c>
      <c r="D55884" s="2" t="s">
        <v>453</v>
      </c>
      <c r="E55884" s="2"/>
      <c r="F55884" s="2"/>
      <c r="G55884" s="2"/>
      <c r="H55884" s="2"/>
    </row>
    <row r="55885" spans="2:8">
      <c r="B55885" s="2" t="s">
        <v>56332</v>
      </c>
      <c r="C55885" s="2">
        <v>18</v>
      </c>
      <c r="D55885" s="2" t="s">
        <v>453</v>
      </c>
      <c r="E55885" s="2"/>
      <c r="F55885" s="2"/>
      <c r="G55885" s="2"/>
      <c r="H55885" s="2"/>
    </row>
    <row r="55886" spans="2:8">
      <c r="B55886" s="2" t="s">
        <v>56333</v>
      </c>
      <c r="C55886" s="2">
        <v>20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56334</v>
      </c>
      <c r="C55887" s="2">
        <v>23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56335</v>
      </c>
      <c r="C55888" s="2">
        <v>32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35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35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36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40</v>
      </c>
      <c r="D55892" s="2" t="s">
        <v>453</v>
      </c>
      <c r="E55892" s="2"/>
      <c r="F55892" s="2"/>
      <c r="G55892" s="2"/>
      <c r="H55892" s="2"/>
    </row>
    <row r="55893" spans="2:8">
      <c r="B55893" s="2" t="s">
        <v>56340</v>
      </c>
      <c r="C55893" s="2">
        <v>42</v>
      </c>
      <c r="D55893" s="2" t="s">
        <v>453</v>
      </c>
      <c r="E55893" s="2"/>
      <c r="F55893" s="2"/>
      <c r="G55893" s="2"/>
      <c r="H55893" s="2"/>
    </row>
    <row r="55894" spans="2:8">
      <c r="B55894" s="2" t="s">
        <v>56341</v>
      </c>
      <c r="C55894" s="2">
        <v>41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41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39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37</v>
      </c>
      <c r="D55897" s="2" t="s">
        <v>453</v>
      </c>
      <c r="E55897" s="2"/>
      <c r="F55897" s="2"/>
      <c r="G55897" s="2"/>
      <c r="H55897" s="2"/>
    </row>
    <row r="55898" spans="2:8">
      <c r="B55898" s="2" t="s">
        <v>56345</v>
      </c>
      <c r="C55898" s="2">
        <v>37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56346</v>
      </c>
      <c r="C55899" s="2">
        <v>35</v>
      </c>
      <c r="D55899" s="2" t="s">
        <v>453</v>
      </c>
      <c r="E55899" s="2"/>
      <c r="F55899" s="2"/>
      <c r="G55899" s="2"/>
      <c r="H55899" s="2"/>
    </row>
    <row r="55900" spans="2:8">
      <c r="B55900" s="2" t="s">
        <v>56347</v>
      </c>
      <c r="C55900" s="2">
        <v>36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42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50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49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41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56352</v>
      </c>
      <c r="C55905" s="2">
        <v>44</v>
      </c>
      <c r="D55905" s="2" t="s">
        <v>453</v>
      </c>
      <c r="E55905" s="2"/>
      <c r="F55905" s="2"/>
      <c r="G55905" s="2"/>
      <c r="H55905" s="2"/>
    </row>
    <row r="55906" spans="2:8">
      <c r="B55906" s="2" t="s">
        <v>56353</v>
      </c>
      <c r="C55906" s="2">
        <v>44</v>
      </c>
      <c r="D55906" s="2" t="s">
        <v>453</v>
      </c>
      <c r="E55906" s="2"/>
      <c r="F55906" s="2"/>
      <c r="G55906" s="2"/>
      <c r="H55906" s="2"/>
    </row>
    <row r="55907" spans="2:8">
      <c r="B55907" s="2" t="s">
        <v>56354</v>
      </c>
      <c r="C55907" s="2">
        <v>39</v>
      </c>
      <c r="D55907" s="2" t="s">
        <v>453</v>
      </c>
      <c r="E55907" s="2"/>
      <c r="F55907" s="2"/>
      <c r="G55907" s="2"/>
      <c r="H55907" s="2"/>
    </row>
    <row r="55908" spans="2:8">
      <c r="B55908" s="2" t="s">
        <v>56355</v>
      </c>
      <c r="C55908" s="2">
        <v>32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56356</v>
      </c>
      <c r="C55909" s="2">
        <v>33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56357</v>
      </c>
      <c r="C55910" s="2">
        <v>31</v>
      </c>
      <c r="D55910" s="2" t="s">
        <v>453</v>
      </c>
      <c r="E55910" s="2"/>
      <c r="F55910" s="2"/>
      <c r="G55910" s="2"/>
      <c r="H55910" s="2"/>
    </row>
    <row r="55911" spans="2:8">
      <c r="B55911" s="2" t="s">
        <v>56358</v>
      </c>
      <c r="C55911" s="2">
        <v>31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56359</v>
      </c>
      <c r="C55912" s="2">
        <v>41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56360</v>
      </c>
      <c r="C55913" s="2">
        <v>41</v>
      </c>
      <c r="D55913" s="2" t="s">
        <v>453</v>
      </c>
      <c r="E55913" s="2"/>
      <c r="F55913" s="2"/>
      <c r="G55913" s="2"/>
      <c r="H55913" s="2"/>
    </row>
    <row r="55914" spans="2:8">
      <c r="B55914" s="2" t="s">
        <v>56361</v>
      </c>
      <c r="C55914" s="2">
        <v>37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56362</v>
      </c>
      <c r="C55915" s="2">
        <v>38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56363</v>
      </c>
      <c r="C55916" s="2">
        <v>38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56364</v>
      </c>
      <c r="C55917" s="2">
        <v>39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56365</v>
      </c>
      <c r="C55918" s="2">
        <v>20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56366</v>
      </c>
      <c r="C55919" s="2">
        <v>27</v>
      </c>
      <c r="D55919" s="2" t="s">
        <v>453</v>
      </c>
      <c r="E55919" s="2"/>
      <c r="F55919" s="2"/>
      <c r="G55919" s="2"/>
      <c r="H55919" s="2"/>
    </row>
    <row r="55920" spans="2:8">
      <c r="B55920" s="2" t="s">
        <v>56367</v>
      </c>
      <c r="C55920" s="2">
        <v>34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56368</v>
      </c>
      <c r="C55921" s="2">
        <v>34</v>
      </c>
      <c r="D55921" s="2" t="s">
        <v>453</v>
      </c>
      <c r="E55921" s="2"/>
      <c r="F55921" s="2"/>
      <c r="G55921" s="2"/>
      <c r="H55921" s="2"/>
    </row>
    <row r="55922" spans="2:8">
      <c r="B55922" s="2" t="s">
        <v>56369</v>
      </c>
      <c r="C55922" s="2">
        <v>37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56370</v>
      </c>
      <c r="C55923" s="2">
        <v>40</v>
      </c>
      <c r="D55923" s="2" t="s">
        <v>453</v>
      </c>
      <c r="E55923" s="2"/>
      <c r="F55923" s="2"/>
      <c r="G55923" s="2"/>
      <c r="H55923" s="2"/>
    </row>
    <row r="55924" spans="2:8">
      <c r="B55924" s="2" t="s">
        <v>56371</v>
      </c>
      <c r="C55924" s="2">
        <v>53</v>
      </c>
      <c r="D55924" s="2" t="s">
        <v>453</v>
      </c>
      <c r="E55924" s="2"/>
      <c r="F55924" s="2"/>
      <c r="G55924" s="2"/>
      <c r="H55924" s="2"/>
    </row>
    <row r="55925" spans="2:8">
      <c r="B55925" s="2" t="s">
        <v>56372</v>
      </c>
      <c r="C55925" s="2">
        <v>53</v>
      </c>
      <c r="D55925" s="2" t="s">
        <v>453</v>
      </c>
      <c r="E55925" s="2"/>
      <c r="F55925" s="2"/>
      <c r="G55925" s="2"/>
      <c r="H55925" s="2"/>
    </row>
    <row r="55926" spans="2:8">
      <c r="B55926" s="2" t="s">
        <v>56373</v>
      </c>
      <c r="C55926" s="2">
        <v>42</v>
      </c>
      <c r="D55926" s="2" t="s">
        <v>453</v>
      </c>
      <c r="E55926" s="2"/>
      <c r="F55926" s="2"/>
      <c r="G55926" s="2"/>
      <c r="H55926" s="2"/>
    </row>
    <row r="55927" spans="2:8">
      <c r="B55927" s="2" t="s">
        <v>56374</v>
      </c>
      <c r="C55927" s="2">
        <v>44</v>
      </c>
      <c r="D55927" s="2" t="s">
        <v>453</v>
      </c>
      <c r="E55927" s="2"/>
      <c r="F55927" s="2"/>
      <c r="G55927" s="2"/>
      <c r="H55927" s="2"/>
    </row>
    <row r="55928" spans="2:8">
      <c r="B55928" s="2" t="s">
        <v>56375</v>
      </c>
      <c r="C55928" s="2">
        <v>43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56376</v>
      </c>
      <c r="C55929" s="2">
        <v>38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37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39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38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35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43</v>
      </c>
      <c r="D55934" s="2" t="s">
        <v>453</v>
      </c>
      <c r="E55934" s="2"/>
      <c r="F55934" s="2"/>
      <c r="G55934" s="2"/>
      <c r="H55934" s="2"/>
    </row>
    <row r="55935" spans="2:8">
      <c r="B55935" s="2" t="s">
        <v>56382</v>
      </c>
      <c r="C55935" s="2">
        <v>45</v>
      </c>
      <c r="D55935" s="2" t="s">
        <v>453</v>
      </c>
      <c r="E55935" s="2"/>
      <c r="F55935" s="2"/>
      <c r="G55935" s="2"/>
      <c r="H55935" s="2"/>
    </row>
    <row r="55936" spans="2:8">
      <c r="B55936" s="2" t="s">
        <v>56383</v>
      </c>
      <c r="C55936" s="2">
        <v>45</v>
      </c>
      <c r="D55936" s="2" t="s">
        <v>453</v>
      </c>
      <c r="E55936" s="2"/>
      <c r="F55936" s="2"/>
      <c r="G55936" s="2"/>
      <c r="H55936" s="2"/>
    </row>
    <row r="55937" spans="2:8">
      <c r="B55937" s="2" t="s">
        <v>56384</v>
      </c>
      <c r="C55937" s="2">
        <v>43</v>
      </c>
      <c r="D55937" s="2" t="s">
        <v>453</v>
      </c>
      <c r="E55937" s="2"/>
      <c r="F55937" s="2"/>
      <c r="G55937" s="2"/>
      <c r="H55937" s="2"/>
    </row>
    <row r="55938" spans="2:8">
      <c r="B55938" s="2" t="s">
        <v>56385</v>
      </c>
      <c r="C55938" s="2">
        <v>48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45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49</v>
      </c>
      <c r="D55940" s="2" t="s">
        <v>453</v>
      </c>
      <c r="E55940" s="2"/>
      <c r="F55940" s="2"/>
      <c r="G55940" s="2"/>
      <c r="H55940" s="2"/>
    </row>
    <row r="55941" spans="2:8">
      <c r="B55941" s="2" t="s">
        <v>56388</v>
      </c>
      <c r="C55941" s="2">
        <v>44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38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56390</v>
      </c>
      <c r="C55943" s="2">
        <v>39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56391</v>
      </c>
      <c r="C55944" s="2">
        <v>39</v>
      </c>
      <c r="D55944" s="2" t="s">
        <v>453</v>
      </c>
      <c r="E55944" s="2"/>
      <c r="F55944" s="2"/>
      <c r="G55944" s="2"/>
      <c r="H55944" s="2"/>
    </row>
    <row r="55945" spans="2:8">
      <c r="B55945" s="2" t="s">
        <v>56392</v>
      </c>
      <c r="C55945" s="2">
        <v>45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34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44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56395</v>
      </c>
      <c r="C55948" s="2">
        <v>48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56396</v>
      </c>
      <c r="C55949" s="2">
        <v>40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56397</v>
      </c>
      <c r="C55950" s="2">
        <v>42</v>
      </c>
      <c r="D55950" s="2" t="s">
        <v>453</v>
      </c>
      <c r="E55950" s="2"/>
      <c r="F55950" s="2"/>
      <c r="G55950" s="2"/>
      <c r="H55950" s="2"/>
    </row>
    <row r="55951" spans="2:8">
      <c r="B55951" s="2" t="s">
        <v>56398</v>
      </c>
      <c r="C55951" s="2">
        <v>49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50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56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49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44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44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45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23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38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34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37</v>
      </c>
      <c r="D55961" s="2" t="s">
        <v>453</v>
      </c>
      <c r="E55961" s="2"/>
      <c r="F55961" s="2"/>
      <c r="G55961" s="2"/>
      <c r="H55961" s="2"/>
    </row>
    <row r="55962" spans="2:8">
      <c r="B55962" s="2" t="s">
        <v>56409</v>
      </c>
      <c r="C55962" s="2">
        <v>41</v>
      </c>
      <c r="D55962" s="2" t="s">
        <v>453</v>
      </c>
      <c r="E55962" s="2"/>
      <c r="F55962" s="2"/>
      <c r="G55962" s="2"/>
      <c r="H55962" s="2"/>
    </row>
    <row r="55963" spans="2:8">
      <c r="B55963" s="2" t="s">
        <v>56410</v>
      </c>
      <c r="C55963" s="2">
        <v>42</v>
      </c>
      <c r="D55963" s="2" t="s">
        <v>453</v>
      </c>
      <c r="E55963" s="2"/>
      <c r="F55963" s="2"/>
      <c r="G55963" s="2"/>
      <c r="H55963" s="2"/>
    </row>
    <row r="55964" spans="2:8">
      <c r="B55964" s="2" t="s">
        <v>56411</v>
      </c>
      <c r="C55964" s="2">
        <v>43</v>
      </c>
      <c r="D55964" s="2" t="s">
        <v>453</v>
      </c>
      <c r="E55964" s="2"/>
      <c r="F55964" s="2"/>
      <c r="G55964" s="2"/>
      <c r="H55964" s="2"/>
    </row>
    <row r="55965" spans="2:8">
      <c r="B55965" s="2" t="s">
        <v>56412</v>
      </c>
      <c r="C55965" s="2">
        <v>43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43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41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31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39</v>
      </c>
      <c r="D55969" s="2" t="s">
        <v>453</v>
      </c>
      <c r="E55969" s="2"/>
      <c r="F55969" s="2"/>
      <c r="G55969" s="2"/>
      <c r="H55969" s="2"/>
    </row>
    <row r="55970" spans="2:8">
      <c r="B55970" s="2" t="s">
        <v>56417</v>
      </c>
      <c r="C55970" s="2">
        <v>43</v>
      </c>
      <c r="D55970" s="2" t="s">
        <v>453</v>
      </c>
      <c r="E55970" s="2"/>
      <c r="F55970" s="2"/>
      <c r="G55970" s="2"/>
      <c r="H55970" s="2"/>
    </row>
    <row r="55971" spans="2:8">
      <c r="B55971" s="2" t="s">
        <v>56418</v>
      </c>
      <c r="C55971" s="2">
        <v>43</v>
      </c>
      <c r="D55971" s="2" t="s">
        <v>453</v>
      </c>
      <c r="E55971" s="2"/>
      <c r="F55971" s="2"/>
      <c r="G55971" s="2"/>
      <c r="H55971" s="2"/>
    </row>
    <row r="55972" spans="2:8">
      <c r="B55972" s="2" t="s">
        <v>56419</v>
      </c>
      <c r="C55972" s="2">
        <v>44</v>
      </c>
      <c r="D55972" s="2" t="s">
        <v>453</v>
      </c>
      <c r="E55972" s="2"/>
      <c r="F55972" s="2"/>
      <c r="G55972" s="2"/>
      <c r="H55972" s="2"/>
    </row>
    <row r="55973" spans="2:8">
      <c r="B55973" s="2" t="s">
        <v>56420</v>
      </c>
      <c r="C55973" s="2">
        <v>42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56421</v>
      </c>
      <c r="C55974" s="2">
        <v>39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37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38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40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49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45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50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48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45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35</v>
      </c>
      <c r="D55983" s="2" t="s">
        <v>453</v>
      </c>
      <c r="E55983" s="2"/>
      <c r="F55983" s="2"/>
      <c r="G55983" s="2"/>
      <c r="H55983" s="2"/>
    </row>
    <row r="55984" spans="2:8">
      <c r="B55984" s="2" t="s">
        <v>56431</v>
      </c>
      <c r="C55984" s="2">
        <v>38</v>
      </c>
      <c r="D55984" s="2" t="s">
        <v>453</v>
      </c>
      <c r="E55984" s="2"/>
      <c r="F55984" s="2"/>
      <c r="G55984" s="2"/>
      <c r="H55984" s="2"/>
    </row>
    <row r="55985" spans="2:8">
      <c r="B55985" s="2" t="s">
        <v>56432</v>
      </c>
      <c r="C55985" s="2">
        <v>39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56433</v>
      </c>
      <c r="C55986" s="2">
        <v>52</v>
      </c>
      <c r="D55986" s="2" t="s">
        <v>453</v>
      </c>
      <c r="E55986" s="2"/>
      <c r="F55986" s="2"/>
      <c r="G55986" s="2"/>
      <c r="H55986" s="2"/>
    </row>
    <row r="55987" spans="2:8">
      <c r="B55987" s="2" t="s">
        <v>56434</v>
      </c>
      <c r="C55987" s="2">
        <v>52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56435</v>
      </c>
      <c r="C55988" s="2">
        <v>44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56436</v>
      </c>
      <c r="C55989" s="2">
        <v>45</v>
      </c>
      <c r="D55989" s="2" t="s">
        <v>453</v>
      </c>
      <c r="E55989" s="2"/>
      <c r="F55989" s="2"/>
      <c r="G55989" s="2"/>
      <c r="H55989" s="2"/>
    </row>
    <row r="55990" spans="2:8">
      <c r="B55990" s="2" t="s">
        <v>56437</v>
      </c>
      <c r="C55990" s="2">
        <v>44</v>
      </c>
      <c r="D55990" s="2" t="s">
        <v>453</v>
      </c>
      <c r="E55990" s="2"/>
      <c r="F55990" s="2"/>
      <c r="G55990" s="2"/>
      <c r="H55990" s="2"/>
    </row>
    <row r="55991" spans="2:8">
      <c r="B55991" s="2" t="s">
        <v>56438</v>
      </c>
      <c r="C55991" s="2">
        <v>36</v>
      </c>
      <c r="D55991" s="2" t="s">
        <v>453</v>
      </c>
      <c r="E55991" s="2"/>
      <c r="F55991" s="2"/>
      <c r="G55991" s="2"/>
      <c r="H55991" s="2"/>
    </row>
    <row r="55992" spans="2:8">
      <c r="B55992" s="2" t="s">
        <v>56439</v>
      </c>
      <c r="C55992" s="2">
        <v>29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29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30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31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44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44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43</v>
      </c>
      <c r="D55998" s="2" t="s">
        <v>453</v>
      </c>
      <c r="E55998" s="2"/>
      <c r="F55998" s="2"/>
      <c r="G55998" s="2"/>
      <c r="H55998" s="2"/>
    </row>
    <row r="55999" spans="2:8">
      <c r="B55999" s="2" t="s">
        <v>56446</v>
      </c>
      <c r="C55999" s="2">
        <v>46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56447</v>
      </c>
      <c r="C56000" s="2">
        <v>42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43</v>
      </c>
      <c r="D56001" s="2" t="s">
        <v>453</v>
      </c>
      <c r="E56001" s="2"/>
      <c r="F56001" s="2"/>
      <c r="G56001" s="2"/>
      <c r="H56001" s="2"/>
    </row>
    <row r="56002" spans="2:8">
      <c r="B56002" s="2" t="s">
        <v>56449</v>
      </c>
      <c r="C56002" s="2">
        <v>49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56450</v>
      </c>
      <c r="C56003" s="2">
        <v>49</v>
      </c>
      <c r="D56003" s="2" t="s">
        <v>453</v>
      </c>
      <c r="E56003" s="2"/>
      <c r="F56003" s="2"/>
      <c r="G56003" s="2"/>
      <c r="H56003" s="2"/>
    </row>
    <row r="56004" spans="2:8">
      <c r="B56004" s="2" t="s">
        <v>56451</v>
      </c>
      <c r="C56004" s="2">
        <v>42</v>
      </c>
      <c r="D56004" s="2" t="s">
        <v>453</v>
      </c>
      <c r="E56004" s="2"/>
      <c r="F56004" s="2"/>
      <c r="G56004" s="2"/>
      <c r="H56004" s="2"/>
    </row>
    <row r="56005" spans="2:8">
      <c r="B56005" s="2" t="s">
        <v>56452</v>
      </c>
      <c r="C56005" s="2">
        <v>42</v>
      </c>
      <c r="D56005" s="2" t="s">
        <v>453</v>
      </c>
      <c r="E56005" s="2"/>
      <c r="F56005" s="2"/>
      <c r="G56005" s="2"/>
      <c r="H56005" s="2"/>
    </row>
    <row r="56006" spans="2:8">
      <c r="B56006" s="2" t="s">
        <v>56453</v>
      </c>
      <c r="C56006" s="2">
        <v>41</v>
      </c>
      <c r="D56006" s="2" t="s">
        <v>453</v>
      </c>
      <c r="E56006" s="2"/>
      <c r="F56006" s="2"/>
      <c r="G56006" s="2"/>
      <c r="H56006" s="2"/>
    </row>
    <row r="56007" spans="2:8">
      <c r="B56007" s="2" t="s">
        <v>56454</v>
      </c>
      <c r="C56007" s="2">
        <v>58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45</v>
      </c>
      <c r="D56008" s="2" t="s">
        <v>453</v>
      </c>
      <c r="E56008" s="2"/>
      <c r="F56008" s="2"/>
      <c r="G56008" s="2"/>
      <c r="H56008" s="2"/>
    </row>
    <row r="56009" spans="2:8">
      <c r="B56009" s="2" t="s">
        <v>56456</v>
      </c>
      <c r="C56009" s="2">
        <v>44</v>
      </c>
      <c r="D56009" s="2" t="s">
        <v>453</v>
      </c>
      <c r="E56009" s="2"/>
      <c r="F56009" s="2"/>
      <c r="G56009" s="2"/>
      <c r="H56009" s="2"/>
    </row>
    <row r="56010" spans="2:8">
      <c r="B56010" s="2" t="s">
        <v>56457</v>
      </c>
      <c r="C56010" s="2">
        <v>44</v>
      </c>
      <c r="D56010" s="2" t="s">
        <v>453</v>
      </c>
      <c r="E56010" s="2"/>
      <c r="F56010" s="2"/>
      <c r="G56010" s="2"/>
      <c r="H56010" s="2"/>
    </row>
    <row r="56011" spans="2:8">
      <c r="B56011" s="2" t="s">
        <v>56458</v>
      </c>
      <c r="C56011" s="2">
        <v>45</v>
      </c>
      <c r="D56011" s="2" t="s">
        <v>453</v>
      </c>
      <c r="E56011" s="2"/>
      <c r="F56011" s="2"/>
      <c r="G56011" s="2"/>
      <c r="H56011" s="2"/>
    </row>
    <row r="56012" spans="2:8">
      <c r="B56012" s="2" t="s">
        <v>56459</v>
      </c>
      <c r="C56012" s="2">
        <v>47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37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34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56462</v>
      </c>
      <c r="C56015" s="2">
        <v>36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56463</v>
      </c>
      <c r="C56016" s="2">
        <v>36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56464</v>
      </c>
      <c r="C56017" s="2">
        <v>45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50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41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44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35</v>
      </c>
      <c r="D56021" s="2" t="s">
        <v>453</v>
      </c>
      <c r="E56021" s="2"/>
      <c r="F56021" s="2"/>
      <c r="G56021" s="2"/>
      <c r="H56021" s="2"/>
    </row>
    <row r="56022" spans="2:8">
      <c r="B56022" s="2" t="s">
        <v>56469</v>
      </c>
      <c r="C56022" s="2">
        <v>45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46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38</v>
      </c>
      <c r="D56024" s="2" t="s">
        <v>453</v>
      </c>
      <c r="E56024" s="2"/>
      <c r="F56024" s="2"/>
      <c r="G56024" s="2"/>
      <c r="H56024" s="2"/>
    </row>
    <row r="56025" spans="2:8">
      <c r="B56025" s="2" t="s">
        <v>56472</v>
      </c>
      <c r="C56025" s="2">
        <v>43</v>
      </c>
      <c r="D56025" s="2" t="s">
        <v>453</v>
      </c>
      <c r="E56025" s="2"/>
      <c r="F56025" s="2"/>
      <c r="G56025" s="2"/>
      <c r="H56025" s="2"/>
    </row>
    <row r="56026" spans="2:8">
      <c r="B56026" s="2" t="s">
        <v>56473</v>
      </c>
      <c r="C56026" s="2">
        <v>45</v>
      </c>
      <c r="D56026" s="2" t="s">
        <v>453</v>
      </c>
      <c r="E56026" s="2"/>
      <c r="F56026" s="2"/>
      <c r="G56026" s="2"/>
      <c r="H56026" s="2"/>
    </row>
    <row r="56027" spans="2:8">
      <c r="B56027" s="2" t="s">
        <v>56474</v>
      </c>
      <c r="C56027" s="2">
        <v>46</v>
      </c>
      <c r="D56027" s="2" t="s">
        <v>453</v>
      </c>
      <c r="E56027" s="2"/>
      <c r="F56027" s="2"/>
      <c r="G56027" s="2"/>
      <c r="H56027" s="2"/>
    </row>
    <row r="56028" spans="2:8">
      <c r="B56028" s="2" t="s">
        <v>56475</v>
      </c>
      <c r="C56028" s="2">
        <v>42</v>
      </c>
      <c r="D56028" s="2" t="s">
        <v>453</v>
      </c>
      <c r="E56028" s="2"/>
      <c r="F56028" s="2"/>
      <c r="G56028" s="2"/>
      <c r="H56028" s="2"/>
    </row>
    <row r="56029" spans="2:8">
      <c r="B56029" s="2" t="s">
        <v>56476</v>
      </c>
      <c r="C56029" s="2">
        <v>43</v>
      </c>
      <c r="D56029" s="2" t="s">
        <v>453</v>
      </c>
      <c r="E56029" s="2"/>
      <c r="F56029" s="2"/>
      <c r="G56029" s="2"/>
      <c r="H56029" s="2"/>
    </row>
    <row r="56030" spans="2:8">
      <c r="B56030" s="2" t="s">
        <v>56477</v>
      </c>
      <c r="C56030" s="2">
        <v>37</v>
      </c>
      <c r="D56030" s="2" t="s">
        <v>453</v>
      </c>
      <c r="E56030" s="2"/>
      <c r="F56030" s="2"/>
      <c r="G56030" s="2"/>
      <c r="H56030" s="2"/>
    </row>
    <row r="56031" spans="2:8">
      <c r="B56031" s="2" t="s">
        <v>56478</v>
      </c>
      <c r="C56031" s="2">
        <v>37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56479</v>
      </c>
      <c r="C56032" s="2">
        <v>38</v>
      </c>
      <c r="D56032" s="2" t="s">
        <v>453</v>
      </c>
      <c r="E56032" s="2"/>
      <c r="F56032" s="2"/>
      <c r="G56032" s="2"/>
      <c r="H56032" s="2"/>
    </row>
    <row r="56033" spans="2:8">
      <c r="B56033" s="2" t="s">
        <v>56480</v>
      </c>
      <c r="C56033" s="2">
        <v>39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56481</v>
      </c>
      <c r="C56034" s="2">
        <v>39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56482</v>
      </c>
      <c r="C56035" s="2">
        <v>48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56483</v>
      </c>
      <c r="C56036" s="2">
        <v>49</v>
      </c>
      <c r="D56036" s="2" t="s">
        <v>453</v>
      </c>
      <c r="E56036" s="2"/>
      <c r="F56036" s="2"/>
      <c r="G56036" s="2"/>
      <c r="H56036" s="2"/>
    </row>
    <row r="56037" spans="2:8">
      <c r="B56037" s="2" t="s">
        <v>56484</v>
      </c>
      <c r="C56037" s="2">
        <v>48</v>
      </c>
      <c r="D56037" s="2" t="s">
        <v>453</v>
      </c>
      <c r="E56037" s="2"/>
      <c r="F56037" s="2"/>
      <c r="G56037" s="2"/>
      <c r="H56037" s="2"/>
    </row>
    <row r="56038" spans="2:8">
      <c r="B56038" s="2" t="s">
        <v>56485</v>
      </c>
      <c r="C56038" s="2">
        <v>49</v>
      </c>
      <c r="D56038" s="2" t="s">
        <v>453</v>
      </c>
      <c r="E56038" s="2"/>
      <c r="F56038" s="2"/>
      <c r="G56038" s="2"/>
      <c r="H56038" s="2"/>
    </row>
    <row r="56039" spans="2:8">
      <c r="B56039" s="2" t="s">
        <v>56486</v>
      </c>
      <c r="C56039" s="2">
        <v>45</v>
      </c>
      <c r="D56039" s="2" t="s">
        <v>453</v>
      </c>
      <c r="E56039" s="2"/>
      <c r="F56039" s="2"/>
      <c r="G56039" s="2"/>
      <c r="H56039" s="2"/>
    </row>
    <row r="56040" spans="2:8">
      <c r="B56040" s="2" t="s">
        <v>56487</v>
      </c>
      <c r="C56040" s="2">
        <v>45</v>
      </c>
      <c r="D56040" s="2" t="s">
        <v>453</v>
      </c>
      <c r="E56040" s="2"/>
      <c r="F56040" s="2"/>
      <c r="G56040" s="2"/>
      <c r="H56040" s="2"/>
    </row>
    <row r="56041" spans="2:8">
      <c r="B56041" s="2" t="s">
        <v>56488</v>
      </c>
      <c r="C56041" s="2">
        <v>45</v>
      </c>
      <c r="D56041" s="2" t="s">
        <v>453</v>
      </c>
      <c r="E56041" s="2"/>
      <c r="F56041" s="2"/>
      <c r="G56041" s="2"/>
      <c r="H56041" s="2"/>
    </row>
    <row r="56042" spans="2:8">
      <c r="B56042" s="2" t="s">
        <v>56489</v>
      </c>
      <c r="C56042" s="2">
        <v>48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47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41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56492</v>
      </c>
      <c r="C56045" s="2">
        <v>41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56493</v>
      </c>
      <c r="C56046" s="2">
        <v>40</v>
      </c>
      <c r="D56046" s="2" t="s">
        <v>453</v>
      </c>
      <c r="E56046" s="2"/>
      <c r="F56046" s="2"/>
      <c r="G56046" s="2"/>
      <c r="H56046" s="2"/>
    </row>
    <row r="56047" spans="2:8">
      <c r="B56047" s="2" t="s">
        <v>56494</v>
      </c>
      <c r="C56047" s="2">
        <v>40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43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39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46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44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28</v>
      </c>
      <c r="D56052" s="2" t="s">
        <v>453</v>
      </c>
      <c r="E56052" s="2"/>
      <c r="F56052" s="2"/>
      <c r="G56052" s="2"/>
      <c r="H56052" s="2"/>
    </row>
    <row r="56053" spans="2:8">
      <c r="B56053" s="2" t="s">
        <v>56500</v>
      </c>
      <c r="C56053" s="2">
        <v>38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39</v>
      </c>
      <c r="D56054" s="2" t="s">
        <v>453</v>
      </c>
      <c r="E56054" s="2"/>
      <c r="F56054" s="2"/>
      <c r="G56054" s="2"/>
      <c r="H56054" s="2"/>
    </row>
    <row r="56055" spans="2:8">
      <c r="B56055" s="2" t="s">
        <v>56502</v>
      </c>
      <c r="C56055" s="2">
        <v>43</v>
      </c>
      <c r="D56055" s="2" t="s">
        <v>453</v>
      </c>
      <c r="E56055" s="2"/>
      <c r="F56055" s="2"/>
      <c r="G56055" s="2"/>
      <c r="H56055" s="2"/>
    </row>
    <row r="56056" spans="2:8">
      <c r="B56056" s="2" t="s">
        <v>56503</v>
      </c>
      <c r="C56056" s="2">
        <v>48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37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56</v>
      </c>
      <c r="D56058" s="2" t="s">
        <v>453</v>
      </c>
      <c r="E56058" s="2"/>
      <c r="F56058" s="2"/>
      <c r="G56058" s="2"/>
      <c r="H56058" s="2"/>
    </row>
    <row r="56059" spans="2:8">
      <c r="B56059" s="2" t="s">
        <v>56506</v>
      </c>
      <c r="C56059" s="2">
        <v>54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56507</v>
      </c>
      <c r="C56060" s="2">
        <v>34</v>
      </c>
      <c r="D56060" s="2" t="s">
        <v>453</v>
      </c>
      <c r="E56060" s="2"/>
      <c r="F56060" s="2"/>
      <c r="G56060" s="2"/>
      <c r="H56060" s="2"/>
    </row>
    <row r="56061" spans="2:8">
      <c r="B56061" s="2" t="s">
        <v>56508</v>
      </c>
      <c r="C56061" s="2">
        <v>37</v>
      </c>
      <c r="D56061" s="2" t="s">
        <v>453</v>
      </c>
      <c r="E56061" s="2"/>
      <c r="F56061" s="2"/>
      <c r="G56061" s="2"/>
      <c r="H56061" s="2"/>
    </row>
    <row r="56062" spans="2:8">
      <c r="B56062" s="2" t="s">
        <v>56509</v>
      </c>
      <c r="C56062" s="2">
        <v>35</v>
      </c>
      <c r="D56062" s="2" t="s">
        <v>453</v>
      </c>
      <c r="E56062" s="2"/>
      <c r="F56062" s="2"/>
      <c r="G56062" s="2"/>
      <c r="H56062" s="2"/>
    </row>
    <row r="56063" spans="2:8">
      <c r="B56063" s="2" t="s">
        <v>56510</v>
      </c>
      <c r="C56063" s="2">
        <v>34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56511</v>
      </c>
      <c r="C56064" s="2">
        <v>37</v>
      </c>
      <c r="D56064" s="2" t="s">
        <v>453</v>
      </c>
      <c r="E56064" s="2"/>
      <c r="F56064" s="2"/>
      <c r="G56064" s="2"/>
      <c r="H56064" s="2"/>
    </row>
    <row r="56065" spans="2:8">
      <c r="B56065" s="2" t="s">
        <v>56512</v>
      </c>
      <c r="C56065" s="2">
        <v>35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31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45</v>
      </c>
      <c r="D56067" s="2" t="s">
        <v>453</v>
      </c>
      <c r="E56067" s="2"/>
      <c r="F56067" s="2"/>
      <c r="G56067" s="2"/>
      <c r="H56067" s="2"/>
    </row>
    <row r="56068" spans="2:8">
      <c r="B56068" s="2" t="s">
        <v>56515</v>
      </c>
      <c r="C56068" s="2">
        <v>48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44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47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52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43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48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56521</v>
      </c>
      <c r="C56074" s="2">
        <v>48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56522</v>
      </c>
      <c r="C56075" s="2">
        <v>47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56523</v>
      </c>
      <c r="C56076" s="2">
        <v>46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56524</v>
      </c>
      <c r="C56077" s="2">
        <v>48</v>
      </c>
      <c r="D56077" s="2" t="s">
        <v>453</v>
      </c>
      <c r="E56077" s="2"/>
      <c r="F56077" s="2"/>
      <c r="G56077" s="2"/>
      <c r="H56077" s="2"/>
    </row>
    <row r="56078" spans="2:8">
      <c r="B56078" s="2" t="s">
        <v>56525</v>
      </c>
      <c r="C56078" s="2">
        <v>48</v>
      </c>
      <c r="D56078" s="2" t="s">
        <v>453</v>
      </c>
      <c r="E56078" s="2"/>
      <c r="F56078" s="2"/>
      <c r="G56078" s="2"/>
      <c r="H56078" s="2"/>
    </row>
    <row r="56079" spans="2:8">
      <c r="B56079" s="2" t="s">
        <v>56526</v>
      </c>
      <c r="C56079" s="2">
        <v>50</v>
      </c>
      <c r="D56079" s="2" t="s">
        <v>453</v>
      </c>
      <c r="E56079" s="2"/>
      <c r="F56079" s="2"/>
      <c r="G56079" s="2"/>
      <c r="H56079" s="2"/>
    </row>
    <row r="56080" spans="2:8">
      <c r="B56080" s="2" t="s">
        <v>56527</v>
      </c>
      <c r="C56080" s="2">
        <v>24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43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38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56530</v>
      </c>
      <c r="C56083" s="2">
        <v>39</v>
      </c>
      <c r="D56083" s="2" t="s">
        <v>453</v>
      </c>
      <c r="E56083" s="2"/>
      <c r="F56083" s="2"/>
      <c r="G56083" s="2"/>
      <c r="H56083" s="2"/>
    </row>
    <row r="56084" spans="2:8">
      <c r="B56084" s="2" t="s">
        <v>56531</v>
      </c>
      <c r="C56084" s="2">
        <v>37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56532</v>
      </c>
      <c r="C56085" s="2">
        <v>47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51</v>
      </c>
      <c r="D56086" s="2" t="s">
        <v>453</v>
      </c>
      <c r="E56086" s="2"/>
      <c r="F56086" s="2"/>
      <c r="G56086" s="2"/>
      <c r="H56086" s="2"/>
    </row>
    <row r="56087" spans="2:8">
      <c r="B56087" s="2" t="s">
        <v>56534</v>
      </c>
      <c r="C56087" s="2">
        <v>52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56535</v>
      </c>
      <c r="C56088" s="2">
        <v>32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32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46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56538</v>
      </c>
      <c r="C56091" s="2">
        <v>48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56539</v>
      </c>
      <c r="C56092" s="2">
        <v>43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56540</v>
      </c>
      <c r="C56093" s="2">
        <v>45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56541</v>
      </c>
      <c r="C56094" s="2">
        <v>50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49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49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46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44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43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42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45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44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50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46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32</v>
      </c>
      <c r="D56105" s="2" t="s">
        <v>453</v>
      </c>
      <c r="E56105" s="2"/>
      <c r="F56105" s="2"/>
      <c r="G56105" s="2"/>
      <c r="H56105" s="2"/>
    </row>
    <row r="56106" spans="2:8">
      <c r="B56106" s="2" t="s">
        <v>56553</v>
      </c>
      <c r="C56106" s="2">
        <v>31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56554</v>
      </c>
      <c r="C56107" s="2">
        <v>32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56555</v>
      </c>
      <c r="C56108" s="2">
        <v>51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47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53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56558</v>
      </c>
      <c r="C56111" s="2">
        <v>52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56559</v>
      </c>
      <c r="C56112" s="2">
        <v>44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56560</v>
      </c>
      <c r="C56113" s="2">
        <v>46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56561</v>
      </c>
      <c r="C56114" s="2">
        <v>45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56562</v>
      </c>
      <c r="C56115" s="2">
        <v>44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56563</v>
      </c>
      <c r="C56116" s="2">
        <v>53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45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56565</v>
      </c>
      <c r="C56118" s="2">
        <v>45</v>
      </c>
      <c r="D56118" s="2" t="s">
        <v>453</v>
      </c>
      <c r="E56118" s="2"/>
      <c r="F56118" s="2"/>
      <c r="G56118" s="2"/>
      <c r="H56118" s="2"/>
    </row>
    <row r="56119" spans="2:8">
      <c r="B56119" s="2" t="s">
        <v>56566</v>
      </c>
      <c r="C56119" s="2">
        <v>50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45</v>
      </c>
      <c r="D56120" s="2" t="s">
        <v>453</v>
      </c>
      <c r="E56120" s="2"/>
      <c r="F56120" s="2"/>
      <c r="G56120" s="2"/>
      <c r="H56120" s="2"/>
    </row>
    <row r="56121" spans="2:8">
      <c r="B56121" s="2" t="s">
        <v>56568</v>
      </c>
      <c r="C56121" s="2">
        <v>44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42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49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49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47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27</v>
      </c>
      <c r="D56126" s="2" t="s">
        <v>453</v>
      </c>
      <c r="E56126" s="2"/>
      <c r="F56126" s="2"/>
      <c r="G56126" s="2"/>
      <c r="H56126" s="2"/>
    </row>
    <row r="56127" spans="2:8">
      <c r="B56127" s="2" t="s">
        <v>56574</v>
      </c>
      <c r="C56127" s="2">
        <v>39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38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42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42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37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56579</v>
      </c>
      <c r="C56132" s="2">
        <v>36</v>
      </c>
      <c r="D56132" s="2" t="s">
        <v>453</v>
      </c>
      <c r="E56132" s="2"/>
      <c r="F56132" s="2"/>
      <c r="G56132" s="2"/>
      <c r="H56132" s="2"/>
    </row>
    <row r="56133" spans="2:8">
      <c r="B56133" s="2" t="s">
        <v>56580</v>
      </c>
      <c r="C56133" s="2">
        <v>43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48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55</v>
      </c>
      <c r="D56135" s="2" t="s">
        <v>453</v>
      </c>
      <c r="E56135" s="2"/>
      <c r="F56135" s="2"/>
      <c r="G56135" s="2"/>
      <c r="H56135" s="2"/>
    </row>
    <row r="56136" spans="2:8">
      <c r="B56136" s="2" t="s">
        <v>56583</v>
      </c>
      <c r="C56136" s="2">
        <v>54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56584</v>
      </c>
      <c r="C56137" s="2">
        <v>28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56585</v>
      </c>
      <c r="C56138" s="2">
        <v>48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56586</v>
      </c>
      <c r="C56139" s="2">
        <v>48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56587</v>
      </c>
      <c r="C56140" s="2">
        <v>54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53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44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23</v>
      </c>
      <c r="D56143" s="2" t="s">
        <v>453</v>
      </c>
      <c r="E56143" s="2"/>
      <c r="F56143" s="2"/>
      <c r="G56143" s="2"/>
      <c r="H56143" s="2"/>
    </row>
    <row r="56144" spans="2:8">
      <c r="B56144" s="2" t="s">
        <v>56591</v>
      </c>
      <c r="C56144" s="2">
        <v>23</v>
      </c>
      <c r="D56144" s="2" t="s">
        <v>453</v>
      </c>
      <c r="E56144" s="2"/>
      <c r="F56144" s="2"/>
      <c r="G56144" s="2"/>
      <c r="H56144" s="2"/>
    </row>
    <row r="56145" spans="2:8">
      <c r="B56145" s="2" t="s">
        <v>56592</v>
      </c>
      <c r="C56145" s="2">
        <v>19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19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28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37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38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36</v>
      </c>
      <c r="D56150" s="2" t="s">
        <v>453</v>
      </c>
      <c r="E56150" s="2"/>
      <c r="F56150" s="2"/>
      <c r="G56150" s="2"/>
      <c r="H56150" s="2"/>
    </row>
    <row r="56151" spans="2:8">
      <c r="B56151" s="2" t="s">
        <v>56598</v>
      </c>
      <c r="C56151" s="2">
        <v>38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56599</v>
      </c>
      <c r="C56152" s="2">
        <v>41</v>
      </c>
      <c r="D56152" s="2" t="s">
        <v>453</v>
      </c>
      <c r="E56152" s="2"/>
      <c r="F56152" s="2"/>
      <c r="G56152" s="2"/>
      <c r="H56152" s="2"/>
    </row>
    <row r="56153" spans="2:8">
      <c r="B56153" s="2" t="s">
        <v>56600</v>
      </c>
      <c r="C56153" s="2">
        <v>42</v>
      </c>
      <c r="D56153" s="2" t="s">
        <v>453</v>
      </c>
      <c r="E56153" s="2"/>
      <c r="F56153" s="2"/>
      <c r="G56153" s="2"/>
      <c r="H56153" s="2"/>
    </row>
    <row r="56154" spans="2:8">
      <c r="B56154" s="2" t="s">
        <v>56601</v>
      </c>
      <c r="C56154" s="2">
        <v>39</v>
      </c>
      <c r="D56154" s="2" t="s">
        <v>453</v>
      </c>
      <c r="E56154" s="2"/>
      <c r="F56154" s="2"/>
      <c r="G56154" s="2"/>
      <c r="H56154" s="2"/>
    </row>
    <row r="56155" spans="2:8">
      <c r="B56155" s="2" t="s">
        <v>56602</v>
      </c>
      <c r="C56155" s="2">
        <v>41</v>
      </c>
      <c r="D56155" s="2" t="s">
        <v>453</v>
      </c>
      <c r="E56155" s="2"/>
      <c r="F56155" s="2"/>
      <c r="G56155" s="2"/>
      <c r="H56155" s="2"/>
    </row>
    <row r="56156" spans="2:8">
      <c r="B56156" s="2" t="s">
        <v>56603</v>
      </c>
      <c r="C56156" s="2">
        <v>40</v>
      </c>
      <c r="D56156" s="2" t="s">
        <v>453</v>
      </c>
      <c r="E56156" s="2"/>
      <c r="F56156" s="2"/>
      <c r="G56156" s="2"/>
      <c r="H56156" s="2"/>
    </row>
    <row r="56157" spans="2:8">
      <c r="B56157" s="2" t="s">
        <v>56604</v>
      </c>
      <c r="C56157" s="2">
        <v>48</v>
      </c>
      <c r="D56157" s="2" t="s">
        <v>453</v>
      </c>
      <c r="E56157" s="2"/>
      <c r="F56157" s="2"/>
      <c r="G56157" s="2"/>
      <c r="H56157" s="2"/>
    </row>
    <row r="56158" spans="2:8">
      <c r="B56158" s="2" t="s">
        <v>56605</v>
      </c>
      <c r="C56158" s="2">
        <v>48</v>
      </c>
      <c r="D56158" s="2" t="s">
        <v>453</v>
      </c>
      <c r="E56158" s="2"/>
      <c r="F56158" s="2"/>
      <c r="G56158" s="2"/>
      <c r="H56158" s="2"/>
    </row>
    <row r="56159" spans="2:8">
      <c r="B56159" s="2" t="s">
        <v>56606</v>
      </c>
      <c r="C56159" s="2">
        <v>47</v>
      </c>
      <c r="D56159" s="2" t="s">
        <v>453</v>
      </c>
      <c r="E56159" s="2"/>
      <c r="F56159" s="2"/>
      <c r="G56159" s="2"/>
      <c r="H56159" s="2"/>
    </row>
    <row r="56160" spans="2:8">
      <c r="B56160" s="2" t="s">
        <v>56607</v>
      </c>
      <c r="C56160" s="2">
        <v>46</v>
      </c>
      <c r="D56160" s="2" t="s">
        <v>453</v>
      </c>
      <c r="E56160" s="2"/>
      <c r="F56160" s="2"/>
      <c r="G56160" s="2"/>
      <c r="H56160" s="2"/>
    </row>
    <row r="56161" spans="2:8">
      <c r="B56161" s="2" t="s">
        <v>56608</v>
      </c>
      <c r="C56161" s="2">
        <v>48</v>
      </c>
      <c r="D56161" s="2" t="s">
        <v>453</v>
      </c>
      <c r="E56161" s="2"/>
      <c r="F56161" s="2"/>
      <c r="G56161" s="2"/>
      <c r="H56161" s="2"/>
    </row>
    <row r="56162" spans="2:8">
      <c r="B56162" s="2" t="s">
        <v>56609</v>
      </c>
      <c r="C56162" s="2">
        <v>51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47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48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42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57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54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57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20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19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49</v>
      </c>
      <c r="D56171" s="2" t="s">
        <v>453</v>
      </c>
      <c r="E56171" s="2"/>
      <c r="F56171" s="2"/>
      <c r="G56171" s="2"/>
      <c r="H56171" s="2"/>
    </row>
    <row r="56172" spans="2:8">
      <c r="B56172" s="2" t="s">
        <v>56619</v>
      </c>
      <c r="C56172" s="2">
        <v>46</v>
      </c>
      <c r="D56172" s="2" t="s">
        <v>453</v>
      </c>
      <c r="E56172" s="2"/>
      <c r="F56172" s="2"/>
      <c r="G56172" s="2"/>
      <c r="H56172" s="2"/>
    </row>
    <row r="56173" spans="2:8">
      <c r="B56173" s="2" t="s">
        <v>56620</v>
      </c>
      <c r="C56173" s="2">
        <v>47</v>
      </c>
      <c r="D56173" s="2" t="s">
        <v>453</v>
      </c>
      <c r="E56173" s="2"/>
      <c r="F56173" s="2"/>
      <c r="G56173" s="2"/>
      <c r="H56173" s="2"/>
    </row>
    <row r="56174" spans="2:8">
      <c r="B56174" s="2" t="s">
        <v>56621</v>
      </c>
      <c r="C56174" s="2">
        <v>47</v>
      </c>
      <c r="D56174" s="2" t="s">
        <v>453</v>
      </c>
      <c r="E56174" s="2"/>
      <c r="F56174" s="2"/>
      <c r="G56174" s="2"/>
      <c r="H56174" s="2"/>
    </row>
    <row r="56175" spans="2:8">
      <c r="B56175" s="2" t="s">
        <v>56622</v>
      </c>
      <c r="C56175" s="2">
        <v>49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56623</v>
      </c>
      <c r="C56176" s="2">
        <v>44</v>
      </c>
      <c r="D56176" s="2" t="s">
        <v>453</v>
      </c>
      <c r="E56176" s="2"/>
      <c r="F56176" s="2"/>
      <c r="G56176" s="2"/>
      <c r="H56176" s="2"/>
    </row>
    <row r="56177" spans="2:8">
      <c r="B56177" s="2" t="s">
        <v>56624</v>
      </c>
      <c r="C56177" s="2">
        <v>46</v>
      </c>
      <c r="D56177" s="2" t="s">
        <v>453</v>
      </c>
      <c r="E56177" s="2"/>
      <c r="F56177" s="2"/>
      <c r="G56177" s="2"/>
      <c r="H56177" s="2"/>
    </row>
    <row r="56178" spans="2:8">
      <c r="B56178" s="2" t="s">
        <v>56625</v>
      </c>
      <c r="C56178" s="2">
        <v>46</v>
      </c>
      <c r="D56178" s="2" t="s">
        <v>453</v>
      </c>
      <c r="E56178" s="2"/>
      <c r="F56178" s="2"/>
      <c r="G56178" s="2"/>
      <c r="H56178" s="2"/>
    </row>
    <row r="56179" spans="2:8">
      <c r="B56179" s="2" t="s">
        <v>56626</v>
      </c>
      <c r="C56179" s="2">
        <v>43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56627</v>
      </c>
      <c r="C56180" s="2">
        <v>46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56628</v>
      </c>
      <c r="C56181" s="2">
        <v>46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56629</v>
      </c>
      <c r="C56182" s="2">
        <v>44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56630</v>
      </c>
      <c r="C56183" s="2">
        <v>40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56631</v>
      </c>
      <c r="C56184" s="2">
        <v>42</v>
      </c>
      <c r="D56184" s="2" t="s">
        <v>453</v>
      </c>
      <c r="E56184" s="2"/>
      <c r="F56184" s="2"/>
      <c r="G56184" s="2"/>
      <c r="H56184" s="2"/>
    </row>
    <row r="56185" spans="2:8">
      <c r="B56185" s="2" t="s">
        <v>56632</v>
      </c>
      <c r="C56185" s="2">
        <v>39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56633</v>
      </c>
      <c r="C56186" s="2">
        <v>42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56634</v>
      </c>
      <c r="C56187" s="2">
        <v>40</v>
      </c>
      <c r="D56187" s="2" t="s">
        <v>453</v>
      </c>
      <c r="E56187" s="2"/>
      <c r="F56187" s="2"/>
      <c r="G56187" s="2"/>
      <c r="H56187" s="2"/>
    </row>
    <row r="56188" spans="2:8">
      <c r="B56188" s="2" t="s">
        <v>56635</v>
      </c>
      <c r="C56188" s="2">
        <v>40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56636</v>
      </c>
      <c r="C56189" s="2">
        <v>43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56637</v>
      </c>
      <c r="C56190" s="2">
        <v>44</v>
      </c>
      <c r="D56190" s="2" t="s">
        <v>453</v>
      </c>
      <c r="E56190" s="2"/>
      <c r="F56190" s="2"/>
      <c r="G56190" s="2"/>
      <c r="H56190" s="2"/>
    </row>
    <row r="56191" spans="2:8">
      <c r="B56191" s="2" t="s">
        <v>56638</v>
      </c>
      <c r="C56191" s="2">
        <v>49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56639</v>
      </c>
      <c r="C56192" s="2">
        <v>48</v>
      </c>
      <c r="D56192" s="2" t="s">
        <v>453</v>
      </c>
      <c r="E56192" s="2"/>
      <c r="F56192" s="2"/>
      <c r="G56192" s="2"/>
      <c r="H56192" s="2"/>
    </row>
    <row r="56193" spans="2:8">
      <c r="B56193" s="2" t="s">
        <v>56640</v>
      </c>
      <c r="C56193" s="2">
        <v>44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43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42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56643</v>
      </c>
      <c r="C56196" s="2">
        <v>44</v>
      </c>
      <c r="D56196" s="2" t="s">
        <v>453</v>
      </c>
      <c r="E56196" s="2"/>
      <c r="F56196" s="2"/>
      <c r="G56196" s="2"/>
      <c r="H56196" s="2"/>
    </row>
    <row r="56197" spans="2:8">
      <c r="B56197" s="2" t="s">
        <v>56644</v>
      </c>
      <c r="C56197" s="2">
        <v>44</v>
      </c>
      <c r="D56197" s="2" t="s">
        <v>453</v>
      </c>
      <c r="E56197" s="2"/>
      <c r="F56197" s="2"/>
      <c r="G56197" s="2"/>
      <c r="H56197" s="2"/>
    </row>
    <row r="56198" spans="2:8">
      <c r="B56198" s="2" t="s">
        <v>56645</v>
      </c>
      <c r="C56198" s="2">
        <v>39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38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51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38</v>
      </c>
      <c r="D56201" s="2" t="s">
        <v>453</v>
      </c>
      <c r="E56201" s="2"/>
      <c r="F56201" s="2"/>
      <c r="G56201" s="2"/>
      <c r="H56201" s="2"/>
    </row>
    <row r="56202" spans="2:8">
      <c r="B56202" s="2" t="s">
        <v>56649</v>
      </c>
      <c r="C56202" s="2">
        <v>38</v>
      </c>
      <c r="D56202" s="2" t="s">
        <v>453</v>
      </c>
      <c r="E56202" s="2"/>
      <c r="F56202" s="2"/>
      <c r="G56202" s="2"/>
      <c r="H56202" s="2"/>
    </row>
    <row r="56203" spans="2:8">
      <c r="B56203" s="2" t="s">
        <v>56650</v>
      </c>
      <c r="C56203" s="2">
        <v>40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46</v>
      </c>
      <c r="D56204" s="2" t="s">
        <v>453</v>
      </c>
      <c r="E56204" s="2"/>
      <c r="F56204" s="2"/>
      <c r="G56204" s="2"/>
      <c r="H56204" s="2"/>
    </row>
    <row r="56205" spans="2:8">
      <c r="B56205" s="2" t="s">
        <v>56652</v>
      </c>
      <c r="C56205" s="2">
        <v>46</v>
      </c>
      <c r="D56205" s="2" t="s">
        <v>453</v>
      </c>
      <c r="E56205" s="2"/>
      <c r="F56205" s="2"/>
      <c r="G56205" s="2"/>
      <c r="H56205" s="2"/>
    </row>
    <row r="56206" spans="2:8">
      <c r="B56206" s="2" t="s">
        <v>56653</v>
      </c>
      <c r="C56206" s="2">
        <v>42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42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52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37</v>
      </c>
      <c r="D56209" s="2" t="s">
        <v>453</v>
      </c>
      <c r="E56209" s="2"/>
      <c r="F56209" s="2"/>
      <c r="G56209" s="2"/>
      <c r="H56209" s="2"/>
    </row>
    <row r="56210" spans="2:8">
      <c r="B56210" s="2" t="s">
        <v>56657</v>
      </c>
      <c r="C56210" s="2">
        <v>37</v>
      </c>
      <c r="D56210" s="2" t="s">
        <v>453</v>
      </c>
      <c r="E56210" s="2"/>
      <c r="F56210" s="2"/>
      <c r="G56210" s="2"/>
      <c r="H56210" s="2"/>
    </row>
    <row r="56211" spans="2:8">
      <c r="B56211" s="2" t="s">
        <v>56658</v>
      </c>
      <c r="C56211" s="2">
        <v>36</v>
      </c>
      <c r="D56211" s="2" t="s">
        <v>453</v>
      </c>
      <c r="E56211" s="2"/>
      <c r="F56211" s="2"/>
      <c r="G56211" s="2"/>
      <c r="H56211" s="2"/>
    </row>
    <row r="56212" spans="2:8">
      <c r="B56212" s="2" t="s">
        <v>56659</v>
      </c>
      <c r="C56212" s="2">
        <v>36</v>
      </c>
      <c r="D56212" s="2" t="s">
        <v>453</v>
      </c>
      <c r="E56212" s="2"/>
      <c r="F56212" s="2"/>
      <c r="G56212" s="2"/>
      <c r="H56212" s="2"/>
    </row>
    <row r="56213" spans="2:8">
      <c r="B56213" s="2" t="s">
        <v>56660</v>
      </c>
      <c r="C56213" s="2">
        <v>42</v>
      </c>
      <c r="D56213" s="2" t="s">
        <v>453</v>
      </c>
      <c r="E56213" s="2"/>
      <c r="F56213" s="2"/>
      <c r="G56213" s="2"/>
      <c r="H56213" s="2"/>
    </row>
    <row r="56214" spans="2:8">
      <c r="B56214" s="2" t="s">
        <v>56661</v>
      </c>
      <c r="C56214" s="2">
        <v>43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56662</v>
      </c>
      <c r="C56215" s="2">
        <v>25</v>
      </c>
      <c r="D56215" s="2" t="s">
        <v>453</v>
      </c>
      <c r="E56215" s="2"/>
      <c r="F56215" s="2"/>
      <c r="G56215" s="2"/>
      <c r="H56215" s="2"/>
    </row>
    <row r="56216" spans="2:8">
      <c r="B56216" s="2" t="s">
        <v>56663</v>
      </c>
      <c r="C56216" s="2">
        <v>27</v>
      </c>
      <c r="D56216" s="2" t="s">
        <v>453</v>
      </c>
      <c r="E56216" s="2"/>
      <c r="F56216" s="2"/>
      <c r="G56216" s="2"/>
      <c r="H56216" s="2"/>
    </row>
    <row r="56217" spans="2:8">
      <c r="B56217" s="2" t="s">
        <v>56664</v>
      </c>
      <c r="C56217" s="2">
        <v>25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56665</v>
      </c>
      <c r="C56218" s="2">
        <v>32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29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56667</v>
      </c>
      <c r="C56220" s="2">
        <v>29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56668</v>
      </c>
      <c r="C56221" s="2">
        <v>29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56669</v>
      </c>
      <c r="C56222" s="2">
        <v>29</v>
      </c>
      <c r="D56222" s="2" t="s">
        <v>453</v>
      </c>
      <c r="E56222" s="2"/>
      <c r="F56222" s="2"/>
      <c r="G56222" s="2"/>
      <c r="H56222" s="2"/>
    </row>
    <row r="56223" spans="2:8">
      <c r="B56223" s="2" t="s">
        <v>56670</v>
      </c>
      <c r="C56223" s="2">
        <v>26</v>
      </c>
      <c r="D56223" s="2" t="s">
        <v>453</v>
      </c>
      <c r="E56223" s="2"/>
      <c r="F56223" s="2"/>
      <c r="G56223" s="2"/>
      <c r="H56223" s="2"/>
    </row>
    <row r="56224" spans="2:8">
      <c r="B56224" s="2" t="s">
        <v>56671</v>
      </c>
      <c r="C56224" s="2">
        <v>25</v>
      </c>
      <c r="D56224" s="2" t="s">
        <v>453</v>
      </c>
      <c r="E56224" s="2"/>
      <c r="F56224" s="2"/>
      <c r="G56224" s="2"/>
      <c r="H56224" s="2"/>
    </row>
    <row r="56225" spans="2:8">
      <c r="B56225" s="2" t="s">
        <v>56672</v>
      </c>
      <c r="C56225" s="2">
        <v>46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44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43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44</v>
      </c>
      <c r="D56228" s="2" t="s">
        <v>453</v>
      </c>
      <c r="E56228" s="2"/>
      <c r="F56228" s="2"/>
      <c r="G56228" s="2"/>
      <c r="H56228" s="2"/>
    </row>
    <row r="56229" spans="2:8">
      <c r="B56229" s="2" t="s">
        <v>56676</v>
      </c>
      <c r="C56229" s="2">
        <v>45</v>
      </c>
      <c r="D56229" s="2" t="s">
        <v>453</v>
      </c>
      <c r="E56229" s="2"/>
      <c r="F56229" s="2"/>
      <c r="G56229" s="2"/>
      <c r="H56229" s="2"/>
    </row>
    <row r="56230" spans="2:8">
      <c r="B56230" s="2" t="s">
        <v>56677</v>
      </c>
      <c r="C56230" s="2">
        <v>47</v>
      </c>
      <c r="D56230" s="2" t="s">
        <v>453</v>
      </c>
      <c r="E56230" s="2"/>
      <c r="F56230" s="2"/>
      <c r="G56230" s="2"/>
      <c r="H56230" s="2"/>
    </row>
    <row r="56231" spans="2:8">
      <c r="B56231" s="2" t="s">
        <v>56678</v>
      </c>
      <c r="C56231" s="2">
        <v>40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41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44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52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43</v>
      </c>
      <c r="D56235" s="2" t="s">
        <v>453</v>
      </c>
      <c r="E56235" s="2"/>
      <c r="F56235" s="2"/>
      <c r="G56235" s="2"/>
      <c r="H56235" s="2"/>
    </row>
    <row r="56236" spans="2:8">
      <c r="B56236" s="2" t="s">
        <v>56683</v>
      </c>
      <c r="C56236" s="2">
        <v>45</v>
      </c>
      <c r="D56236" s="2" t="s">
        <v>453</v>
      </c>
      <c r="E56236" s="2"/>
      <c r="F56236" s="2"/>
      <c r="G56236" s="2"/>
      <c r="H56236" s="2"/>
    </row>
    <row r="56237" spans="2:8">
      <c r="B56237" s="2" t="s">
        <v>56684</v>
      </c>
      <c r="C56237" s="2">
        <v>52</v>
      </c>
      <c r="D56237" s="2" t="s">
        <v>453</v>
      </c>
      <c r="E56237" s="2"/>
      <c r="F56237" s="2"/>
      <c r="G56237" s="2"/>
      <c r="H56237" s="2"/>
    </row>
    <row r="56238" spans="2:8">
      <c r="B56238" s="2" t="s">
        <v>56685</v>
      </c>
      <c r="C56238" s="2">
        <v>25</v>
      </c>
      <c r="D56238" s="2" t="s">
        <v>453</v>
      </c>
      <c r="E56238" s="2"/>
      <c r="F56238" s="2"/>
      <c r="G56238" s="2"/>
      <c r="H56238" s="2"/>
    </row>
    <row r="56239" spans="2:8">
      <c r="B56239" s="2" t="s">
        <v>56686</v>
      </c>
      <c r="C56239" s="2">
        <v>24</v>
      </c>
      <c r="D56239" s="2" t="s">
        <v>453</v>
      </c>
      <c r="E56239" s="2"/>
      <c r="F56239" s="2"/>
      <c r="G56239" s="2"/>
      <c r="H56239" s="2"/>
    </row>
    <row r="56240" spans="2:8">
      <c r="B56240" s="2" t="s">
        <v>56687</v>
      </c>
      <c r="C56240" s="2">
        <v>57</v>
      </c>
      <c r="D56240" s="2" t="s">
        <v>453</v>
      </c>
      <c r="E56240" s="2"/>
      <c r="F56240" s="2"/>
      <c r="G56240" s="2"/>
      <c r="H56240" s="2"/>
    </row>
    <row r="56241" spans="2:8">
      <c r="B56241" s="2" t="s">
        <v>56688</v>
      </c>
      <c r="C56241" s="2">
        <v>48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46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45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50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56692</v>
      </c>
      <c r="C56245" s="2">
        <v>49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56693</v>
      </c>
      <c r="C56246" s="2">
        <v>44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46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46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43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41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45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48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48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42</v>
      </c>
      <c r="D56254" s="2" t="s">
        <v>453</v>
      </c>
      <c r="E56254" s="2"/>
      <c r="F56254" s="2"/>
      <c r="G56254" s="2"/>
      <c r="H56254" s="2"/>
    </row>
    <row r="56255" spans="2:8">
      <c r="B56255" s="2" t="s">
        <v>56702</v>
      </c>
      <c r="C56255" s="2">
        <v>42</v>
      </c>
      <c r="D56255" s="2" t="s">
        <v>453</v>
      </c>
      <c r="E56255" s="2"/>
      <c r="F56255" s="2"/>
      <c r="G56255" s="2"/>
      <c r="H56255" s="2"/>
    </row>
    <row r="56256" spans="2:8">
      <c r="B56256" s="2" t="s">
        <v>56703</v>
      </c>
      <c r="C56256" s="2">
        <v>36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56704</v>
      </c>
      <c r="C56257" s="2">
        <v>37</v>
      </c>
      <c r="D56257" s="2" t="s">
        <v>453</v>
      </c>
      <c r="E56257" s="2"/>
      <c r="F56257" s="2"/>
      <c r="G56257" s="2"/>
      <c r="H56257" s="2"/>
    </row>
    <row r="56258" spans="2:8">
      <c r="B56258" s="2" t="s">
        <v>56705</v>
      </c>
      <c r="C56258" s="2">
        <v>37</v>
      </c>
      <c r="D56258" s="2" t="s">
        <v>453</v>
      </c>
      <c r="E56258" s="2"/>
      <c r="F56258" s="2"/>
      <c r="G56258" s="2"/>
      <c r="H56258" s="2"/>
    </row>
    <row r="56259" spans="2:8">
      <c r="B56259" s="2" t="s">
        <v>56706</v>
      </c>
      <c r="C56259" s="2">
        <v>49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47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56708</v>
      </c>
      <c r="C56261" s="2">
        <v>46</v>
      </c>
      <c r="D56261" s="2" t="s">
        <v>453</v>
      </c>
      <c r="E56261" s="2"/>
      <c r="F56261" s="2"/>
      <c r="G56261" s="2"/>
      <c r="H56261" s="2"/>
    </row>
    <row r="56262" spans="2:8">
      <c r="B56262" s="2" t="s">
        <v>56709</v>
      </c>
      <c r="C56262" s="2">
        <v>39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37</v>
      </c>
      <c r="D56263" s="2" t="s">
        <v>453</v>
      </c>
      <c r="E56263" s="2"/>
      <c r="F56263" s="2"/>
      <c r="G56263" s="2"/>
      <c r="H56263" s="2"/>
    </row>
    <row r="56264" spans="2:8">
      <c r="B56264" s="2" t="s">
        <v>56711</v>
      </c>
      <c r="C56264" s="2">
        <v>42</v>
      </c>
      <c r="D56264" s="2" t="s">
        <v>453</v>
      </c>
      <c r="E56264" s="2"/>
      <c r="F56264" s="2"/>
      <c r="G56264" s="2"/>
      <c r="H56264" s="2"/>
    </row>
    <row r="56265" spans="2:8">
      <c r="B56265" s="2" t="s">
        <v>56712</v>
      </c>
      <c r="C56265" s="2">
        <v>38</v>
      </c>
      <c r="D56265" s="2" t="s">
        <v>453</v>
      </c>
      <c r="E56265" s="2"/>
      <c r="F56265" s="2"/>
      <c r="G56265" s="2"/>
      <c r="H56265" s="2"/>
    </row>
    <row r="56266" spans="2:8">
      <c r="B56266" s="2" t="s">
        <v>56713</v>
      </c>
      <c r="C56266" s="2">
        <v>34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41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27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24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42</v>
      </c>
      <c r="D56270" s="2" t="s">
        <v>453</v>
      </c>
      <c r="E56270" s="2"/>
      <c r="F56270" s="2"/>
      <c r="G56270" s="2"/>
      <c r="H56270" s="2"/>
    </row>
    <row r="56271" spans="2:8">
      <c r="B56271" s="2" t="s">
        <v>56718</v>
      </c>
      <c r="C56271" s="2">
        <v>43</v>
      </c>
      <c r="D56271" s="2" t="s">
        <v>453</v>
      </c>
      <c r="E56271" s="2"/>
      <c r="F56271" s="2"/>
      <c r="G56271" s="2"/>
      <c r="H56271" s="2"/>
    </row>
    <row r="56272" spans="2:8">
      <c r="B56272" s="2" t="s">
        <v>56719</v>
      </c>
      <c r="C56272" s="2">
        <v>23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21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43</v>
      </c>
      <c r="D56274" s="2" t="s">
        <v>453</v>
      </c>
      <c r="E56274" s="2"/>
      <c r="F56274" s="2"/>
      <c r="G56274" s="2"/>
      <c r="H56274" s="2"/>
    </row>
    <row r="56275" spans="2:8">
      <c r="B56275" s="2" t="s">
        <v>56722</v>
      </c>
      <c r="C56275" s="2">
        <v>43</v>
      </c>
      <c r="D56275" s="2" t="s">
        <v>453</v>
      </c>
      <c r="E56275" s="2"/>
      <c r="F56275" s="2"/>
      <c r="G56275" s="2"/>
      <c r="H56275" s="2"/>
    </row>
    <row r="56276" spans="2:8">
      <c r="B56276" s="2" t="s">
        <v>56723</v>
      </c>
      <c r="C56276" s="2">
        <v>54</v>
      </c>
      <c r="D56276" s="2" t="s">
        <v>453</v>
      </c>
      <c r="E56276" s="2"/>
      <c r="F56276" s="2"/>
      <c r="G56276" s="2"/>
      <c r="H56276" s="2"/>
    </row>
    <row r="56277" spans="2:8">
      <c r="B56277" s="2" t="s">
        <v>56724</v>
      </c>
      <c r="C56277" s="2">
        <v>53</v>
      </c>
      <c r="D56277" s="2" t="s">
        <v>453</v>
      </c>
      <c r="E56277" s="2"/>
      <c r="F56277" s="2"/>
      <c r="G56277" s="2"/>
      <c r="H56277" s="2"/>
    </row>
    <row r="56278" spans="2:8">
      <c r="B56278" s="2" t="s">
        <v>56725</v>
      </c>
      <c r="C56278" s="2">
        <v>52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53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52</v>
      </c>
      <c r="D56280" s="2" t="s">
        <v>453</v>
      </c>
      <c r="E56280" s="2"/>
      <c r="F56280" s="2"/>
      <c r="G56280" s="2"/>
      <c r="H56280" s="2"/>
    </row>
    <row r="56281" spans="2:8">
      <c r="B56281" s="2" t="s">
        <v>56728</v>
      </c>
      <c r="C56281" s="2">
        <v>52</v>
      </c>
      <c r="D56281" s="2" t="s">
        <v>453</v>
      </c>
      <c r="E56281" s="2"/>
      <c r="F56281" s="2"/>
      <c r="G56281" s="2"/>
      <c r="H56281" s="2"/>
    </row>
    <row r="56282" spans="2:8">
      <c r="B56282" s="2" t="s">
        <v>56729</v>
      </c>
      <c r="C56282" s="2">
        <v>40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38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60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45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49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45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39</v>
      </c>
      <c r="D56288" s="2" t="s">
        <v>453</v>
      </c>
      <c r="E56288" s="2"/>
      <c r="F56288" s="2"/>
      <c r="G56288" s="2"/>
      <c r="H56288" s="2"/>
    </row>
    <row r="56289" spans="2:8">
      <c r="B56289" s="2" t="s">
        <v>56736</v>
      </c>
      <c r="C56289" s="2">
        <v>38</v>
      </c>
      <c r="D56289" s="2" t="s">
        <v>453</v>
      </c>
      <c r="E56289" s="2"/>
      <c r="F56289" s="2"/>
      <c r="G56289" s="2"/>
      <c r="H56289" s="2"/>
    </row>
    <row r="56290" spans="2:8">
      <c r="B56290" s="2" t="s">
        <v>56737</v>
      </c>
      <c r="C56290" s="2">
        <v>44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28</v>
      </c>
      <c r="D56291" s="2" t="s">
        <v>453</v>
      </c>
      <c r="E56291" s="2"/>
      <c r="F56291" s="2"/>
      <c r="G56291" s="2"/>
      <c r="H56291" s="2"/>
    </row>
    <row r="56292" spans="2:8">
      <c r="B56292" s="2" t="s">
        <v>56739</v>
      </c>
      <c r="C56292" s="2">
        <v>28</v>
      </c>
      <c r="D56292" s="2" t="s">
        <v>453</v>
      </c>
      <c r="E56292" s="2"/>
      <c r="F56292" s="2"/>
      <c r="G56292" s="2"/>
      <c r="H56292" s="2"/>
    </row>
    <row r="56293" spans="2:8">
      <c r="B56293" s="2" t="s">
        <v>56740</v>
      </c>
      <c r="C56293" s="2">
        <v>36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25</v>
      </c>
      <c r="D56294" s="2" t="s">
        <v>453</v>
      </c>
      <c r="E56294" s="2"/>
      <c r="F56294" s="2"/>
      <c r="G56294" s="2"/>
      <c r="H56294" s="2"/>
    </row>
    <row r="56295" spans="2:8">
      <c r="B56295" s="2" t="s">
        <v>56742</v>
      </c>
      <c r="C56295" s="2">
        <v>40</v>
      </c>
      <c r="D56295" s="2" t="s">
        <v>453</v>
      </c>
      <c r="E56295" s="2"/>
      <c r="F56295" s="2"/>
      <c r="G56295" s="2"/>
      <c r="H56295" s="2"/>
    </row>
    <row r="56296" spans="2:8">
      <c r="B56296" s="2" t="s">
        <v>56743</v>
      </c>
      <c r="C56296" s="2">
        <v>8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20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18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26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42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39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40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39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38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37</v>
      </c>
      <c r="D56305" s="2" t="s">
        <v>453</v>
      </c>
      <c r="E56305" s="2"/>
      <c r="F56305" s="2"/>
      <c r="G56305" s="2"/>
      <c r="H56305" s="2"/>
    </row>
    <row r="56306" spans="2:8">
      <c r="B56306" s="2" t="s">
        <v>56753</v>
      </c>
      <c r="C56306" s="2">
        <v>35</v>
      </c>
      <c r="D56306" s="2" t="s">
        <v>453</v>
      </c>
      <c r="E56306" s="2"/>
      <c r="F56306" s="2"/>
      <c r="G56306" s="2"/>
      <c r="H56306" s="2"/>
    </row>
    <row r="56307" spans="2:8">
      <c r="B56307" s="2" t="s">
        <v>56754</v>
      </c>
      <c r="C56307" s="2">
        <v>37</v>
      </c>
      <c r="D56307" s="2" t="s">
        <v>453</v>
      </c>
      <c r="E56307" s="2"/>
      <c r="F56307" s="2"/>
      <c r="G56307" s="2"/>
      <c r="H56307" s="2"/>
    </row>
    <row r="56308" spans="2:8">
      <c r="B56308" s="2" t="s">
        <v>56755</v>
      </c>
      <c r="C56308" s="2">
        <v>39</v>
      </c>
      <c r="D56308" s="2" t="s">
        <v>453</v>
      </c>
      <c r="E56308" s="2"/>
      <c r="F56308" s="2"/>
      <c r="G56308" s="2"/>
      <c r="H56308" s="2"/>
    </row>
    <row r="56309" spans="2:8">
      <c r="B56309" s="2" t="s">
        <v>56756</v>
      </c>
      <c r="C56309" s="2">
        <v>39</v>
      </c>
      <c r="D56309" s="2" t="s">
        <v>453</v>
      </c>
      <c r="E56309" s="2"/>
      <c r="F56309" s="2"/>
      <c r="G56309" s="2"/>
      <c r="H56309" s="2"/>
    </row>
    <row r="56310" spans="2:8">
      <c r="B56310" s="2" t="s">
        <v>56757</v>
      </c>
      <c r="C56310" s="2">
        <v>39</v>
      </c>
      <c r="D56310" s="2" t="s">
        <v>453</v>
      </c>
      <c r="E56310" s="2"/>
      <c r="F56310" s="2"/>
      <c r="G56310" s="2"/>
      <c r="H56310" s="2"/>
    </row>
    <row r="56311" spans="2:8">
      <c r="B56311" s="2" t="s">
        <v>56758</v>
      </c>
      <c r="C56311" s="2">
        <v>38</v>
      </c>
      <c r="D56311" s="2" t="s">
        <v>453</v>
      </c>
      <c r="E56311" s="2"/>
      <c r="F56311" s="2"/>
      <c r="G56311" s="2"/>
      <c r="H56311" s="2"/>
    </row>
    <row r="56312" spans="2:8">
      <c r="B56312" s="2" t="s">
        <v>56759</v>
      </c>
      <c r="C56312" s="2">
        <v>36</v>
      </c>
      <c r="D56312" s="2" t="s">
        <v>453</v>
      </c>
      <c r="E56312" s="2"/>
      <c r="F56312" s="2"/>
      <c r="G56312" s="2"/>
      <c r="H56312" s="2"/>
    </row>
    <row r="56313" spans="2:8">
      <c r="B56313" s="2" t="s">
        <v>56760</v>
      </c>
      <c r="C56313" s="2">
        <v>44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36</v>
      </c>
      <c r="D56314" s="2" t="s">
        <v>453</v>
      </c>
      <c r="E56314" s="2"/>
      <c r="F56314" s="2"/>
      <c r="G56314" s="2"/>
      <c r="H56314" s="2"/>
    </row>
    <row r="56315" spans="2:8">
      <c r="B56315" s="2" t="s">
        <v>56762</v>
      </c>
      <c r="C56315" s="2">
        <v>40</v>
      </c>
      <c r="D56315" s="2" t="s">
        <v>453</v>
      </c>
      <c r="E56315" s="2"/>
      <c r="F56315" s="2"/>
      <c r="G56315" s="2"/>
      <c r="H56315" s="2"/>
    </row>
    <row r="56316" spans="2:8">
      <c r="B56316" s="2" t="s">
        <v>56763</v>
      </c>
      <c r="C56316" s="2">
        <v>43</v>
      </c>
      <c r="D56316" s="2" t="s">
        <v>453</v>
      </c>
      <c r="E56316" s="2"/>
      <c r="F56316" s="2"/>
      <c r="G56316" s="2"/>
      <c r="H56316" s="2"/>
    </row>
    <row r="56317" spans="2:8">
      <c r="B56317" s="2" t="s">
        <v>56764</v>
      </c>
      <c r="C56317" s="2">
        <v>33</v>
      </c>
      <c r="D56317" s="2" t="s">
        <v>453</v>
      </c>
      <c r="E56317" s="2"/>
      <c r="F56317" s="2"/>
      <c r="G56317" s="2"/>
      <c r="H56317" s="2"/>
    </row>
    <row r="56318" spans="2:8">
      <c r="B56318" s="2" t="s">
        <v>56765</v>
      </c>
      <c r="C56318" s="2">
        <v>34</v>
      </c>
      <c r="D56318" s="2" t="s">
        <v>453</v>
      </c>
      <c r="E56318" s="2"/>
      <c r="F56318" s="2"/>
      <c r="G56318" s="2"/>
      <c r="H56318" s="2"/>
    </row>
    <row r="56319" spans="2:8">
      <c r="B56319" s="2" t="s">
        <v>56766</v>
      </c>
      <c r="C56319" s="2">
        <v>33</v>
      </c>
      <c r="D56319" s="2" t="s">
        <v>453</v>
      </c>
      <c r="E56319" s="2"/>
      <c r="F56319" s="2"/>
      <c r="G56319" s="2"/>
      <c r="H56319" s="2"/>
    </row>
    <row r="56320" spans="2:8">
      <c r="B56320" s="2" t="s">
        <v>56767</v>
      </c>
      <c r="C56320" s="2">
        <v>39</v>
      </c>
      <c r="D56320" s="2" t="s">
        <v>453</v>
      </c>
      <c r="E56320" s="2"/>
      <c r="F56320" s="2"/>
      <c r="G56320" s="2"/>
      <c r="H56320" s="2"/>
    </row>
    <row r="56321" spans="2:8">
      <c r="B56321" s="2" t="s">
        <v>56768</v>
      </c>
      <c r="C56321" s="2">
        <v>37</v>
      </c>
      <c r="D56321" s="2" t="s">
        <v>453</v>
      </c>
      <c r="E56321" s="2"/>
      <c r="F56321" s="2"/>
      <c r="G56321" s="2"/>
      <c r="H56321" s="2"/>
    </row>
    <row r="56322" spans="2:8">
      <c r="B56322" s="2" t="s">
        <v>56769</v>
      </c>
      <c r="C56322" s="2">
        <v>39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56770</v>
      </c>
      <c r="C56323" s="2">
        <v>38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56771</v>
      </c>
      <c r="C56324" s="2">
        <v>38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56772</v>
      </c>
      <c r="C56325" s="2">
        <v>36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56773</v>
      </c>
      <c r="C56326" s="2">
        <v>47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47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44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58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43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56778</v>
      </c>
      <c r="C56331" s="2">
        <v>42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56779</v>
      </c>
      <c r="C56332" s="2">
        <v>49</v>
      </c>
      <c r="D56332" s="2" t="s">
        <v>453</v>
      </c>
      <c r="E56332" s="2"/>
      <c r="F56332" s="2"/>
      <c r="G56332" s="2"/>
      <c r="H56332" s="2"/>
    </row>
    <row r="56333" spans="2:8">
      <c r="B56333" s="2" t="s">
        <v>56780</v>
      </c>
      <c r="C56333" s="2">
        <v>47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42</v>
      </c>
      <c r="D56334" s="2" t="s">
        <v>453</v>
      </c>
      <c r="E56334" s="2"/>
      <c r="F56334" s="2"/>
      <c r="G56334" s="2"/>
      <c r="H56334" s="2"/>
    </row>
    <row r="56335" spans="2:8">
      <c r="B56335" s="2" t="s">
        <v>56782</v>
      </c>
      <c r="C56335" s="2">
        <v>44</v>
      </c>
      <c r="D56335" s="2" t="s">
        <v>453</v>
      </c>
      <c r="E56335" s="2"/>
      <c r="F56335" s="2"/>
      <c r="G56335" s="2"/>
      <c r="H56335" s="2"/>
    </row>
    <row r="56336" spans="2:8">
      <c r="B56336" s="2" t="s">
        <v>56783</v>
      </c>
      <c r="C56336" s="2">
        <v>47</v>
      </c>
      <c r="D56336" s="2" t="s">
        <v>453</v>
      </c>
      <c r="E56336" s="2"/>
      <c r="F56336" s="2"/>
      <c r="G56336" s="2"/>
      <c r="H56336" s="2"/>
    </row>
    <row r="56337" spans="2:8">
      <c r="B56337" s="2" t="s">
        <v>56784</v>
      </c>
      <c r="C56337" s="2">
        <v>50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46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55</v>
      </c>
      <c r="D56339" s="2" t="s">
        <v>453</v>
      </c>
      <c r="E56339" s="2"/>
      <c r="F56339" s="2"/>
      <c r="G56339" s="2"/>
      <c r="H56339" s="2"/>
    </row>
    <row r="56340" spans="2:8">
      <c r="B56340" s="2" t="s">
        <v>56787</v>
      </c>
      <c r="C56340" s="2">
        <v>30</v>
      </c>
      <c r="D56340" s="2" t="s">
        <v>453</v>
      </c>
      <c r="E56340" s="2"/>
      <c r="F56340" s="2"/>
      <c r="G56340" s="2"/>
      <c r="H56340" s="2"/>
    </row>
    <row r="56341" spans="2:8">
      <c r="B56341" s="2" t="s">
        <v>56788</v>
      </c>
      <c r="C56341" s="2">
        <v>31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56789</v>
      </c>
      <c r="C56342" s="2">
        <v>30</v>
      </c>
      <c r="D56342" s="2" t="s">
        <v>453</v>
      </c>
      <c r="E56342" s="2"/>
      <c r="F56342" s="2"/>
      <c r="G56342" s="2"/>
      <c r="H56342" s="2"/>
    </row>
    <row r="56343" spans="2:8">
      <c r="B56343" s="2" t="s">
        <v>56790</v>
      </c>
      <c r="C56343" s="2">
        <v>50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42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42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47</v>
      </c>
      <c r="D56346" s="2" t="s">
        <v>453</v>
      </c>
      <c r="E56346" s="2"/>
      <c r="F56346" s="2"/>
      <c r="G56346" s="2"/>
      <c r="H56346" s="2"/>
    </row>
    <row r="56347" spans="2:8">
      <c r="B56347" s="2" t="s">
        <v>56794</v>
      </c>
      <c r="C56347" s="2">
        <v>47</v>
      </c>
      <c r="D56347" s="2" t="s">
        <v>453</v>
      </c>
      <c r="E56347" s="2"/>
      <c r="F56347" s="2"/>
      <c r="G56347" s="2"/>
      <c r="H56347" s="2"/>
    </row>
    <row r="56348" spans="2:8">
      <c r="B56348" s="2" t="s">
        <v>56795</v>
      </c>
      <c r="C56348" s="2">
        <v>42</v>
      </c>
      <c r="D56348" s="2" t="s">
        <v>453</v>
      </c>
      <c r="E56348" s="2"/>
      <c r="F56348" s="2"/>
      <c r="G56348" s="2"/>
      <c r="H56348" s="2"/>
    </row>
    <row r="56349" spans="2:8">
      <c r="B56349" s="2" t="s">
        <v>56796</v>
      </c>
      <c r="C56349" s="2">
        <v>41</v>
      </c>
      <c r="D56349" s="2" t="s">
        <v>453</v>
      </c>
      <c r="E56349" s="2"/>
      <c r="F56349" s="2"/>
      <c r="G56349" s="2"/>
      <c r="H56349" s="2"/>
    </row>
    <row r="56350" spans="2:8">
      <c r="B56350" s="2" t="s">
        <v>56797</v>
      </c>
      <c r="C56350" s="2">
        <v>39</v>
      </c>
      <c r="D56350" s="2" t="s">
        <v>453</v>
      </c>
      <c r="E56350" s="2"/>
      <c r="F56350" s="2"/>
      <c r="G56350" s="2"/>
      <c r="H56350" s="2"/>
    </row>
    <row r="56351" spans="2:8">
      <c r="B56351" s="2" t="s">
        <v>56798</v>
      </c>
      <c r="C56351" s="2">
        <v>41</v>
      </c>
      <c r="D56351" s="2" t="s">
        <v>453</v>
      </c>
      <c r="E56351" s="2"/>
      <c r="F56351" s="2"/>
      <c r="G56351" s="2"/>
      <c r="H56351" s="2"/>
    </row>
    <row r="56352" spans="2:8">
      <c r="B56352" s="2" t="s">
        <v>56799</v>
      </c>
      <c r="C56352" s="2">
        <v>42</v>
      </c>
      <c r="D56352" s="2" t="s">
        <v>453</v>
      </c>
      <c r="E56352" s="2"/>
      <c r="F56352" s="2"/>
      <c r="G56352" s="2"/>
      <c r="H56352" s="2"/>
    </row>
    <row r="56353" spans="2:8">
      <c r="B56353" s="2" t="s">
        <v>56800</v>
      </c>
      <c r="C56353" s="2">
        <v>37</v>
      </c>
      <c r="D56353" s="2" t="s">
        <v>453</v>
      </c>
      <c r="E56353" s="2"/>
      <c r="F56353" s="2"/>
      <c r="G56353" s="2"/>
      <c r="H56353" s="2"/>
    </row>
    <row r="56354" spans="2:8">
      <c r="B56354" s="2" t="s">
        <v>56801</v>
      </c>
      <c r="C56354" s="2">
        <v>37</v>
      </c>
      <c r="D56354" s="2" t="s">
        <v>453</v>
      </c>
      <c r="E56354" s="2"/>
      <c r="F56354" s="2"/>
      <c r="G56354" s="2"/>
      <c r="H56354" s="2"/>
    </row>
    <row r="56355" spans="2:8">
      <c r="B56355" s="2" t="s">
        <v>56802</v>
      </c>
      <c r="C56355" s="2">
        <v>36</v>
      </c>
      <c r="D56355" s="2" t="s">
        <v>453</v>
      </c>
      <c r="E56355" s="2"/>
      <c r="F56355" s="2"/>
      <c r="G56355" s="2"/>
      <c r="H56355" s="2"/>
    </row>
    <row r="56356" spans="2:8">
      <c r="B56356" s="2" t="s">
        <v>56803</v>
      </c>
      <c r="C56356" s="2">
        <v>43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40</v>
      </c>
      <c r="D56357" s="2" t="s">
        <v>453</v>
      </c>
      <c r="E56357" s="2"/>
      <c r="F56357" s="2"/>
      <c r="G56357" s="2"/>
      <c r="H56357" s="2"/>
    </row>
    <row r="56358" spans="2:8">
      <c r="B56358" s="2" t="s">
        <v>56805</v>
      </c>
      <c r="C56358" s="2">
        <v>43</v>
      </c>
      <c r="D56358" s="2" t="s">
        <v>453</v>
      </c>
      <c r="E56358" s="2"/>
      <c r="F56358" s="2"/>
      <c r="G56358" s="2"/>
      <c r="H56358" s="2"/>
    </row>
    <row r="56359" spans="2:8">
      <c r="B56359" s="2" t="s">
        <v>56806</v>
      </c>
      <c r="C56359" s="2">
        <v>43</v>
      </c>
      <c r="D56359" s="2" t="s">
        <v>453</v>
      </c>
      <c r="E56359" s="2"/>
      <c r="F56359" s="2"/>
      <c r="G56359" s="2"/>
      <c r="H56359" s="2"/>
    </row>
    <row r="56360" spans="2:8">
      <c r="B56360" s="2" t="s">
        <v>56807</v>
      </c>
      <c r="C56360" s="2">
        <v>39</v>
      </c>
      <c r="D56360" s="2" t="s">
        <v>453</v>
      </c>
      <c r="E56360" s="2"/>
      <c r="F56360" s="2"/>
      <c r="G56360" s="2"/>
      <c r="H56360" s="2"/>
    </row>
    <row r="56361" spans="2:8">
      <c r="B56361" s="2" t="s">
        <v>56808</v>
      </c>
      <c r="C56361" s="2">
        <v>42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56809</v>
      </c>
      <c r="C56362" s="2">
        <v>42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56810</v>
      </c>
      <c r="C56363" s="2">
        <v>45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56811</v>
      </c>
      <c r="C56364" s="2">
        <v>45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56812</v>
      </c>
      <c r="C56365" s="2">
        <v>40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41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56814</v>
      </c>
      <c r="C56367" s="2">
        <v>42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56815</v>
      </c>
      <c r="C56368" s="2">
        <v>43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47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44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27</v>
      </c>
      <c r="D56371" s="2" t="s">
        <v>453</v>
      </c>
      <c r="E56371" s="2"/>
      <c r="F56371" s="2"/>
      <c r="G56371" s="2"/>
      <c r="H56371" s="2"/>
    </row>
    <row r="56372" spans="2:8">
      <c r="B56372" s="2" t="s">
        <v>56819</v>
      </c>
      <c r="C56372" s="2">
        <v>29</v>
      </c>
      <c r="D56372" s="2" t="s">
        <v>453</v>
      </c>
      <c r="E56372" s="2"/>
      <c r="F56372" s="2"/>
      <c r="G56372" s="2"/>
      <c r="H56372" s="2"/>
    </row>
    <row r="56373" spans="2:8">
      <c r="B56373" s="2" t="s">
        <v>56820</v>
      </c>
      <c r="C56373" s="2">
        <v>47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52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52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51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45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48</v>
      </c>
      <c r="D56378" s="2" t="s">
        <v>453</v>
      </c>
      <c r="E56378" s="2"/>
      <c r="F56378" s="2"/>
      <c r="G56378" s="2"/>
      <c r="H56378" s="2"/>
    </row>
    <row r="56379" spans="2:8">
      <c r="B56379" s="2" t="s">
        <v>56826</v>
      </c>
      <c r="C56379" s="2">
        <v>48</v>
      </c>
      <c r="D56379" s="2" t="s">
        <v>453</v>
      </c>
      <c r="E56379" s="2"/>
      <c r="F56379" s="2"/>
      <c r="G56379" s="2"/>
      <c r="H56379" s="2"/>
    </row>
    <row r="56380" spans="2:8">
      <c r="B56380" s="2" t="s">
        <v>56827</v>
      </c>
      <c r="C56380" s="2">
        <v>43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43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41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42</v>
      </c>
      <c r="D56383" s="2" t="s">
        <v>453</v>
      </c>
      <c r="E56383" s="2"/>
      <c r="F56383" s="2"/>
      <c r="G56383" s="2"/>
      <c r="H56383" s="2"/>
    </row>
    <row r="56384" spans="2:8">
      <c r="B56384" s="2" t="s">
        <v>56831</v>
      </c>
      <c r="C56384" s="2">
        <v>42</v>
      </c>
      <c r="D56384" s="2" t="s">
        <v>453</v>
      </c>
      <c r="E56384" s="2"/>
      <c r="F56384" s="2"/>
      <c r="G56384" s="2"/>
      <c r="H56384" s="2"/>
    </row>
    <row r="56385" spans="2:8">
      <c r="B56385" s="2" t="s">
        <v>56832</v>
      </c>
      <c r="C56385" s="2">
        <v>42</v>
      </c>
      <c r="D56385" s="2" t="s">
        <v>453</v>
      </c>
      <c r="E56385" s="2"/>
      <c r="F56385" s="2"/>
      <c r="G56385" s="2"/>
      <c r="H56385" s="2"/>
    </row>
    <row r="56386" spans="2:8">
      <c r="B56386" s="2" t="s">
        <v>56833</v>
      </c>
      <c r="C56386" s="2">
        <v>32</v>
      </c>
      <c r="D56386" s="2" t="s">
        <v>453</v>
      </c>
      <c r="E56386" s="2"/>
      <c r="F56386" s="2"/>
      <c r="G56386" s="2"/>
      <c r="H56386" s="2"/>
    </row>
    <row r="56387" spans="2:8">
      <c r="B56387" s="2" t="s">
        <v>56834</v>
      </c>
      <c r="C56387" s="2">
        <v>34</v>
      </c>
      <c r="D56387" s="2" t="s">
        <v>453</v>
      </c>
      <c r="E56387" s="2"/>
      <c r="F56387" s="2"/>
      <c r="G56387" s="2"/>
      <c r="H56387" s="2"/>
    </row>
    <row r="56388" spans="2:8">
      <c r="B56388" s="2" t="s">
        <v>56835</v>
      </c>
      <c r="C56388" s="2">
        <v>32</v>
      </c>
      <c r="D56388" s="2" t="s">
        <v>453</v>
      </c>
      <c r="E56388" s="2"/>
      <c r="F56388" s="2"/>
      <c r="G56388" s="2"/>
      <c r="H56388" s="2"/>
    </row>
    <row r="56389" spans="2:8">
      <c r="B56389" s="2" t="s">
        <v>56836</v>
      </c>
      <c r="C56389" s="2">
        <v>34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56837</v>
      </c>
      <c r="C56390" s="2">
        <v>33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56838</v>
      </c>
      <c r="C56391" s="2">
        <v>50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44</v>
      </c>
      <c r="D56392" s="2" t="s">
        <v>453</v>
      </c>
      <c r="E56392" s="2"/>
      <c r="F56392" s="2"/>
      <c r="G56392" s="2"/>
      <c r="H56392" s="2"/>
    </row>
    <row r="56393" spans="2:8">
      <c r="B56393" s="2" t="s">
        <v>56840</v>
      </c>
      <c r="C56393" s="2">
        <v>44</v>
      </c>
      <c r="D56393" s="2" t="s">
        <v>453</v>
      </c>
      <c r="E56393" s="2"/>
      <c r="F56393" s="2"/>
      <c r="G56393" s="2"/>
      <c r="H56393" s="2"/>
    </row>
    <row r="56394" spans="2:8">
      <c r="B56394" s="2" t="s">
        <v>56841</v>
      </c>
      <c r="C56394" s="2">
        <v>15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33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40</v>
      </c>
      <c r="D56396" s="2" t="s">
        <v>453</v>
      </c>
      <c r="E56396" s="2"/>
      <c r="F56396" s="2"/>
      <c r="G56396" s="2"/>
      <c r="H56396" s="2"/>
    </row>
    <row r="56397" spans="2:8">
      <c r="B56397" s="2" t="s">
        <v>56844</v>
      </c>
      <c r="C56397" s="2">
        <v>41</v>
      </c>
      <c r="D56397" s="2" t="s">
        <v>453</v>
      </c>
      <c r="E56397" s="2"/>
      <c r="F56397" s="2"/>
      <c r="G56397" s="2"/>
      <c r="H56397" s="2"/>
    </row>
    <row r="56398" spans="2:8">
      <c r="B56398" s="2" t="s">
        <v>56845</v>
      </c>
      <c r="C56398" s="2">
        <v>43</v>
      </c>
      <c r="D56398" s="2" t="s">
        <v>453</v>
      </c>
      <c r="E56398" s="2"/>
      <c r="F56398" s="2"/>
      <c r="G56398" s="2"/>
      <c r="H56398" s="2"/>
    </row>
    <row r="56399" spans="2:8">
      <c r="B56399" s="2" t="s">
        <v>56846</v>
      </c>
      <c r="C56399" s="2">
        <v>45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53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44</v>
      </c>
      <c r="D56401" s="2" t="s">
        <v>453</v>
      </c>
      <c r="E56401" s="2"/>
      <c r="F56401" s="2"/>
      <c r="G56401" s="2"/>
      <c r="H56401" s="2"/>
    </row>
    <row r="56402" spans="2:8">
      <c r="B56402" s="2" t="s">
        <v>56849</v>
      </c>
      <c r="C56402" s="2">
        <v>45</v>
      </c>
      <c r="D56402" s="2" t="s">
        <v>453</v>
      </c>
      <c r="E56402" s="2"/>
      <c r="F56402" s="2"/>
      <c r="G56402" s="2"/>
      <c r="H56402" s="2"/>
    </row>
    <row r="56403" spans="2:8">
      <c r="B56403" s="2" t="s">
        <v>56850</v>
      </c>
      <c r="C56403" s="2">
        <v>53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42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56852</v>
      </c>
      <c r="C56405" s="2">
        <v>46</v>
      </c>
      <c r="D56405" s="2" t="s">
        <v>453</v>
      </c>
      <c r="E56405" s="2"/>
      <c r="F56405" s="2"/>
      <c r="G56405" s="2"/>
      <c r="H56405" s="2"/>
    </row>
    <row r="56406" spans="2:8">
      <c r="B56406" s="2" t="s">
        <v>56853</v>
      </c>
      <c r="C56406" s="2">
        <v>44</v>
      </c>
      <c r="D56406" s="2" t="s">
        <v>453</v>
      </c>
      <c r="E56406" s="2"/>
      <c r="F56406" s="2"/>
      <c r="G56406" s="2"/>
      <c r="H56406" s="2"/>
    </row>
    <row r="56407" spans="2:8">
      <c r="B56407" s="2" t="s">
        <v>56854</v>
      </c>
      <c r="C56407" s="2">
        <v>44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56855</v>
      </c>
      <c r="C56408" s="2">
        <v>43</v>
      </c>
      <c r="D56408" s="2" t="s">
        <v>453</v>
      </c>
      <c r="E56408" s="2"/>
      <c r="F56408" s="2"/>
      <c r="G56408" s="2"/>
      <c r="H56408" s="2"/>
    </row>
    <row r="56409" spans="2:8">
      <c r="B56409" s="2" t="s">
        <v>56856</v>
      </c>
      <c r="C56409" s="2">
        <v>36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49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44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56859</v>
      </c>
      <c r="C56412" s="2">
        <v>47</v>
      </c>
      <c r="D56412" s="2" t="s">
        <v>453</v>
      </c>
      <c r="E56412" s="2"/>
      <c r="F56412" s="2"/>
      <c r="G56412" s="2"/>
      <c r="H56412" s="2"/>
    </row>
    <row r="56413" spans="2:8">
      <c r="B56413" s="2" t="s">
        <v>56860</v>
      </c>
      <c r="C56413" s="2">
        <v>46</v>
      </c>
      <c r="D56413" s="2" t="s">
        <v>453</v>
      </c>
      <c r="E56413" s="2"/>
      <c r="F56413" s="2"/>
      <c r="G56413" s="2"/>
      <c r="H56413" s="2"/>
    </row>
    <row r="56414" spans="2:8">
      <c r="B56414" s="2" t="s">
        <v>56861</v>
      </c>
      <c r="C56414" s="2">
        <v>58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43</v>
      </c>
      <c r="D56415" s="2" t="s">
        <v>453</v>
      </c>
      <c r="E56415" s="2"/>
      <c r="F56415" s="2"/>
      <c r="G56415" s="2"/>
      <c r="H56415" s="2"/>
    </row>
    <row r="56416" spans="2:8">
      <c r="B56416" s="2" t="s">
        <v>56863</v>
      </c>
      <c r="C56416" s="2">
        <v>44</v>
      </c>
      <c r="D56416" s="2" t="s">
        <v>453</v>
      </c>
      <c r="E56416" s="2"/>
      <c r="F56416" s="2"/>
      <c r="G56416" s="2"/>
      <c r="H56416" s="2"/>
    </row>
    <row r="56417" spans="2:8">
      <c r="B56417" s="2" t="s">
        <v>56864</v>
      </c>
      <c r="C56417" s="2">
        <v>42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42</v>
      </c>
      <c r="D56418" s="2" t="s">
        <v>453</v>
      </c>
      <c r="E56418" s="2"/>
      <c r="F56418" s="2"/>
      <c r="G56418" s="2"/>
      <c r="H56418" s="2"/>
    </row>
    <row r="56419" spans="2:8">
      <c r="B56419" s="2" t="s">
        <v>56866</v>
      </c>
      <c r="C56419" s="2">
        <v>43</v>
      </c>
      <c r="D56419" s="2" t="s">
        <v>453</v>
      </c>
      <c r="E56419" s="2"/>
      <c r="F56419" s="2"/>
      <c r="G56419" s="2"/>
      <c r="H56419" s="2"/>
    </row>
    <row r="56420" spans="2:8">
      <c r="B56420" s="2" t="s">
        <v>56867</v>
      </c>
      <c r="C56420" s="2">
        <v>43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40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48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56</v>
      </c>
      <c r="D56423" s="2" t="s">
        <v>453</v>
      </c>
      <c r="E56423" s="2"/>
      <c r="F56423" s="2"/>
      <c r="G56423" s="2"/>
      <c r="H56423" s="2"/>
    </row>
    <row r="56424" spans="2:8">
      <c r="B56424" s="2" t="s">
        <v>56871</v>
      </c>
      <c r="C56424" s="2">
        <v>47</v>
      </c>
      <c r="D56424" s="2" t="s">
        <v>453</v>
      </c>
      <c r="E56424" s="2"/>
      <c r="F56424" s="2"/>
      <c r="G56424" s="2"/>
      <c r="H56424" s="2"/>
    </row>
    <row r="56425" spans="2:8">
      <c r="B56425" s="2" t="s">
        <v>56872</v>
      </c>
      <c r="C56425" s="2">
        <v>47</v>
      </c>
      <c r="D56425" s="2" t="s">
        <v>453</v>
      </c>
      <c r="E56425" s="2"/>
      <c r="F56425" s="2"/>
      <c r="G56425" s="2"/>
      <c r="H56425" s="2"/>
    </row>
    <row r="56426" spans="2:8">
      <c r="B56426" s="2" t="s">
        <v>56873</v>
      </c>
      <c r="C56426" s="2">
        <v>53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52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56875</v>
      </c>
      <c r="C56428" s="2">
        <v>56</v>
      </c>
      <c r="D56428" s="2" t="s">
        <v>453</v>
      </c>
      <c r="E56428" s="2"/>
      <c r="F56428" s="2"/>
      <c r="G56428" s="2"/>
      <c r="H56428" s="2"/>
    </row>
    <row r="56429" spans="2:8">
      <c r="B56429" s="2" t="s">
        <v>56876</v>
      </c>
      <c r="C56429" s="2">
        <v>45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45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50</v>
      </c>
      <c r="D56431" s="2" t="s">
        <v>453</v>
      </c>
      <c r="E56431" s="2"/>
      <c r="F56431" s="2"/>
      <c r="G56431" s="2"/>
      <c r="H56431" s="2"/>
    </row>
    <row r="56432" spans="2:8">
      <c r="B56432" s="2" t="s">
        <v>56879</v>
      </c>
      <c r="C56432" s="2">
        <v>52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37</v>
      </c>
      <c r="D56433" s="2" t="s">
        <v>453</v>
      </c>
      <c r="E56433" s="2"/>
      <c r="F56433" s="2"/>
      <c r="G56433" s="2"/>
      <c r="H56433" s="2"/>
    </row>
    <row r="56434" spans="2:8">
      <c r="B56434" s="2" t="s">
        <v>56881</v>
      </c>
      <c r="C56434" s="2">
        <v>37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56882</v>
      </c>
      <c r="C56435" s="2">
        <v>46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56883</v>
      </c>
      <c r="C56436" s="2">
        <v>47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56884</v>
      </c>
      <c r="C56437" s="2">
        <v>51</v>
      </c>
      <c r="D56437" s="2" t="s">
        <v>453</v>
      </c>
      <c r="E56437" s="2"/>
      <c r="F56437" s="2"/>
      <c r="G56437" s="2"/>
      <c r="H56437" s="2"/>
    </row>
    <row r="56438" spans="2:8">
      <c r="B56438" s="2" t="s">
        <v>56885</v>
      </c>
      <c r="C56438" s="2">
        <v>47</v>
      </c>
      <c r="D56438" s="2" t="s">
        <v>453</v>
      </c>
      <c r="E56438" s="2"/>
      <c r="F56438" s="2"/>
      <c r="G56438" s="2"/>
      <c r="H56438" s="2"/>
    </row>
    <row r="56439" spans="2:8">
      <c r="B56439" s="2" t="s">
        <v>56886</v>
      </c>
      <c r="C56439" s="2">
        <v>46</v>
      </c>
      <c r="D56439" s="2" t="s">
        <v>453</v>
      </c>
      <c r="E56439" s="2"/>
      <c r="F56439" s="2"/>
      <c r="G56439" s="2"/>
      <c r="H56439" s="2"/>
    </row>
    <row r="56440" spans="2:8">
      <c r="B56440" s="2" t="s">
        <v>56887</v>
      </c>
      <c r="C56440" s="2">
        <v>23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32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38</v>
      </c>
      <c r="D56442" s="2" t="s">
        <v>453</v>
      </c>
      <c r="E56442" s="2"/>
      <c r="F56442" s="2"/>
      <c r="G56442" s="2"/>
      <c r="H56442" s="2"/>
    </row>
    <row r="56443" spans="2:8">
      <c r="B56443" s="2" t="s">
        <v>56890</v>
      </c>
      <c r="C56443" s="2">
        <v>40</v>
      </c>
      <c r="D56443" s="2" t="s">
        <v>453</v>
      </c>
      <c r="E56443" s="2"/>
      <c r="F56443" s="2"/>
      <c r="G56443" s="2"/>
      <c r="H56443" s="2"/>
    </row>
    <row r="56444" spans="2:8">
      <c r="B56444" s="2" t="s">
        <v>56891</v>
      </c>
      <c r="C56444" s="2">
        <v>45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37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56893</v>
      </c>
      <c r="C56446" s="2">
        <v>38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56894</v>
      </c>
      <c r="C56447" s="2">
        <v>36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56895</v>
      </c>
      <c r="C56448" s="2">
        <v>37</v>
      </c>
      <c r="D56448" s="2" t="s">
        <v>453</v>
      </c>
      <c r="E56448" s="2"/>
      <c r="F56448" s="2"/>
      <c r="G56448" s="2"/>
      <c r="H56448" s="2"/>
    </row>
    <row r="56449" spans="2:8">
      <c r="B56449" s="2" t="s">
        <v>56896</v>
      </c>
      <c r="C56449" s="2">
        <v>35</v>
      </c>
      <c r="D56449" s="2" t="s">
        <v>453</v>
      </c>
      <c r="E56449" s="2"/>
      <c r="F56449" s="2"/>
      <c r="G56449" s="2"/>
      <c r="H56449" s="2"/>
    </row>
    <row r="56450" spans="2:8">
      <c r="B56450" s="2" t="s">
        <v>56897</v>
      </c>
      <c r="C56450" s="2">
        <v>13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13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16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42</v>
      </c>
      <c r="D56453" s="2" t="s">
        <v>453</v>
      </c>
      <c r="E56453" s="2"/>
      <c r="F56453" s="2"/>
      <c r="G56453" s="2"/>
      <c r="H56453" s="2"/>
    </row>
    <row r="56454" spans="2:8">
      <c r="B56454" s="2" t="s">
        <v>56901</v>
      </c>
      <c r="C56454" s="2">
        <v>21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22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20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21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24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22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23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20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20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35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19</v>
      </c>
      <c r="D56464" s="2" t="s">
        <v>453</v>
      </c>
      <c r="E56464" s="2"/>
      <c r="F56464" s="2"/>
      <c r="G56464" s="2"/>
      <c r="H56464" s="2"/>
    </row>
    <row r="56465" spans="2:8">
      <c r="B56465" s="2" t="s">
        <v>56912</v>
      </c>
      <c r="C56465" s="2">
        <v>20</v>
      </c>
      <c r="D56465" s="2" t="s">
        <v>453</v>
      </c>
      <c r="E56465" s="2"/>
      <c r="F56465" s="2"/>
      <c r="G56465" s="2"/>
      <c r="H56465" s="2"/>
    </row>
    <row r="56466" spans="2:8">
      <c r="B56466" s="2" t="s">
        <v>56913</v>
      </c>
      <c r="C56466" s="2">
        <v>53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51</v>
      </c>
      <c r="D56467" s="2" t="s">
        <v>453</v>
      </c>
      <c r="E56467" s="2"/>
      <c r="F56467" s="2"/>
      <c r="G56467" s="2"/>
      <c r="H56467" s="2"/>
    </row>
    <row r="56468" spans="2:8">
      <c r="B56468" s="2" t="s">
        <v>56915</v>
      </c>
      <c r="C56468" s="2">
        <v>49</v>
      </c>
      <c r="D56468" s="2" t="s">
        <v>453</v>
      </c>
      <c r="E56468" s="2"/>
      <c r="F56468" s="2"/>
      <c r="G56468" s="2"/>
      <c r="H56468" s="2"/>
    </row>
    <row r="56469" spans="2:8">
      <c r="B56469" s="2" t="s">
        <v>56916</v>
      </c>
      <c r="C56469" s="2">
        <v>44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50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52</v>
      </c>
      <c r="D56471" s="2" t="s">
        <v>453</v>
      </c>
      <c r="E56471" s="2"/>
      <c r="F56471" s="2"/>
      <c r="G56471" s="2"/>
      <c r="H56471" s="2"/>
    </row>
    <row r="56472" spans="2:8">
      <c r="B56472" s="2" t="s">
        <v>56919</v>
      </c>
      <c r="C56472" s="2">
        <v>53</v>
      </c>
      <c r="D56472" s="2" t="s">
        <v>453</v>
      </c>
      <c r="E56472" s="2"/>
      <c r="F56472" s="2"/>
      <c r="G56472" s="2"/>
      <c r="H56472" s="2"/>
    </row>
    <row r="56473" spans="2:8">
      <c r="B56473" s="2" t="s">
        <v>56920</v>
      </c>
      <c r="C56473" s="2">
        <v>52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49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47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43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39</v>
      </c>
      <c r="D56477" s="2" t="s">
        <v>453</v>
      </c>
      <c r="E56477" s="2"/>
      <c r="F56477" s="2"/>
      <c r="G56477" s="2"/>
      <c r="H56477" s="2"/>
    </row>
    <row r="56478" spans="2:8">
      <c r="B56478" s="2" t="s">
        <v>56925</v>
      </c>
      <c r="C56478" s="2">
        <v>46</v>
      </c>
      <c r="D56478" s="2" t="s">
        <v>453</v>
      </c>
      <c r="E56478" s="2"/>
      <c r="F56478" s="2"/>
      <c r="G56478" s="2"/>
      <c r="H56478" s="2"/>
    </row>
    <row r="56479" spans="2:8">
      <c r="B56479" s="2" t="s">
        <v>56926</v>
      </c>
      <c r="C56479" s="2">
        <v>42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55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50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24</v>
      </c>
      <c r="D56482" s="2" t="s">
        <v>453</v>
      </c>
      <c r="E56482" s="2"/>
      <c r="F56482" s="2"/>
      <c r="G56482" s="2"/>
      <c r="H56482" s="2"/>
    </row>
    <row r="56483" spans="2:8">
      <c r="B56483" s="2" t="s">
        <v>56930</v>
      </c>
      <c r="C56483" s="2">
        <v>32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56931</v>
      </c>
      <c r="C56484" s="2">
        <v>43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56932</v>
      </c>
      <c r="C56485" s="2">
        <v>44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56933</v>
      </c>
      <c r="C56486" s="2">
        <v>47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47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56935</v>
      </c>
      <c r="C56488" s="2">
        <v>47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56936</v>
      </c>
      <c r="C56489" s="2">
        <v>61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56937</v>
      </c>
      <c r="C56490" s="2">
        <v>61</v>
      </c>
      <c r="D56490" s="2" t="s">
        <v>453</v>
      </c>
      <c r="E56490" s="2"/>
      <c r="F56490" s="2"/>
      <c r="G56490" s="2"/>
      <c r="H56490" s="2"/>
    </row>
    <row r="56491" spans="2:8">
      <c r="B56491" s="2" t="s">
        <v>56938</v>
      </c>
      <c r="C56491" s="2">
        <v>45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42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41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48</v>
      </c>
      <c r="D56494" s="2" t="s">
        <v>453</v>
      </c>
      <c r="E56494" s="2"/>
      <c r="F56494" s="2"/>
      <c r="G56494" s="2"/>
      <c r="H56494" s="2"/>
    </row>
    <row r="56495" spans="2:8">
      <c r="B56495" s="2" t="s">
        <v>56942</v>
      </c>
      <c r="C56495" s="2">
        <v>47</v>
      </c>
      <c r="D56495" s="2" t="s">
        <v>453</v>
      </c>
      <c r="E56495" s="2"/>
      <c r="F56495" s="2"/>
      <c r="G56495" s="2"/>
      <c r="H56495" s="2"/>
    </row>
    <row r="56496" spans="2:8">
      <c r="B56496" s="2" t="s">
        <v>56943</v>
      </c>
      <c r="C56496" s="2">
        <v>47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46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47</v>
      </c>
      <c r="D56498" s="2" t="s">
        <v>453</v>
      </c>
      <c r="E56498" s="2"/>
      <c r="F56498" s="2"/>
      <c r="G56498" s="2"/>
      <c r="H56498" s="2"/>
    </row>
    <row r="56499" spans="2:8">
      <c r="B56499" s="2" t="s">
        <v>56946</v>
      </c>
      <c r="C56499" s="2">
        <v>46</v>
      </c>
      <c r="D56499" s="2" t="s">
        <v>453</v>
      </c>
      <c r="E56499" s="2"/>
      <c r="F56499" s="2"/>
      <c r="G56499" s="2"/>
      <c r="H56499" s="2"/>
    </row>
    <row r="56500" spans="2:8">
      <c r="B56500" s="2" t="s">
        <v>56947</v>
      </c>
      <c r="C56500" s="2">
        <v>43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47</v>
      </c>
      <c r="D56501" s="2" t="s">
        <v>453</v>
      </c>
      <c r="E56501" s="2"/>
      <c r="F56501" s="2"/>
      <c r="G56501" s="2"/>
      <c r="H56501" s="2"/>
    </row>
    <row r="56502" spans="2:8">
      <c r="B56502" s="2" t="s">
        <v>56949</v>
      </c>
      <c r="C56502" s="2">
        <v>47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56950</v>
      </c>
      <c r="C56503" s="2">
        <v>49</v>
      </c>
      <c r="D56503" s="2" t="s">
        <v>453</v>
      </c>
      <c r="E56503" s="2"/>
      <c r="F56503" s="2"/>
      <c r="G56503" s="2"/>
      <c r="H56503" s="2"/>
    </row>
    <row r="56504" spans="2:8">
      <c r="B56504" s="2" t="s">
        <v>56951</v>
      </c>
      <c r="C56504" s="2">
        <v>49</v>
      </c>
      <c r="D56504" s="2" t="s">
        <v>453</v>
      </c>
      <c r="E56504" s="2"/>
      <c r="F56504" s="2"/>
      <c r="G56504" s="2"/>
      <c r="H56504" s="2"/>
    </row>
    <row r="56505" spans="2:8">
      <c r="B56505" s="2" t="s">
        <v>56952</v>
      </c>
      <c r="C56505" s="2">
        <v>49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38</v>
      </c>
      <c r="D56506" s="2" t="s">
        <v>453</v>
      </c>
      <c r="E56506" s="2"/>
      <c r="F56506" s="2"/>
      <c r="G56506" s="2"/>
      <c r="H56506" s="2"/>
    </row>
    <row r="56507" spans="2:8">
      <c r="B56507" s="2" t="s">
        <v>56954</v>
      </c>
      <c r="C56507" s="2">
        <v>39</v>
      </c>
      <c r="D56507" s="2" t="s">
        <v>453</v>
      </c>
      <c r="E56507" s="2"/>
      <c r="F56507" s="2"/>
      <c r="G56507" s="2"/>
      <c r="H56507" s="2"/>
    </row>
    <row r="56508" spans="2:8">
      <c r="B56508" s="2" t="s">
        <v>56955</v>
      </c>
      <c r="C56508" s="2">
        <v>39</v>
      </c>
      <c r="D56508" s="2" t="s">
        <v>453</v>
      </c>
      <c r="E56508" s="2"/>
      <c r="F56508" s="2"/>
      <c r="G56508" s="2"/>
      <c r="H56508" s="2"/>
    </row>
    <row r="56509" spans="2:8">
      <c r="B56509" s="2" t="s">
        <v>56956</v>
      </c>
      <c r="C56509" s="2">
        <v>41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42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35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37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37</v>
      </c>
      <c r="D56513" s="2" t="s">
        <v>453</v>
      </c>
      <c r="E56513" s="2"/>
      <c r="F56513" s="2"/>
      <c r="G56513" s="2"/>
      <c r="H56513" s="2"/>
    </row>
    <row r="56514" spans="2:8">
      <c r="B56514" s="2" t="s">
        <v>56961</v>
      </c>
      <c r="C56514" s="2">
        <v>34</v>
      </c>
      <c r="D56514" s="2" t="s">
        <v>453</v>
      </c>
      <c r="E56514" s="2"/>
      <c r="F56514" s="2"/>
      <c r="G56514" s="2"/>
      <c r="H56514" s="2"/>
    </row>
    <row r="56515" spans="2:8">
      <c r="B56515" s="2" t="s">
        <v>56962</v>
      </c>
      <c r="C56515" s="2">
        <v>36</v>
      </c>
      <c r="D56515" s="2" t="s">
        <v>453</v>
      </c>
      <c r="E56515" s="2"/>
      <c r="F56515" s="2"/>
      <c r="G56515" s="2"/>
      <c r="H56515" s="2"/>
    </row>
    <row r="56516" spans="2:8">
      <c r="B56516" s="2" t="s">
        <v>56963</v>
      </c>
      <c r="C56516" s="2">
        <v>37</v>
      </c>
      <c r="D56516" s="2" t="s">
        <v>453</v>
      </c>
      <c r="E56516" s="2"/>
      <c r="F56516" s="2"/>
      <c r="G56516" s="2"/>
      <c r="H56516" s="2"/>
    </row>
    <row r="56517" spans="2:8">
      <c r="B56517" s="2" t="s">
        <v>56964</v>
      </c>
      <c r="C56517" s="2">
        <v>38</v>
      </c>
      <c r="D56517" s="2" t="s">
        <v>453</v>
      </c>
      <c r="E56517" s="2"/>
      <c r="F56517" s="2"/>
      <c r="G56517" s="2"/>
      <c r="H56517" s="2"/>
    </row>
    <row r="56518" spans="2:8">
      <c r="B56518" s="2" t="s">
        <v>56965</v>
      </c>
      <c r="C56518" s="2">
        <v>34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33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33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32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30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30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31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34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32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45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56975</v>
      </c>
      <c r="C56528" s="2">
        <v>48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56976</v>
      </c>
      <c r="C56529" s="2">
        <v>44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56977</v>
      </c>
      <c r="C56530" s="2">
        <v>52</v>
      </c>
      <c r="D56530" s="2" t="s">
        <v>453</v>
      </c>
      <c r="E56530" s="2"/>
      <c r="F56530" s="2"/>
      <c r="G56530" s="2"/>
      <c r="H56530" s="2"/>
    </row>
    <row r="56531" spans="2:8">
      <c r="B56531" s="2" t="s">
        <v>56978</v>
      </c>
      <c r="C56531" s="2">
        <v>52</v>
      </c>
      <c r="D56531" s="2" t="s">
        <v>453</v>
      </c>
      <c r="E56531" s="2"/>
      <c r="F56531" s="2"/>
      <c r="G56531" s="2"/>
      <c r="H56531" s="2"/>
    </row>
    <row r="56532" spans="2:8">
      <c r="B56532" s="2" t="s">
        <v>56979</v>
      </c>
      <c r="C56532" s="2">
        <v>43</v>
      </c>
      <c r="D56532" s="2" t="s">
        <v>453</v>
      </c>
      <c r="E56532" s="2"/>
      <c r="F56532" s="2"/>
      <c r="G56532" s="2"/>
      <c r="H56532" s="2"/>
    </row>
    <row r="56533" spans="2:8">
      <c r="B56533" s="2" t="s">
        <v>56980</v>
      </c>
      <c r="C56533" s="2">
        <v>43</v>
      </c>
      <c r="D56533" s="2" t="s">
        <v>453</v>
      </c>
      <c r="E56533" s="2"/>
      <c r="F56533" s="2"/>
      <c r="G56533" s="2"/>
      <c r="H56533" s="2"/>
    </row>
    <row r="56534" spans="2:8">
      <c r="B56534" s="2" t="s">
        <v>56981</v>
      </c>
      <c r="C56534" s="2">
        <v>48</v>
      </c>
      <c r="D56534" s="2" t="s">
        <v>453</v>
      </c>
      <c r="E56534" s="2"/>
      <c r="F56534" s="2"/>
      <c r="G56534" s="2"/>
      <c r="H56534" s="2"/>
    </row>
    <row r="56535" spans="2:8">
      <c r="B56535" s="2" t="s">
        <v>56982</v>
      </c>
      <c r="C56535" s="2">
        <v>39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35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33</v>
      </c>
      <c r="D56537" s="2" t="s">
        <v>453</v>
      </c>
      <c r="E56537" s="2"/>
      <c r="F56537" s="2"/>
      <c r="G56537" s="2"/>
      <c r="H56537" s="2"/>
    </row>
    <row r="56538" spans="2:8">
      <c r="B56538" s="2" t="s">
        <v>56985</v>
      </c>
      <c r="C56538" s="2">
        <v>35</v>
      </c>
      <c r="D56538" s="2" t="s">
        <v>453</v>
      </c>
      <c r="E56538" s="2"/>
      <c r="F56538" s="2"/>
      <c r="G56538" s="2"/>
      <c r="H56538" s="2"/>
    </row>
    <row r="56539" spans="2:8">
      <c r="B56539" s="2" t="s">
        <v>56986</v>
      </c>
      <c r="C56539" s="2">
        <v>34</v>
      </c>
      <c r="D56539" s="2" t="s">
        <v>453</v>
      </c>
      <c r="E56539" s="2"/>
      <c r="F56539" s="2"/>
      <c r="G56539" s="2"/>
      <c r="H56539" s="2"/>
    </row>
    <row r="56540" spans="2:8">
      <c r="B56540" s="2" t="s">
        <v>56987</v>
      </c>
      <c r="C56540" s="2">
        <v>37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37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42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33</v>
      </c>
      <c r="D56543" s="2" t="s">
        <v>453</v>
      </c>
      <c r="E56543" s="2"/>
      <c r="F56543" s="2"/>
      <c r="G56543" s="2"/>
      <c r="H56543" s="2"/>
    </row>
    <row r="56544" spans="2:8">
      <c r="B56544" s="2" t="s">
        <v>56991</v>
      </c>
      <c r="C56544" s="2">
        <v>35</v>
      </c>
      <c r="D56544" s="2" t="s">
        <v>453</v>
      </c>
      <c r="E56544" s="2"/>
      <c r="F56544" s="2"/>
      <c r="G56544" s="2"/>
      <c r="H56544" s="2"/>
    </row>
    <row r="56545" spans="2:8">
      <c r="B56545" s="2" t="s">
        <v>56992</v>
      </c>
      <c r="C56545" s="2">
        <v>36</v>
      </c>
      <c r="D56545" s="2" t="s">
        <v>453</v>
      </c>
      <c r="E56545" s="2"/>
      <c r="F56545" s="2"/>
      <c r="G56545" s="2"/>
      <c r="H56545" s="2"/>
    </row>
    <row r="56546" spans="2:8">
      <c r="B56546" s="2" t="s">
        <v>56993</v>
      </c>
      <c r="C56546" s="2">
        <v>39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39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38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37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37</v>
      </c>
      <c r="D56550" s="2" t="s">
        <v>453</v>
      </c>
      <c r="E56550" s="2"/>
      <c r="F56550" s="2"/>
      <c r="G56550" s="2"/>
      <c r="H56550" s="2"/>
    </row>
    <row r="56551" spans="2:8">
      <c r="B56551" s="2" t="s">
        <v>56998</v>
      </c>
      <c r="C56551" s="2">
        <v>39</v>
      </c>
      <c r="D56551" s="2" t="s">
        <v>453</v>
      </c>
      <c r="E56551" s="2"/>
      <c r="F56551" s="2"/>
      <c r="G56551" s="2"/>
      <c r="H56551" s="2"/>
    </row>
    <row r="56552" spans="2:8">
      <c r="B56552" s="2" t="s">
        <v>56999</v>
      </c>
      <c r="C56552" s="2">
        <v>40</v>
      </c>
      <c r="D56552" s="2" t="s">
        <v>453</v>
      </c>
      <c r="E56552" s="2"/>
      <c r="F56552" s="2"/>
      <c r="G56552" s="2"/>
      <c r="H56552" s="2"/>
    </row>
    <row r="56553" spans="2:8">
      <c r="B56553" s="2" t="s">
        <v>57000</v>
      </c>
      <c r="C56553" s="2">
        <v>37</v>
      </c>
      <c r="D56553" s="2" t="s">
        <v>453</v>
      </c>
      <c r="E56553" s="2"/>
      <c r="F56553" s="2"/>
      <c r="G56553" s="2"/>
      <c r="H56553" s="2"/>
    </row>
    <row r="56554" spans="2:8">
      <c r="B56554" s="2" t="s">
        <v>57001</v>
      </c>
      <c r="C56554" s="2">
        <v>38</v>
      </c>
      <c r="D56554" s="2" t="s">
        <v>453</v>
      </c>
      <c r="E56554" s="2"/>
      <c r="F56554" s="2"/>
      <c r="G56554" s="2"/>
      <c r="H56554" s="2"/>
    </row>
    <row r="56555" spans="2:8">
      <c r="B56555" s="2" t="s">
        <v>57002</v>
      </c>
      <c r="C56555" s="2">
        <v>38</v>
      </c>
      <c r="D56555" s="2" t="s">
        <v>453</v>
      </c>
      <c r="E56555" s="2"/>
      <c r="F56555" s="2"/>
      <c r="G56555" s="2"/>
      <c r="H56555" s="2"/>
    </row>
    <row r="56556" spans="2:8">
      <c r="B56556" s="2" t="s">
        <v>57003</v>
      </c>
      <c r="C56556" s="2">
        <v>39</v>
      </c>
      <c r="D56556" s="2" t="s">
        <v>453</v>
      </c>
      <c r="E56556" s="2"/>
      <c r="F56556" s="2"/>
      <c r="G56556" s="2"/>
      <c r="H56556" s="2"/>
    </row>
    <row r="56557" spans="2:8">
      <c r="B56557" s="2" t="s">
        <v>57004</v>
      </c>
      <c r="C56557" s="2">
        <v>47</v>
      </c>
      <c r="D56557" s="2" t="s">
        <v>453</v>
      </c>
      <c r="E56557" s="2"/>
      <c r="F56557" s="2"/>
      <c r="G56557" s="2"/>
      <c r="H56557" s="2"/>
    </row>
    <row r="56558" spans="2:8">
      <c r="B56558" s="2" t="s">
        <v>57005</v>
      </c>
      <c r="C56558" s="2">
        <v>49</v>
      </c>
      <c r="D56558" s="2" t="s">
        <v>453</v>
      </c>
      <c r="E56558" s="2"/>
      <c r="F56558" s="2"/>
      <c r="G56558" s="2"/>
      <c r="H56558" s="2"/>
    </row>
    <row r="56559" spans="2:8">
      <c r="B56559" s="2" t="s">
        <v>57006</v>
      </c>
      <c r="C56559" s="2">
        <v>46</v>
      </c>
      <c r="D56559" s="2" t="s">
        <v>453</v>
      </c>
      <c r="E56559" s="2"/>
      <c r="F56559" s="2"/>
      <c r="G56559" s="2"/>
      <c r="H56559" s="2"/>
    </row>
    <row r="56560" spans="2:8">
      <c r="B56560" s="2" t="s">
        <v>57007</v>
      </c>
      <c r="C56560" s="2">
        <v>49</v>
      </c>
      <c r="D56560" s="2" t="s">
        <v>453</v>
      </c>
      <c r="E56560" s="2"/>
      <c r="F56560" s="2"/>
      <c r="G56560" s="2"/>
      <c r="H56560" s="2"/>
    </row>
    <row r="56561" spans="2:8">
      <c r="B56561" s="2" t="s">
        <v>57008</v>
      </c>
      <c r="C56561" s="2">
        <v>47</v>
      </c>
      <c r="D56561" s="2" t="s">
        <v>453</v>
      </c>
      <c r="E56561" s="2"/>
      <c r="F56561" s="2"/>
      <c r="G56561" s="2"/>
      <c r="H56561" s="2"/>
    </row>
    <row r="56562" spans="2:8">
      <c r="B56562" s="2" t="s">
        <v>57009</v>
      </c>
      <c r="C56562" s="2">
        <v>37</v>
      </c>
      <c r="D56562" s="2" t="s">
        <v>453</v>
      </c>
      <c r="E56562" s="2"/>
      <c r="F56562" s="2"/>
      <c r="G56562" s="2"/>
      <c r="H56562" s="2"/>
    </row>
    <row r="56563" spans="2:8">
      <c r="B56563" s="2" t="s">
        <v>57010</v>
      </c>
      <c r="C56563" s="2">
        <v>37</v>
      </c>
      <c r="D56563" s="2" t="s">
        <v>453</v>
      </c>
      <c r="E56563" s="2"/>
      <c r="F56563" s="2"/>
      <c r="G56563" s="2"/>
      <c r="H56563" s="2"/>
    </row>
    <row r="56564" spans="2:8">
      <c r="B56564" s="2" t="s">
        <v>57011</v>
      </c>
      <c r="C56564" s="2">
        <v>40</v>
      </c>
      <c r="D56564" s="2" t="s">
        <v>453</v>
      </c>
      <c r="E56564" s="2"/>
      <c r="F56564" s="2"/>
      <c r="G56564" s="2"/>
      <c r="H56564" s="2"/>
    </row>
    <row r="56565" spans="2:8">
      <c r="B56565" s="2" t="s">
        <v>57012</v>
      </c>
      <c r="C56565" s="2">
        <v>41</v>
      </c>
      <c r="D56565" s="2" t="s">
        <v>453</v>
      </c>
      <c r="E56565" s="2"/>
      <c r="F56565" s="2"/>
      <c r="G56565" s="2"/>
      <c r="H56565" s="2"/>
    </row>
    <row r="56566" spans="2:8">
      <c r="B56566" s="2" t="s">
        <v>57013</v>
      </c>
      <c r="C56566" s="2">
        <v>43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43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38</v>
      </c>
      <c r="D56568" s="2" t="s">
        <v>453</v>
      </c>
      <c r="E56568" s="2"/>
      <c r="F56568" s="2"/>
      <c r="G56568" s="2"/>
      <c r="H56568" s="2"/>
    </row>
    <row r="56569" spans="2:8">
      <c r="B56569" s="2" t="s">
        <v>57016</v>
      </c>
      <c r="C56569" s="2">
        <v>39</v>
      </c>
      <c r="D56569" s="2" t="s">
        <v>453</v>
      </c>
      <c r="E56569" s="2"/>
      <c r="F56569" s="2"/>
      <c r="G56569" s="2"/>
      <c r="H56569" s="2"/>
    </row>
    <row r="56570" spans="2:8">
      <c r="B56570" s="2" t="s">
        <v>57017</v>
      </c>
      <c r="C56570" s="2">
        <v>47</v>
      </c>
      <c r="D56570" s="2" t="s">
        <v>453</v>
      </c>
      <c r="E56570" s="2"/>
      <c r="F56570" s="2"/>
      <c r="G56570" s="2"/>
      <c r="H56570" s="2"/>
    </row>
    <row r="56571" spans="2:8">
      <c r="B56571" s="2" t="s">
        <v>57018</v>
      </c>
      <c r="C56571" s="2">
        <v>50</v>
      </c>
      <c r="D56571" s="2" t="s">
        <v>453</v>
      </c>
      <c r="E56571" s="2"/>
      <c r="F56571" s="2"/>
      <c r="G56571" s="2"/>
      <c r="H56571" s="2"/>
    </row>
    <row r="56572" spans="2:8">
      <c r="B56572" s="2" t="s">
        <v>57019</v>
      </c>
      <c r="C56572" s="2">
        <v>51</v>
      </c>
      <c r="D56572" s="2" t="s">
        <v>453</v>
      </c>
      <c r="E56572" s="2"/>
      <c r="F56572" s="2"/>
      <c r="G56572" s="2"/>
      <c r="H56572" s="2"/>
    </row>
    <row r="56573" spans="2:8">
      <c r="B56573" s="2" t="s">
        <v>57020</v>
      </c>
      <c r="C56573" s="2">
        <v>47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42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41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33</v>
      </c>
      <c r="D56576" s="2" t="s">
        <v>453</v>
      </c>
      <c r="E56576" s="2"/>
      <c r="F56576" s="2"/>
      <c r="G56576" s="2"/>
      <c r="H56576" s="2"/>
    </row>
    <row r="56577" spans="2:8">
      <c r="B56577" s="2" t="s">
        <v>57024</v>
      </c>
      <c r="C56577" s="2">
        <v>34</v>
      </c>
      <c r="D56577" s="2" t="s">
        <v>453</v>
      </c>
      <c r="E56577" s="2"/>
      <c r="F56577" s="2"/>
      <c r="G56577" s="2"/>
      <c r="H56577" s="2"/>
    </row>
    <row r="56578" spans="2:8">
      <c r="B56578" s="2" t="s">
        <v>57025</v>
      </c>
      <c r="C56578" s="2">
        <v>33</v>
      </c>
      <c r="D56578" s="2" t="s">
        <v>453</v>
      </c>
      <c r="E56578" s="2"/>
      <c r="F56578" s="2"/>
      <c r="G56578" s="2"/>
      <c r="H56578" s="2"/>
    </row>
    <row r="56579" spans="2:8">
      <c r="B56579" s="2" t="s">
        <v>57026</v>
      </c>
      <c r="C56579" s="2">
        <v>45</v>
      </c>
      <c r="D56579" s="2" t="s">
        <v>453</v>
      </c>
      <c r="E56579" s="2"/>
      <c r="F56579" s="2"/>
      <c r="G56579" s="2"/>
      <c r="H56579" s="2"/>
    </row>
    <row r="56580" spans="2:8">
      <c r="B56580" s="2" t="s">
        <v>57027</v>
      </c>
      <c r="C56580" s="2">
        <v>45</v>
      </c>
      <c r="D56580" s="2" t="s">
        <v>453</v>
      </c>
      <c r="E56580" s="2"/>
      <c r="F56580" s="2"/>
      <c r="G56580" s="2"/>
      <c r="H56580" s="2"/>
    </row>
    <row r="56581" spans="2:8">
      <c r="B56581" s="2" t="s">
        <v>57028</v>
      </c>
      <c r="C56581" s="2">
        <v>44</v>
      </c>
      <c r="D56581" s="2" t="s">
        <v>453</v>
      </c>
      <c r="E56581" s="2"/>
      <c r="F56581" s="2"/>
      <c r="G56581" s="2"/>
      <c r="H56581" s="2"/>
    </row>
    <row r="56582" spans="2:8">
      <c r="B56582" s="2" t="s">
        <v>57029</v>
      </c>
      <c r="C56582" s="2">
        <v>17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43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35</v>
      </c>
      <c r="D56584" s="2" t="s">
        <v>453</v>
      </c>
      <c r="E56584" s="2"/>
      <c r="F56584" s="2"/>
      <c r="G56584" s="2"/>
      <c r="H56584" s="2"/>
    </row>
    <row r="56585" spans="2:8">
      <c r="B56585" s="2" t="s">
        <v>57032</v>
      </c>
      <c r="C56585" s="2">
        <v>34</v>
      </c>
      <c r="D56585" s="2" t="s">
        <v>453</v>
      </c>
      <c r="E56585" s="2"/>
      <c r="F56585" s="2"/>
      <c r="G56585" s="2"/>
      <c r="H56585" s="2"/>
    </row>
    <row r="56586" spans="2:8">
      <c r="B56586" s="2" t="s">
        <v>57033</v>
      </c>
      <c r="C56586" s="2">
        <v>34</v>
      </c>
      <c r="D56586" s="2" t="s">
        <v>453</v>
      </c>
      <c r="E56586" s="2"/>
      <c r="F56586" s="2"/>
      <c r="G56586" s="2"/>
      <c r="H56586" s="2"/>
    </row>
    <row r="56587" spans="2:8">
      <c r="B56587" s="2" t="s">
        <v>57034</v>
      </c>
      <c r="C56587" s="2">
        <v>44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47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47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48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43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43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39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39</v>
      </c>
      <c r="D56594" s="2" t="s">
        <v>453</v>
      </c>
      <c r="E56594" s="2"/>
      <c r="F56594" s="2"/>
      <c r="G56594" s="2"/>
      <c r="H56594" s="2"/>
    </row>
    <row r="56595" spans="2:8">
      <c r="B56595" s="2" t="s">
        <v>57042</v>
      </c>
      <c r="C56595" s="2">
        <v>47</v>
      </c>
      <c r="D56595" s="2" t="s">
        <v>453</v>
      </c>
      <c r="E56595" s="2"/>
      <c r="F56595" s="2"/>
      <c r="G56595" s="2"/>
      <c r="H56595" s="2"/>
    </row>
    <row r="56596" spans="2:8">
      <c r="B56596" s="2" t="s">
        <v>57043</v>
      </c>
      <c r="C56596" s="2">
        <v>47</v>
      </c>
      <c r="D56596" s="2" t="s">
        <v>453</v>
      </c>
      <c r="E56596" s="2"/>
      <c r="F56596" s="2"/>
      <c r="G56596" s="2"/>
      <c r="H56596" s="2"/>
    </row>
    <row r="56597" spans="2:8">
      <c r="B56597" s="2" t="s">
        <v>57044</v>
      </c>
      <c r="C56597" s="2">
        <v>44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57045</v>
      </c>
      <c r="C56598" s="2">
        <v>46</v>
      </c>
      <c r="D56598" s="2" t="s">
        <v>453</v>
      </c>
      <c r="E56598" s="2"/>
      <c r="F56598" s="2"/>
      <c r="G56598" s="2"/>
      <c r="H56598" s="2"/>
    </row>
    <row r="56599" spans="2:8">
      <c r="B56599" s="2" t="s">
        <v>57046</v>
      </c>
      <c r="C56599" s="2">
        <v>44</v>
      </c>
      <c r="D56599" s="2" t="s">
        <v>453</v>
      </c>
      <c r="E56599" s="2"/>
      <c r="F56599" s="2"/>
      <c r="G56599" s="2"/>
      <c r="H56599" s="2"/>
    </row>
    <row r="56600" spans="2:8">
      <c r="B56600" s="2" t="s">
        <v>57047</v>
      </c>
      <c r="C56600" s="2">
        <v>48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61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50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36</v>
      </c>
      <c r="D56603" s="2" t="s">
        <v>453</v>
      </c>
      <c r="E56603" s="2"/>
      <c r="F56603" s="2"/>
      <c r="G56603" s="2"/>
      <c r="H56603" s="2"/>
    </row>
    <row r="56604" spans="2:8">
      <c r="B56604" s="2" t="s">
        <v>57051</v>
      </c>
      <c r="C56604" s="2">
        <v>35</v>
      </c>
      <c r="D56604" s="2" t="s">
        <v>453</v>
      </c>
      <c r="E56604" s="2"/>
      <c r="F56604" s="2"/>
      <c r="G56604" s="2"/>
      <c r="H56604" s="2"/>
    </row>
    <row r="56605" spans="2:8">
      <c r="B56605" s="2" t="s">
        <v>57052</v>
      </c>
      <c r="C56605" s="2">
        <v>34</v>
      </c>
      <c r="D56605" s="2" t="s">
        <v>453</v>
      </c>
      <c r="E56605" s="2"/>
      <c r="F56605" s="2"/>
      <c r="G56605" s="2"/>
      <c r="H56605" s="2"/>
    </row>
    <row r="56606" spans="2:8">
      <c r="B56606" s="2" t="s">
        <v>57053</v>
      </c>
      <c r="C56606" s="2">
        <v>35</v>
      </c>
      <c r="D56606" s="2" t="s">
        <v>453</v>
      </c>
      <c r="E56606" s="2"/>
      <c r="F56606" s="2"/>
      <c r="G56606" s="2"/>
      <c r="H56606" s="2"/>
    </row>
    <row r="56607" spans="2:8">
      <c r="B56607" s="2" t="s">
        <v>57054</v>
      </c>
      <c r="C56607" s="2">
        <v>35</v>
      </c>
      <c r="D56607" s="2" t="s">
        <v>453</v>
      </c>
      <c r="E56607" s="2"/>
      <c r="F56607" s="2"/>
      <c r="G56607" s="2"/>
      <c r="H56607" s="2"/>
    </row>
    <row r="56608" spans="2:8">
      <c r="B56608" s="2" t="s">
        <v>57055</v>
      </c>
      <c r="C56608" s="2">
        <v>43</v>
      </c>
      <c r="D56608" s="2" t="s">
        <v>453</v>
      </c>
      <c r="E56608" s="2"/>
      <c r="F56608" s="2"/>
      <c r="G56608" s="2"/>
      <c r="H56608" s="2"/>
    </row>
    <row r="56609" spans="2:8">
      <c r="B56609" s="2" t="s">
        <v>57056</v>
      </c>
      <c r="C56609" s="2">
        <v>40</v>
      </c>
      <c r="D56609" s="2" t="s">
        <v>453</v>
      </c>
      <c r="E56609" s="2"/>
      <c r="F56609" s="2"/>
      <c r="G56609" s="2"/>
      <c r="H56609" s="2"/>
    </row>
    <row r="56610" spans="2:8">
      <c r="B56610" s="2" t="s">
        <v>57057</v>
      </c>
      <c r="C56610" s="2">
        <v>38</v>
      </c>
      <c r="D56610" s="2" t="s">
        <v>453</v>
      </c>
      <c r="E56610" s="2"/>
      <c r="F56610" s="2"/>
      <c r="G56610" s="2"/>
      <c r="H56610" s="2"/>
    </row>
    <row r="56611" spans="2:8">
      <c r="B56611" s="2" t="s">
        <v>57058</v>
      </c>
      <c r="C56611" s="2">
        <v>37</v>
      </c>
      <c r="D56611" s="2" t="s">
        <v>453</v>
      </c>
      <c r="E56611" s="2"/>
      <c r="F56611" s="2"/>
      <c r="G56611" s="2"/>
      <c r="H56611" s="2"/>
    </row>
    <row r="56612" spans="2:8">
      <c r="B56612" s="2" t="s">
        <v>57059</v>
      </c>
      <c r="C56612" s="2">
        <v>39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41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37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39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34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50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47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47</v>
      </c>
      <c r="D56619" s="2" t="s">
        <v>453</v>
      </c>
      <c r="E56619" s="2"/>
      <c r="F56619" s="2"/>
      <c r="G56619" s="2"/>
      <c r="H56619" s="2"/>
    </row>
    <row r="56620" spans="2:8">
      <c r="B56620" s="2" t="s">
        <v>57067</v>
      </c>
      <c r="C56620" s="2">
        <v>48</v>
      </c>
      <c r="D56620" s="2" t="s">
        <v>453</v>
      </c>
      <c r="E56620" s="2"/>
      <c r="F56620" s="2"/>
      <c r="G56620" s="2"/>
      <c r="H56620" s="2"/>
    </row>
    <row r="56621" spans="2:8">
      <c r="B56621" s="2" t="s">
        <v>57068</v>
      </c>
      <c r="C56621" s="2">
        <v>44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41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42</v>
      </c>
      <c r="D56623" s="2" t="s">
        <v>453</v>
      </c>
      <c r="E56623" s="2"/>
      <c r="F56623" s="2"/>
      <c r="G56623" s="2"/>
      <c r="H56623" s="2"/>
    </row>
    <row r="56624" spans="2:8">
      <c r="B56624" s="2" t="s">
        <v>57071</v>
      </c>
      <c r="C56624" s="2">
        <v>43</v>
      </c>
      <c r="D56624" s="2" t="s">
        <v>453</v>
      </c>
      <c r="E56624" s="2"/>
      <c r="F56624" s="2"/>
      <c r="G56624" s="2"/>
      <c r="H56624" s="2"/>
    </row>
    <row r="56625" spans="2:8">
      <c r="B56625" s="2" t="s">
        <v>57072</v>
      </c>
      <c r="C56625" s="2">
        <v>51</v>
      </c>
      <c r="D56625" s="2" t="s">
        <v>453</v>
      </c>
      <c r="E56625" s="2"/>
      <c r="F56625" s="2"/>
      <c r="G56625" s="2"/>
      <c r="H56625" s="2"/>
    </row>
    <row r="56626" spans="2:8">
      <c r="B56626" s="2" t="s">
        <v>57073</v>
      </c>
      <c r="C56626" s="2">
        <v>50</v>
      </c>
      <c r="D56626" s="2" t="s">
        <v>453</v>
      </c>
      <c r="E56626" s="2"/>
      <c r="F56626" s="2"/>
      <c r="G56626" s="2"/>
      <c r="H56626" s="2"/>
    </row>
    <row r="56627" spans="2:8">
      <c r="B56627" s="2" t="s">
        <v>57074</v>
      </c>
      <c r="C56627" s="2">
        <v>43</v>
      </c>
      <c r="D56627" s="2" t="s">
        <v>453</v>
      </c>
      <c r="E56627" s="2"/>
      <c r="F56627" s="2"/>
      <c r="G56627" s="2"/>
      <c r="H56627" s="2"/>
    </row>
    <row r="56628" spans="2:8">
      <c r="B56628" s="2" t="s">
        <v>57075</v>
      </c>
      <c r="C56628" s="2">
        <v>47</v>
      </c>
      <c r="D56628" s="2" t="s">
        <v>453</v>
      </c>
      <c r="E56628" s="2"/>
      <c r="F56628" s="2"/>
      <c r="G56628" s="2"/>
      <c r="H56628" s="2"/>
    </row>
    <row r="56629" spans="2:8">
      <c r="B56629" s="2" t="s">
        <v>57076</v>
      </c>
      <c r="C56629" s="2">
        <v>50</v>
      </c>
      <c r="D56629" s="2" t="s">
        <v>453</v>
      </c>
      <c r="E56629" s="2"/>
      <c r="F56629" s="2"/>
      <c r="G56629" s="2"/>
      <c r="H56629" s="2"/>
    </row>
    <row r="56630" spans="2:8">
      <c r="B56630" s="2" t="s">
        <v>57077</v>
      </c>
      <c r="C56630" s="2">
        <v>51</v>
      </c>
      <c r="D56630" s="2" t="s">
        <v>453</v>
      </c>
      <c r="E56630" s="2"/>
      <c r="F56630" s="2"/>
      <c r="G56630" s="2"/>
      <c r="H56630" s="2"/>
    </row>
    <row r="56631" spans="2:8">
      <c r="B56631" s="2" t="s">
        <v>57078</v>
      </c>
      <c r="C56631" s="2">
        <v>41</v>
      </c>
      <c r="D56631" s="2" t="s">
        <v>453</v>
      </c>
      <c r="E56631" s="2"/>
      <c r="F56631" s="2"/>
      <c r="G56631" s="2"/>
      <c r="H56631" s="2"/>
    </row>
    <row r="56632" spans="2:8">
      <c r="B56632" s="2" t="s">
        <v>57079</v>
      </c>
      <c r="C56632" s="2">
        <v>41</v>
      </c>
      <c r="D56632" s="2" t="s">
        <v>453</v>
      </c>
      <c r="E56632" s="2"/>
      <c r="F56632" s="2"/>
      <c r="G56632" s="2"/>
      <c r="H56632" s="2"/>
    </row>
    <row r="56633" spans="2:8">
      <c r="B56633" s="2" t="s">
        <v>57080</v>
      </c>
      <c r="C56633" s="2">
        <v>39</v>
      </c>
      <c r="D56633" s="2" t="s">
        <v>453</v>
      </c>
      <c r="E56633" s="2"/>
      <c r="F56633" s="2"/>
      <c r="G56633" s="2"/>
      <c r="H56633" s="2"/>
    </row>
    <row r="56634" spans="2:8">
      <c r="B56634" s="2" t="s">
        <v>57081</v>
      </c>
      <c r="C56634" s="2">
        <v>42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38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43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44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40</v>
      </c>
      <c r="D56638" s="2" t="s">
        <v>453</v>
      </c>
      <c r="E56638" s="2"/>
      <c r="F56638" s="2"/>
      <c r="G56638" s="2"/>
      <c r="H56638" s="2"/>
    </row>
    <row r="56639" spans="2:8">
      <c r="B56639" s="2" t="s">
        <v>57086</v>
      </c>
      <c r="C56639" s="2">
        <v>41</v>
      </c>
      <c r="D56639" s="2" t="s">
        <v>453</v>
      </c>
      <c r="E56639" s="2"/>
      <c r="F56639" s="2"/>
      <c r="G56639" s="2"/>
      <c r="H56639" s="2"/>
    </row>
    <row r="56640" spans="2:8">
      <c r="B56640" s="2" t="s">
        <v>57087</v>
      </c>
      <c r="C56640" s="2">
        <v>37</v>
      </c>
      <c r="D56640" s="2" t="s">
        <v>453</v>
      </c>
      <c r="E56640" s="2"/>
      <c r="F56640" s="2"/>
      <c r="G56640" s="2"/>
      <c r="H56640" s="2"/>
    </row>
    <row r="56641" spans="2:8">
      <c r="B56641" s="2" t="s">
        <v>57088</v>
      </c>
      <c r="C56641" s="2">
        <v>39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38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38</v>
      </c>
      <c r="D56643" s="2" t="s">
        <v>453</v>
      </c>
      <c r="E56643" s="2"/>
      <c r="F56643" s="2"/>
      <c r="G56643" s="2"/>
      <c r="H56643" s="2"/>
    </row>
    <row r="56644" spans="2:8">
      <c r="B56644" s="2" t="s">
        <v>57091</v>
      </c>
      <c r="C56644" s="2">
        <v>37</v>
      </c>
      <c r="D56644" s="2" t="s">
        <v>453</v>
      </c>
      <c r="E56644" s="2"/>
      <c r="F56644" s="2"/>
      <c r="G56644" s="2"/>
      <c r="H56644" s="2"/>
    </row>
    <row r="56645" spans="2:8">
      <c r="B56645" s="2" t="s">
        <v>57092</v>
      </c>
      <c r="C56645" s="2">
        <v>37</v>
      </c>
      <c r="D56645" s="2" t="s">
        <v>453</v>
      </c>
      <c r="E56645" s="2"/>
      <c r="F56645" s="2"/>
      <c r="G56645" s="2"/>
      <c r="H56645" s="2"/>
    </row>
    <row r="56646" spans="2:8">
      <c r="B56646" s="2" t="s">
        <v>57093</v>
      </c>
      <c r="C56646" s="2">
        <v>37</v>
      </c>
      <c r="D56646" s="2" t="s">
        <v>453</v>
      </c>
      <c r="E56646" s="2"/>
      <c r="F56646" s="2"/>
      <c r="G56646" s="2"/>
      <c r="H56646" s="2"/>
    </row>
    <row r="56647" spans="2:8">
      <c r="B56647" s="2" t="s">
        <v>57094</v>
      </c>
      <c r="C56647" s="2">
        <v>36</v>
      </c>
      <c r="D56647" s="2" t="s">
        <v>453</v>
      </c>
      <c r="E56647" s="2"/>
      <c r="F56647" s="2"/>
      <c r="G56647" s="2"/>
      <c r="H56647" s="2"/>
    </row>
    <row r="56648" spans="2:8">
      <c r="B56648" s="2" t="s">
        <v>57095</v>
      </c>
      <c r="C56648" s="2">
        <v>34</v>
      </c>
      <c r="D56648" s="2" t="s">
        <v>453</v>
      </c>
      <c r="E56648" s="2"/>
      <c r="F56648" s="2"/>
      <c r="G56648" s="2"/>
      <c r="H56648" s="2"/>
    </row>
    <row r="56649" spans="2:8">
      <c r="B56649" s="2" t="s">
        <v>57096</v>
      </c>
      <c r="C56649" s="2">
        <v>38</v>
      </c>
      <c r="D56649" s="2" t="s">
        <v>453</v>
      </c>
      <c r="E56649" s="2"/>
      <c r="F56649" s="2"/>
      <c r="G56649" s="2"/>
      <c r="H56649" s="2"/>
    </row>
    <row r="56650" spans="2:8">
      <c r="B56650" s="2" t="s">
        <v>57097</v>
      </c>
      <c r="C56650" s="2">
        <v>49</v>
      </c>
      <c r="D56650" s="2" t="s">
        <v>453</v>
      </c>
      <c r="E56650" s="2"/>
      <c r="F56650" s="2"/>
      <c r="G56650" s="2"/>
      <c r="H56650" s="2"/>
    </row>
    <row r="56651" spans="2:8">
      <c r="B56651" s="2" t="s">
        <v>57098</v>
      </c>
      <c r="C56651" s="2">
        <v>50</v>
      </c>
      <c r="D56651" s="2" t="s">
        <v>453</v>
      </c>
      <c r="E56651" s="2"/>
      <c r="F56651" s="2"/>
      <c r="G56651" s="2"/>
      <c r="H56651" s="2"/>
    </row>
    <row r="56652" spans="2:8">
      <c r="B56652" s="2" t="s">
        <v>57099</v>
      </c>
      <c r="C56652" s="2">
        <v>49</v>
      </c>
      <c r="D56652" s="2" t="s">
        <v>453</v>
      </c>
      <c r="E56652" s="2"/>
      <c r="F56652" s="2"/>
      <c r="G56652" s="2"/>
      <c r="H56652" s="2"/>
    </row>
    <row r="56653" spans="2:8">
      <c r="B56653" s="2" t="s">
        <v>57100</v>
      </c>
      <c r="C56653" s="2">
        <v>45</v>
      </c>
      <c r="D56653" s="2" t="s">
        <v>453</v>
      </c>
      <c r="E56653" s="2"/>
      <c r="F56653" s="2"/>
      <c r="G56653" s="2"/>
      <c r="H56653" s="2"/>
    </row>
    <row r="56654" spans="2:8">
      <c r="B56654" s="2" t="s">
        <v>57101</v>
      </c>
      <c r="C56654" s="2">
        <v>45</v>
      </c>
      <c r="D56654" s="2" t="s">
        <v>453</v>
      </c>
      <c r="E56654" s="2"/>
      <c r="F56654" s="2"/>
      <c r="G56654" s="2"/>
      <c r="H56654" s="2"/>
    </row>
    <row r="56655" spans="2:8">
      <c r="B56655" s="2" t="s">
        <v>57102</v>
      </c>
      <c r="C56655" s="2">
        <v>53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37</v>
      </c>
      <c r="D56656" s="2" t="s">
        <v>453</v>
      </c>
      <c r="E56656" s="2"/>
      <c r="F56656" s="2"/>
      <c r="G56656" s="2"/>
      <c r="H56656" s="2"/>
    </row>
    <row r="56657" spans="2:8">
      <c r="B56657" s="2" t="s">
        <v>57104</v>
      </c>
      <c r="C56657" s="2">
        <v>36</v>
      </c>
      <c r="D56657" s="2" t="s">
        <v>453</v>
      </c>
      <c r="E56657" s="2"/>
      <c r="F56657" s="2"/>
      <c r="G56657" s="2"/>
      <c r="H56657" s="2"/>
    </row>
    <row r="56658" spans="2:8">
      <c r="B56658" s="2" t="s">
        <v>57105</v>
      </c>
      <c r="C56658" s="2">
        <v>36</v>
      </c>
      <c r="D56658" s="2" t="s">
        <v>453</v>
      </c>
      <c r="E56658" s="2"/>
      <c r="F56658" s="2"/>
      <c r="G56658" s="2"/>
      <c r="H56658" s="2"/>
    </row>
    <row r="56659" spans="2:8">
      <c r="B56659" s="2" t="s">
        <v>57106</v>
      </c>
      <c r="C56659" s="2">
        <v>37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28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57108</v>
      </c>
      <c r="C56661" s="2">
        <v>28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57109</v>
      </c>
      <c r="C56662" s="2">
        <v>27</v>
      </c>
      <c r="D56662" s="2" t="s">
        <v>453</v>
      </c>
      <c r="E56662" s="2"/>
      <c r="F56662" s="2"/>
      <c r="G56662" s="2"/>
      <c r="H56662" s="2"/>
    </row>
    <row r="56663" spans="2:8">
      <c r="B56663" s="2" t="s">
        <v>57110</v>
      </c>
      <c r="C56663" s="2">
        <v>44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48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47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37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36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57115</v>
      </c>
      <c r="C56668" s="2">
        <v>19</v>
      </c>
      <c r="D56668" s="2" t="s">
        <v>453</v>
      </c>
      <c r="E56668" s="2"/>
      <c r="F56668" s="2"/>
      <c r="G56668" s="2"/>
      <c r="H56668" s="2"/>
    </row>
    <row r="56669" spans="2:8">
      <c r="B56669" s="2" t="s">
        <v>57116</v>
      </c>
      <c r="C56669" s="2">
        <v>20</v>
      </c>
      <c r="D56669" s="2" t="s">
        <v>453</v>
      </c>
      <c r="E56669" s="2"/>
      <c r="F56669" s="2"/>
      <c r="G56669" s="2"/>
      <c r="H56669" s="2"/>
    </row>
    <row r="56670" spans="2:8">
      <c r="B56670" s="2" t="s">
        <v>57117</v>
      </c>
      <c r="C56670" s="2">
        <v>21</v>
      </c>
      <c r="D56670" s="2" t="s">
        <v>453</v>
      </c>
      <c r="E56670" s="2"/>
      <c r="F56670" s="2"/>
      <c r="G56670" s="2"/>
      <c r="H56670" s="2"/>
    </row>
    <row r="56671" spans="2:8">
      <c r="B56671" s="2" t="s">
        <v>57118</v>
      </c>
      <c r="C56671" s="2">
        <v>33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57119</v>
      </c>
      <c r="C56672" s="2">
        <v>30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57120</v>
      </c>
      <c r="C56673" s="2">
        <v>20</v>
      </c>
      <c r="D56673" s="2" t="s">
        <v>453</v>
      </c>
      <c r="E56673" s="2"/>
      <c r="F56673" s="2"/>
      <c r="G56673" s="2"/>
      <c r="H56673" s="2"/>
    </row>
    <row r="56674" spans="2:8">
      <c r="B56674" s="2" t="s">
        <v>57121</v>
      </c>
      <c r="C56674" s="2">
        <v>40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50</v>
      </c>
      <c r="D56675" s="2" t="s">
        <v>453</v>
      </c>
      <c r="E56675" s="2"/>
      <c r="F56675" s="2"/>
      <c r="G56675" s="2"/>
      <c r="H56675" s="2"/>
    </row>
    <row r="56676" spans="2:8">
      <c r="B56676" s="2" t="s">
        <v>57123</v>
      </c>
      <c r="C56676" s="2">
        <v>50</v>
      </c>
      <c r="D56676" s="2" t="s">
        <v>453</v>
      </c>
      <c r="E56676" s="2"/>
      <c r="F56676" s="2"/>
      <c r="G56676" s="2"/>
      <c r="H56676" s="2"/>
    </row>
    <row r="56677" spans="2:8">
      <c r="B56677" s="2" t="s">
        <v>57124</v>
      </c>
      <c r="C56677" s="2">
        <v>45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43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59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46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41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55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48</v>
      </c>
      <c r="D56683" s="2" t="s">
        <v>453</v>
      </c>
      <c r="E56683" s="2"/>
      <c r="F56683" s="2"/>
      <c r="G56683" s="2"/>
      <c r="H56683" s="2"/>
    </row>
    <row r="56684" spans="2:8">
      <c r="B56684" s="2" t="s">
        <v>57131</v>
      </c>
      <c r="C56684" s="2">
        <v>47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57132</v>
      </c>
      <c r="C56685" s="2">
        <v>52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38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40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30</v>
      </c>
      <c r="D56688" s="2" t="s">
        <v>453</v>
      </c>
      <c r="E56688" s="2"/>
      <c r="F56688" s="2"/>
      <c r="G56688" s="2"/>
      <c r="H56688" s="2"/>
    </row>
    <row r="56689" spans="2:8">
      <c r="B56689" s="2" t="s">
        <v>57136</v>
      </c>
      <c r="C56689" s="2">
        <v>30</v>
      </c>
      <c r="D56689" s="2" t="s">
        <v>453</v>
      </c>
      <c r="E56689" s="2"/>
      <c r="F56689" s="2"/>
      <c r="G56689" s="2"/>
      <c r="H56689" s="2"/>
    </row>
    <row r="56690" spans="2:8">
      <c r="B56690" s="2" t="s">
        <v>57137</v>
      </c>
      <c r="C56690" s="2">
        <v>28</v>
      </c>
      <c r="D56690" s="2" t="s">
        <v>453</v>
      </c>
      <c r="E56690" s="2"/>
      <c r="F56690" s="2"/>
      <c r="G56690" s="2"/>
      <c r="H56690" s="2"/>
    </row>
    <row r="56691" spans="2:8">
      <c r="B56691" s="2" t="s">
        <v>57138</v>
      </c>
      <c r="C56691" s="2">
        <v>28</v>
      </c>
      <c r="D56691" s="2" t="s">
        <v>453</v>
      </c>
      <c r="E56691" s="2"/>
      <c r="F56691" s="2"/>
      <c r="G56691" s="2"/>
      <c r="H56691" s="2"/>
    </row>
    <row r="56692" spans="2:8">
      <c r="B56692" s="2" t="s">
        <v>57139</v>
      </c>
      <c r="C56692" s="2">
        <v>38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31</v>
      </c>
      <c r="D56693" s="2" t="s">
        <v>453</v>
      </c>
      <c r="E56693" s="2"/>
      <c r="F56693" s="2"/>
      <c r="G56693" s="2"/>
      <c r="H56693" s="2"/>
    </row>
    <row r="56694" spans="2:8">
      <c r="B56694" s="2" t="s">
        <v>57141</v>
      </c>
      <c r="C56694" s="2">
        <v>35</v>
      </c>
      <c r="D56694" s="2" t="s">
        <v>453</v>
      </c>
      <c r="E56694" s="2"/>
      <c r="F56694" s="2"/>
      <c r="G56694" s="2"/>
      <c r="H56694" s="2"/>
    </row>
    <row r="56695" spans="2:8">
      <c r="B56695" s="2" t="s">
        <v>57142</v>
      </c>
      <c r="C56695" s="2">
        <v>43</v>
      </c>
      <c r="D56695" s="2" t="s">
        <v>453</v>
      </c>
      <c r="E56695" s="2"/>
      <c r="F56695" s="2"/>
      <c r="G56695" s="2"/>
      <c r="H56695" s="2"/>
    </row>
    <row r="56696" spans="2:8">
      <c r="B56696" s="2" t="s">
        <v>57143</v>
      </c>
      <c r="C56696" s="2">
        <v>37</v>
      </c>
      <c r="D56696" s="2" t="s">
        <v>453</v>
      </c>
      <c r="E56696" s="2"/>
      <c r="F56696" s="2"/>
      <c r="G56696" s="2"/>
      <c r="H56696" s="2"/>
    </row>
    <row r="56697" spans="2:8">
      <c r="B56697" s="2" t="s">
        <v>57144</v>
      </c>
      <c r="C56697" s="2">
        <v>40</v>
      </c>
      <c r="D56697" s="2" t="s">
        <v>453</v>
      </c>
      <c r="E56697" s="2"/>
      <c r="F56697" s="2"/>
      <c r="G56697" s="2"/>
      <c r="H56697" s="2"/>
    </row>
    <row r="56698" spans="2:8">
      <c r="B56698" s="2" t="s">
        <v>57145</v>
      </c>
      <c r="C56698" s="2">
        <v>25</v>
      </c>
      <c r="D56698" s="2" t="s">
        <v>453</v>
      </c>
      <c r="E56698" s="2"/>
      <c r="F56698" s="2"/>
      <c r="G56698" s="2"/>
      <c r="H56698" s="2"/>
    </row>
    <row r="56699" spans="2:8">
      <c r="B56699" s="2" t="s">
        <v>57146</v>
      </c>
      <c r="C56699" s="2">
        <v>35</v>
      </c>
      <c r="D56699" s="2" t="s">
        <v>453</v>
      </c>
      <c r="E56699" s="2"/>
      <c r="F56699" s="2"/>
      <c r="G56699" s="2"/>
      <c r="H56699" s="2"/>
    </row>
    <row r="56700" spans="2:8">
      <c r="B56700" s="2" t="s">
        <v>57147</v>
      </c>
      <c r="C56700" s="2">
        <v>36</v>
      </c>
      <c r="D56700" s="2" t="s">
        <v>453</v>
      </c>
      <c r="E56700" s="2"/>
      <c r="F56700" s="2"/>
      <c r="G56700" s="2"/>
      <c r="H56700" s="2"/>
    </row>
    <row r="56701" spans="2:8">
      <c r="B56701" s="2" t="s">
        <v>57148</v>
      </c>
      <c r="C56701" s="2">
        <v>35</v>
      </c>
      <c r="D56701" s="2" t="s">
        <v>453</v>
      </c>
      <c r="E56701" s="2"/>
      <c r="F56701" s="2"/>
      <c r="G56701" s="2"/>
      <c r="H56701" s="2"/>
    </row>
    <row r="56702" spans="2:8">
      <c r="B56702" s="2" t="s">
        <v>57149</v>
      </c>
      <c r="C56702" s="2">
        <v>35</v>
      </c>
      <c r="D56702" s="2" t="s">
        <v>453</v>
      </c>
      <c r="E56702" s="2"/>
      <c r="F56702" s="2"/>
      <c r="G56702" s="2"/>
      <c r="H56702" s="2"/>
    </row>
    <row r="56703" spans="2:8">
      <c r="B56703" s="2" t="s">
        <v>57150</v>
      </c>
      <c r="C56703" s="2">
        <v>40</v>
      </c>
      <c r="D56703" s="2" t="s">
        <v>453</v>
      </c>
      <c r="E56703" s="2"/>
      <c r="F56703" s="2"/>
      <c r="G56703" s="2"/>
      <c r="H56703" s="2"/>
    </row>
    <row r="56704" spans="2:8">
      <c r="B56704" s="2" t="s">
        <v>57151</v>
      </c>
      <c r="C56704" s="2">
        <v>41</v>
      </c>
      <c r="D56704" s="2" t="s">
        <v>453</v>
      </c>
      <c r="E56704" s="2"/>
      <c r="F56704" s="2"/>
      <c r="G56704" s="2"/>
      <c r="H56704" s="2"/>
    </row>
    <row r="56705" spans="2:8">
      <c r="B56705" s="2" t="s">
        <v>57152</v>
      </c>
      <c r="C56705" s="2">
        <v>40</v>
      </c>
      <c r="D56705" s="2" t="s">
        <v>453</v>
      </c>
      <c r="E56705" s="2"/>
      <c r="F56705" s="2"/>
      <c r="G56705" s="2"/>
      <c r="H56705" s="2"/>
    </row>
    <row r="56706" spans="2:8">
      <c r="B56706" s="2" t="s">
        <v>57153</v>
      </c>
      <c r="C56706" s="2">
        <v>40</v>
      </c>
      <c r="D56706" s="2" t="s">
        <v>453</v>
      </c>
      <c r="E56706" s="2"/>
      <c r="F56706" s="2"/>
      <c r="G56706" s="2"/>
      <c r="H56706" s="2"/>
    </row>
    <row r="56707" spans="2:8">
      <c r="B56707" s="2" t="s">
        <v>57154</v>
      </c>
      <c r="C56707" s="2">
        <v>42</v>
      </c>
      <c r="D56707" s="2" t="s">
        <v>453</v>
      </c>
      <c r="E56707" s="2"/>
      <c r="F56707" s="2"/>
      <c r="G56707" s="2"/>
      <c r="H56707" s="2"/>
    </row>
    <row r="56708" spans="2:8">
      <c r="B56708" s="2" t="s">
        <v>57155</v>
      </c>
      <c r="C56708" s="2">
        <v>39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43</v>
      </c>
      <c r="D56709" s="2" t="s">
        <v>453</v>
      </c>
      <c r="E56709" s="2"/>
      <c r="F56709" s="2"/>
      <c r="G56709" s="2"/>
      <c r="H56709" s="2"/>
    </row>
    <row r="56710" spans="2:8">
      <c r="B56710" s="2" t="s">
        <v>57157</v>
      </c>
      <c r="C56710" s="2">
        <v>59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56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53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39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48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23</v>
      </c>
      <c r="D56715" s="2" t="s">
        <v>453</v>
      </c>
      <c r="E56715" s="2"/>
      <c r="F56715" s="2"/>
      <c r="G56715" s="2"/>
      <c r="H56715" s="2"/>
    </row>
    <row r="56716" spans="2:8">
      <c r="B56716" s="2" t="s">
        <v>57163</v>
      </c>
      <c r="C56716" s="2">
        <v>34</v>
      </c>
      <c r="D56716" s="2" t="s">
        <v>453</v>
      </c>
      <c r="E56716" s="2"/>
      <c r="F56716" s="2"/>
      <c r="G56716" s="2"/>
      <c r="H56716" s="2"/>
    </row>
    <row r="56717" spans="2:8">
      <c r="B56717" s="2" t="s">
        <v>57164</v>
      </c>
      <c r="C56717" s="2">
        <v>43</v>
      </c>
      <c r="D56717" s="2" t="s">
        <v>453</v>
      </c>
      <c r="E56717" s="2"/>
      <c r="F56717" s="2"/>
      <c r="G56717" s="2"/>
      <c r="H56717" s="2"/>
    </row>
    <row r="56718" spans="2:8">
      <c r="B56718" s="2" t="s">
        <v>57165</v>
      </c>
      <c r="C56718" s="2">
        <v>40</v>
      </c>
      <c r="D56718" s="2" t="s">
        <v>453</v>
      </c>
      <c r="E56718" s="2"/>
      <c r="F56718" s="2"/>
      <c r="G56718" s="2"/>
      <c r="H56718" s="2"/>
    </row>
    <row r="56719" spans="2:8">
      <c r="B56719" s="2" t="s">
        <v>57166</v>
      </c>
      <c r="C56719" s="2">
        <v>39</v>
      </c>
      <c r="D56719" s="2" t="s">
        <v>453</v>
      </c>
      <c r="E56719" s="2"/>
      <c r="F56719" s="2"/>
      <c r="G56719" s="2"/>
      <c r="H56719" s="2"/>
    </row>
    <row r="56720" spans="2:8">
      <c r="B56720" s="2" t="s">
        <v>57167</v>
      </c>
      <c r="C56720" s="2">
        <v>42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57168</v>
      </c>
      <c r="C56721" s="2">
        <v>42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57169</v>
      </c>
      <c r="C56722" s="2">
        <v>49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57170</v>
      </c>
      <c r="C56723" s="2">
        <v>50</v>
      </c>
      <c r="D56723" s="2" t="s">
        <v>453</v>
      </c>
      <c r="E56723" s="2"/>
      <c r="F56723" s="2"/>
      <c r="G56723" s="2"/>
      <c r="H56723" s="2"/>
    </row>
    <row r="56724" spans="2:8">
      <c r="B56724" s="2" t="s">
        <v>57171</v>
      </c>
      <c r="C56724" s="2">
        <v>40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45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42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39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35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36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40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48</v>
      </c>
      <c r="D56731" s="2" t="s">
        <v>453</v>
      </c>
      <c r="E56731" s="2"/>
      <c r="F56731" s="2"/>
      <c r="G56731" s="2"/>
      <c r="H56731" s="2"/>
    </row>
    <row r="56732" spans="2:8">
      <c r="B56732" s="2" t="s">
        <v>57179</v>
      </c>
      <c r="C56732" s="2">
        <v>46</v>
      </c>
      <c r="D56732" s="2" t="s">
        <v>453</v>
      </c>
      <c r="E56732" s="2"/>
      <c r="F56732" s="2"/>
      <c r="G56732" s="2"/>
      <c r="H56732" s="2"/>
    </row>
    <row r="56733" spans="2:8">
      <c r="B56733" s="2" t="s">
        <v>57180</v>
      </c>
      <c r="C56733" s="2">
        <v>56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56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58</v>
      </c>
      <c r="D56735" s="2" t="s">
        <v>453</v>
      </c>
      <c r="E56735" s="2"/>
      <c r="F56735" s="2"/>
      <c r="G56735" s="2"/>
      <c r="H56735" s="2"/>
    </row>
    <row r="56736" spans="2:8">
      <c r="B56736" s="2" t="s">
        <v>57183</v>
      </c>
      <c r="C56736" s="2">
        <v>63</v>
      </c>
      <c r="D56736" s="2" t="s">
        <v>453</v>
      </c>
      <c r="E56736" s="2"/>
      <c r="F56736" s="2"/>
      <c r="G56736" s="2"/>
      <c r="H56736" s="2"/>
    </row>
    <row r="56737" spans="2:8">
      <c r="B56737" s="2" t="s">
        <v>57184</v>
      </c>
      <c r="C56737" s="2">
        <v>47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51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40</v>
      </c>
      <c r="D56739" s="2" t="s">
        <v>453</v>
      </c>
      <c r="E56739" s="2"/>
      <c r="F56739" s="2"/>
      <c r="G56739" s="2"/>
      <c r="H56739" s="2"/>
    </row>
    <row r="56740" spans="2:8">
      <c r="B56740" s="2" t="s">
        <v>57187</v>
      </c>
      <c r="C56740" s="2">
        <v>44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49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44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21</v>
      </c>
      <c r="D56743" s="2" t="s">
        <v>453</v>
      </c>
      <c r="E56743" s="2"/>
      <c r="F56743" s="2"/>
      <c r="G56743" s="2"/>
      <c r="H56743" s="2"/>
    </row>
    <row r="56744" spans="2:8">
      <c r="B56744" s="2" t="s">
        <v>57191</v>
      </c>
      <c r="C56744" s="2">
        <v>25</v>
      </c>
      <c r="D56744" s="2" t="s">
        <v>453</v>
      </c>
      <c r="E56744" s="2"/>
      <c r="F56744" s="2"/>
      <c r="G56744" s="2"/>
      <c r="H56744" s="2"/>
    </row>
    <row r="56745" spans="2:8">
      <c r="B56745" s="2" t="s">
        <v>57192</v>
      </c>
      <c r="C56745" s="2">
        <v>22</v>
      </c>
      <c r="D56745" s="2" t="s">
        <v>453</v>
      </c>
      <c r="E56745" s="2"/>
      <c r="F56745" s="2"/>
      <c r="G56745" s="2"/>
      <c r="H56745" s="2"/>
    </row>
    <row r="56746" spans="2:8">
      <c r="B56746" s="2" t="s">
        <v>57193</v>
      </c>
      <c r="C56746" s="2">
        <v>21</v>
      </c>
      <c r="D56746" s="2" t="s">
        <v>453</v>
      </c>
      <c r="E56746" s="2"/>
      <c r="F56746" s="2"/>
      <c r="G56746" s="2"/>
      <c r="H56746" s="2"/>
    </row>
    <row r="56747" spans="2:8">
      <c r="B56747" s="2" t="s">
        <v>57194</v>
      </c>
      <c r="C56747" s="2">
        <v>20</v>
      </c>
      <c r="D56747" s="2" t="s">
        <v>453</v>
      </c>
      <c r="E56747" s="2"/>
      <c r="F56747" s="2"/>
      <c r="G56747" s="2"/>
      <c r="H56747" s="2"/>
    </row>
    <row r="56748" spans="2:8">
      <c r="B56748" s="2" t="s">
        <v>57195</v>
      </c>
      <c r="C56748" s="2">
        <v>19</v>
      </c>
      <c r="D56748" s="2" t="s">
        <v>453</v>
      </c>
      <c r="E56748" s="2"/>
      <c r="F56748" s="2"/>
      <c r="G56748" s="2"/>
      <c r="H56748" s="2"/>
    </row>
    <row r="56749" spans="2:8">
      <c r="B56749" s="2" t="s">
        <v>57196</v>
      </c>
      <c r="C56749" s="2">
        <v>42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42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57198</v>
      </c>
      <c r="C56751" s="2">
        <v>45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57199</v>
      </c>
      <c r="C56752" s="2">
        <v>44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46</v>
      </c>
      <c r="D56753" s="2" t="s">
        <v>453</v>
      </c>
      <c r="E56753" s="2"/>
      <c r="F56753" s="2"/>
      <c r="G56753" s="2"/>
      <c r="H56753" s="2"/>
    </row>
    <row r="56754" spans="2:8">
      <c r="B56754" s="2" t="s">
        <v>57201</v>
      </c>
      <c r="C56754" s="2">
        <v>49</v>
      </c>
      <c r="D56754" s="2" t="s">
        <v>453</v>
      </c>
      <c r="E56754" s="2"/>
      <c r="F56754" s="2"/>
      <c r="G56754" s="2"/>
      <c r="H56754" s="2"/>
    </row>
    <row r="56755" spans="2:8">
      <c r="B56755" s="2" t="s">
        <v>57202</v>
      </c>
      <c r="C56755" s="2">
        <v>51</v>
      </c>
      <c r="D56755" s="2" t="s">
        <v>453</v>
      </c>
      <c r="E56755" s="2"/>
      <c r="F56755" s="2"/>
      <c r="G56755" s="2"/>
      <c r="H56755" s="2"/>
    </row>
    <row r="56756" spans="2:8">
      <c r="B56756" s="2" t="s">
        <v>57203</v>
      </c>
      <c r="C56756" s="2">
        <v>52</v>
      </c>
      <c r="D56756" s="2" t="s">
        <v>453</v>
      </c>
      <c r="E56756" s="2"/>
      <c r="F56756" s="2"/>
      <c r="G56756" s="2"/>
      <c r="H56756" s="2"/>
    </row>
    <row r="56757" spans="2:8">
      <c r="B56757" s="2" t="s">
        <v>57204</v>
      </c>
      <c r="C56757" s="2">
        <v>45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42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59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57207</v>
      </c>
      <c r="C56760" s="2">
        <v>47</v>
      </c>
      <c r="D56760" s="2" t="s">
        <v>453</v>
      </c>
      <c r="E56760" s="2"/>
      <c r="F56760" s="2"/>
      <c r="G56760" s="2"/>
      <c r="H56760" s="2"/>
    </row>
    <row r="56761" spans="2:8">
      <c r="B56761" s="2" t="s">
        <v>57208</v>
      </c>
      <c r="C56761" s="2">
        <v>44</v>
      </c>
      <c r="D56761" s="2" t="s">
        <v>453</v>
      </c>
      <c r="E56761" s="2"/>
      <c r="F56761" s="2"/>
      <c r="G56761" s="2"/>
      <c r="H56761" s="2"/>
    </row>
    <row r="56762" spans="2:8">
      <c r="B56762" s="2" t="s">
        <v>57209</v>
      </c>
      <c r="C56762" s="2">
        <v>43</v>
      </c>
      <c r="D56762" s="2" t="s">
        <v>453</v>
      </c>
      <c r="E56762" s="2"/>
      <c r="F56762" s="2"/>
      <c r="G56762" s="2"/>
      <c r="H56762" s="2"/>
    </row>
    <row r="56763" spans="2:8">
      <c r="B56763" s="2" t="s">
        <v>57210</v>
      </c>
      <c r="C56763" s="2">
        <v>42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39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37</v>
      </c>
      <c r="D56765" s="2" t="s">
        <v>453</v>
      </c>
      <c r="E56765" s="2"/>
      <c r="F56765" s="2"/>
      <c r="G56765" s="2"/>
      <c r="H56765" s="2"/>
    </row>
    <row r="56766" spans="2:8">
      <c r="B56766" s="2" t="s">
        <v>57213</v>
      </c>
      <c r="C56766" s="2">
        <v>39</v>
      </c>
      <c r="D56766" s="2" t="s">
        <v>453</v>
      </c>
      <c r="E56766" s="2"/>
      <c r="F56766" s="2"/>
      <c r="G56766" s="2"/>
      <c r="H56766" s="2"/>
    </row>
    <row r="56767" spans="2:8">
      <c r="B56767" s="2" t="s">
        <v>57214</v>
      </c>
      <c r="C56767" s="2">
        <v>45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48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48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43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44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44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44</v>
      </c>
      <c r="D56773" s="2" t="s">
        <v>453</v>
      </c>
      <c r="E56773" s="2"/>
      <c r="F56773" s="2"/>
      <c r="G56773" s="2"/>
      <c r="H56773" s="2"/>
    </row>
    <row r="56774" spans="2:8">
      <c r="B56774" s="2" t="s">
        <v>57221</v>
      </c>
      <c r="C56774" s="2">
        <v>48</v>
      </c>
      <c r="D56774" s="2" t="s">
        <v>453</v>
      </c>
      <c r="E56774" s="2"/>
      <c r="F56774" s="2"/>
      <c r="G56774" s="2"/>
      <c r="H56774" s="2"/>
    </row>
    <row r="56775" spans="2:8">
      <c r="B56775" s="2" t="s">
        <v>57222</v>
      </c>
      <c r="C56775" s="2">
        <v>48</v>
      </c>
      <c r="D56775" s="2" t="s">
        <v>453</v>
      </c>
      <c r="E56775" s="2"/>
      <c r="F56775" s="2"/>
      <c r="G56775" s="2"/>
      <c r="H56775" s="2"/>
    </row>
    <row r="56776" spans="2:8">
      <c r="B56776" s="2" t="s">
        <v>57223</v>
      </c>
      <c r="C56776" s="2">
        <v>45</v>
      </c>
      <c r="D56776" s="2" t="s">
        <v>453</v>
      </c>
      <c r="E56776" s="2"/>
      <c r="F56776" s="2"/>
      <c r="G56776" s="2"/>
      <c r="H56776" s="2"/>
    </row>
    <row r="56777" spans="2:8">
      <c r="B56777" s="2" t="s">
        <v>57224</v>
      </c>
      <c r="C56777" s="2">
        <v>48</v>
      </c>
      <c r="D56777" s="2" t="s">
        <v>453</v>
      </c>
      <c r="E56777" s="2"/>
      <c r="F56777" s="2"/>
      <c r="G56777" s="2"/>
      <c r="H56777" s="2"/>
    </row>
    <row r="56778" spans="2:8">
      <c r="B56778" s="2" t="s">
        <v>57225</v>
      </c>
      <c r="C56778" s="2">
        <v>47</v>
      </c>
      <c r="D56778" s="2" t="s">
        <v>453</v>
      </c>
      <c r="E56778" s="2"/>
      <c r="F56778" s="2"/>
      <c r="G56778" s="2"/>
      <c r="H56778" s="2"/>
    </row>
    <row r="56779" spans="2:8">
      <c r="B56779" s="2" t="s">
        <v>57226</v>
      </c>
      <c r="C56779" s="2">
        <v>40</v>
      </c>
      <c r="D56779" s="2" t="s">
        <v>453</v>
      </c>
      <c r="E56779" s="2"/>
      <c r="F56779" s="2"/>
      <c r="G56779" s="2"/>
      <c r="H56779" s="2"/>
    </row>
    <row r="56780" spans="2:8">
      <c r="B56780" s="2" t="s">
        <v>57227</v>
      </c>
      <c r="C56780" s="2">
        <v>43</v>
      </c>
      <c r="D56780" s="2" t="s">
        <v>453</v>
      </c>
      <c r="E56780" s="2"/>
      <c r="F56780" s="2"/>
      <c r="G56780" s="2"/>
      <c r="H56780" s="2"/>
    </row>
    <row r="56781" spans="2:8">
      <c r="B56781" s="2" t="s">
        <v>57228</v>
      </c>
      <c r="C56781" s="2">
        <v>44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42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43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44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43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38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52</v>
      </c>
      <c r="D56787" s="2" t="s">
        <v>453</v>
      </c>
      <c r="E56787" s="2"/>
      <c r="F56787" s="2"/>
      <c r="G56787" s="2"/>
      <c r="H56787" s="2"/>
    </row>
    <row r="56788" spans="2:8">
      <c r="B56788" s="2" t="s">
        <v>57235</v>
      </c>
      <c r="C56788" s="2">
        <v>53</v>
      </c>
      <c r="D56788" s="2" t="s">
        <v>453</v>
      </c>
      <c r="E56788" s="2"/>
      <c r="F56788" s="2"/>
      <c r="G56788" s="2"/>
      <c r="H56788" s="2"/>
    </row>
    <row r="56789" spans="2:8">
      <c r="B56789" s="2" t="s">
        <v>57236</v>
      </c>
      <c r="C56789" s="2">
        <v>45</v>
      </c>
      <c r="D56789" s="2" t="s">
        <v>453</v>
      </c>
      <c r="E56789" s="2"/>
      <c r="F56789" s="2"/>
      <c r="G56789" s="2"/>
      <c r="H56789" s="2"/>
    </row>
    <row r="56790" spans="2:8">
      <c r="B56790" s="2" t="s">
        <v>57237</v>
      </c>
      <c r="C56790" s="2">
        <v>44</v>
      </c>
      <c r="D56790" s="2" t="s">
        <v>453</v>
      </c>
      <c r="E56790" s="2"/>
      <c r="F56790" s="2"/>
      <c r="G56790" s="2"/>
      <c r="H56790" s="2"/>
    </row>
    <row r="56791" spans="2:8">
      <c r="B56791" s="2" t="s">
        <v>57238</v>
      </c>
      <c r="C56791" s="2">
        <v>28</v>
      </c>
      <c r="D56791" s="2" t="s">
        <v>453</v>
      </c>
      <c r="E56791" s="2"/>
      <c r="F56791" s="2"/>
      <c r="G56791" s="2"/>
      <c r="H56791" s="2"/>
    </row>
    <row r="56792" spans="2:8">
      <c r="B56792" s="2" t="s">
        <v>57239</v>
      </c>
      <c r="C56792" s="2">
        <v>44</v>
      </c>
      <c r="D56792" s="2" t="s">
        <v>453</v>
      </c>
      <c r="E56792" s="2"/>
      <c r="F56792" s="2"/>
      <c r="G56792" s="2"/>
      <c r="H56792" s="2"/>
    </row>
    <row r="56793" spans="2:8">
      <c r="B56793" s="2" t="s">
        <v>57240</v>
      </c>
      <c r="C56793" s="2">
        <v>42</v>
      </c>
      <c r="D56793" s="2" t="s">
        <v>453</v>
      </c>
      <c r="E56793" s="2"/>
      <c r="F56793" s="2"/>
      <c r="G56793" s="2"/>
      <c r="H56793" s="2"/>
    </row>
    <row r="56794" spans="2:8">
      <c r="B56794" s="2" t="s">
        <v>57241</v>
      </c>
      <c r="C56794" s="2">
        <v>32</v>
      </c>
      <c r="D56794" s="2" t="s">
        <v>453</v>
      </c>
      <c r="E56794" s="2"/>
      <c r="F56794" s="2"/>
      <c r="G56794" s="2"/>
      <c r="H56794" s="2"/>
    </row>
    <row r="56795" spans="2:8">
      <c r="B56795" s="2" t="s">
        <v>57242</v>
      </c>
      <c r="C56795" s="2">
        <v>20</v>
      </c>
      <c r="D56795" s="2" t="s">
        <v>453</v>
      </c>
      <c r="E56795" s="2"/>
      <c r="F56795" s="2"/>
      <c r="G56795" s="2"/>
      <c r="H56795" s="2"/>
    </row>
    <row r="56796" spans="2:8">
      <c r="B56796" s="2" t="s">
        <v>57243</v>
      </c>
      <c r="C56796" s="2">
        <v>12</v>
      </c>
      <c r="D56796" s="2" t="s">
        <v>453</v>
      </c>
      <c r="E56796" s="2"/>
      <c r="F56796" s="2"/>
      <c r="G56796" s="2"/>
      <c r="H56796" s="2"/>
    </row>
    <row r="56797" spans="2:8">
      <c r="B56797" s="2" t="s">
        <v>57244</v>
      </c>
      <c r="C56797" s="2">
        <v>39</v>
      </c>
      <c r="D56797" s="2" t="s">
        <v>453</v>
      </c>
      <c r="E56797" s="2"/>
      <c r="F56797" s="2"/>
      <c r="G56797" s="2"/>
      <c r="H56797" s="2"/>
    </row>
    <row r="56798" spans="2:8">
      <c r="B56798" s="2" t="s">
        <v>57245</v>
      </c>
      <c r="C56798" s="2">
        <v>37</v>
      </c>
      <c r="D56798" s="2" t="s">
        <v>453</v>
      </c>
      <c r="E56798" s="2"/>
      <c r="F56798" s="2"/>
      <c r="G56798" s="2"/>
      <c r="H56798" s="2"/>
    </row>
    <row r="56799" spans="2:8">
      <c r="B56799" s="2" t="s">
        <v>57246</v>
      </c>
      <c r="C56799" s="2">
        <v>38</v>
      </c>
      <c r="D56799" s="2" t="s">
        <v>453</v>
      </c>
      <c r="E56799" s="2"/>
      <c r="F56799" s="2"/>
      <c r="G56799" s="2"/>
      <c r="H56799" s="2"/>
    </row>
    <row r="56800" spans="2:8">
      <c r="B56800" s="2" t="s">
        <v>57247</v>
      </c>
      <c r="C56800" s="2">
        <v>39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39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40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43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41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40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43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42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48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57256</v>
      </c>
      <c r="C56809" s="2">
        <v>39</v>
      </c>
      <c r="D56809" s="2" t="s">
        <v>453</v>
      </c>
      <c r="E56809" s="2"/>
      <c r="F56809" s="2"/>
      <c r="G56809" s="2"/>
      <c r="H56809" s="2"/>
    </row>
    <row r="56810" spans="2:8">
      <c r="B56810" s="2" t="s">
        <v>57257</v>
      </c>
      <c r="C56810" s="2">
        <v>42</v>
      </c>
      <c r="D56810" s="2" t="s">
        <v>453</v>
      </c>
      <c r="E56810" s="2"/>
      <c r="F56810" s="2"/>
      <c r="G56810" s="2"/>
      <c r="H56810" s="2"/>
    </row>
    <row r="56811" spans="2:8">
      <c r="B56811" s="2" t="s">
        <v>57258</v>
      </c>
      <c r="C56811" s="2">
        <v>44</v>
      </c>
      <c r="D56811" s="2" t="s">
        <v>453</v>
      </c>
      <c r="E56811" s="2"/>
      <c r="F56811" s="2"/>
      <c r="G56811" s="2"/>
      <c r="H56811" s="2"/>
    </row>
    <row r="56812" spans="2:8">
      <c r="B56812" s="2" t="s">
        <v>57259</v>
      </c>
      <c r="C56812" s="2">
        <v>52</v>
      </c>
      <c r="D56812" s="2" t="s">
        <v>453</v>
      </c>
      <c r="E56812" s="2"/>
      <c r="F56812" s="2"/>
      <c r="G56812" s="2"/>
      <c r="H56812" s="2"/>
    </row>
    <row r="56813" spans="2:8">
      <c r="B56813" s="2" t="s">
        <v>57260</v>
      </c>
      <c r="C56813" s="2">
        <v>53</v>
      </c>
      <c r="D56813" s="2" t="s">
        <v>453</v>
      </c>
      <c r="E56813" s="2"/>
      <c r="F56813" s="2"/>
      <c r="G56813" s="2"/>
      <c r="H56813" s="2"/>
    </row>
    <row r="56814" spans="2:8">
      <c r="B56814" s="2" t="s">
        <v>57261</v>
      </c>
      <c r="C56814" s="2">
        <v>46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46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55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41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54</v>
      </c>
      <c r="D56818" s="2" t="s">
        <v>453</v>
      </c>
      <c r="E56818" s="2"/>
      <c r="F56818" s="2"/>
      <c r="G56818" s="2"/>
      <c r="H56818" s="2"/>
    </row>
    <row r="56819" spans="2:8">
      <c r="B56819" s="2" t="s">
        <v>57266</v>
      </c>
      <c r="C56819" s="2">
        <v>54</v>
      </c>
      <c r="D56819" s="2" t="s">
        <v>453</v>
      </c>
      <c r="E56819" s="2"/>
      <c r="F56819" s="2"/>
      <c r="G56819" s="2"/>
      <c r="H56819" s="2"/>
    </row>
    <row r="56820" spans="2:8">
      <c r="B56820" s="2" t="s">
        <v>57267</v>
      </c>
      <c r="C56820" s="2">
        <v>20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57268</v>
      </c>
      <c r="C56821" s="2">
        <v>41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57269</v>
      </c>
      <c r="C56822" s="2">
        <v>40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57270</v>
      </c>
      <c r="C56823" s="2">
        <v>49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47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47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40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44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43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31</v>
      </c>
      <c r="D56829" s="2" t="s">
        <v>453</v>
      </c>
      <c r="E56829" s="2"/>
      <c r="F56829" s="2"/>
      <c r="G56829" s="2"/>
      <c r="H56829" s="2"/>
    </row>
    <row r="56830" spans="2:8">
      <c r="B56830" s="2" t="s">
        <v>57277</v>
      </c>
      <c r="C56830" s="2">
        <v>33</v>
      </c>
      <c r="D56830" s="2" t="s">
        <v>453</v>
      </c>
      <c r="E56830" s="2"/>
      <c r="F56830" s="2"/>
      <c r="G56830" s="2"/>
      <c r="H56830" s="2"/>
    </row>
    <row r="56831" spans="2:8">
      <c r="B56831" s="2" t="s">
        <v>57278</v>
      </c>
      <c r="C56831" s="2">
        <v>32</v>
      </c>
      <c r="D56831" s="2" t="s">
        <v>453</v>
      </c>
      <c r="E56831" s="2"/>
      <c r="F56831" s="2"/>
      <c r="G56831" s="2"/>
      <c r="H56831" s="2"/>
    </row>
    <row r="56832" spans="2:8">
      <c r="B56832" s="2" t="s">
        <v>57279</v>
      </c>
      <c r="C56832" s="2">
        <v>28</v>
      </c>
      <c r="D56832" s="2" t="s">
        <v>453</v>
      </c>
      <c r="E56832" s="2"/>
      <c r="F56832" s="2"/>
      <c r="G56832" s="2"/>
      <c r="H56832" s="2"/>
    </row>
    <row r="56833" spans="2:8">
      <c r="B56833" s="2" t="s">
        <v>57280</v>
      </c>
      <c r="C56833" s="2">
        <v>35</v>
      </c>
      <c r="D56833" s="2" t="s">
        <v>453</v>
      </c>
      <c r="E56833" s="2"/>
      <c r="F56833" s="2"/>
      <c r="G56833" s="2"/>
      <c r="H56833" s="2"/>
    </row>
    <row r="56834" spans="2:8">
      <c r="B56834" s="2" t="s">
        <v>57281</v>
      </c>
      <c r="C56834" s="2">
        <v>36</v>
      </c>
      <c r="D56834" s="2" t="s">
        <v>453</v>
      </c>
      <c r="E56834" s="2"/>
      <c r="F56834" s="2"/>
      <c r="G56834" s="2"/>
      <c r="H56834" s="2"/>
    </row>
    <row r="56835" spans="2:8">
      <c r="B56835" s="2" t="s">
        <v>57282</v>
      </c>
      <c r="C56835" s="2">
        <v>39</v>
      </c>
      <c r="D56835" s="2" t="s">
        <v>453</v>
      </c>
      <c r="E56835" s="2"/>
      <c r="F56835" s="2"/>
      <c r="G56835" s="2"/>
      <c r="H56835" s="2"/>
    </row>
    <row r="56836" spans="2:8">
      <c r="B56836" s="2" t="s">
        <v>57283</v>
      </c>
      <c r="C56836" s="2">
        <v>39</v>
      </c>
      <c r="D56836" s="2" t="s">
        <v>453</v>
      </c>
      <c r="E56836" s="2"/>
      <c r="F56836" s="2"/>
      <c r="G56836" s="2"/>
      <c r="H56836" s="2"/>
    </row>
    <row r="56837" spans="2:8">
      <c r="B56837" s="2" t="s">
        <v>57284</v>
      </c>
      <c r="C56837" s="2">
        <v>39</v>
      </c>
      <c r="D56837" s="2" t="s">
        <v>453</v>
      </c>
      <c r="E56837" s="2"/>
      <c r="F56837" s="2"/>
      <c r="G56837" s="2"/>
      <c r="H56837" s="2"/>
    </row>
    <row r="56838" spans="2:8">
      <c r="B56838" s="2" t="s">
        <v>57285</v>
      </c>
      <c r="C56838" s="2">
        <v>39</v>
      </c>
      <c r="D56838" s="2" t="s">
        <v>453</v>
      </c>
      <c r="E56838" s="2"/>
      <c r="F56838" s="2"/>
      <c r="G56838" s="2"/>
      <c r="H56838" s="2"/>
    </row>
    <row r="56839" spans="2:8">
      <c r="B56839" s="2" t="s">
        <v>57286</v>
      </c>
      <c r="C56839" s="2">
        <v>38</v>
      </c>
      <c r="D56839" s="2" t="s">
        <v>453</v>
      </c>
      <c r="E56839" s="2"/>
      <c r="F56839" s="2"/>
      <c r="G56839" s="2"/>
      <c r="H56839" s="2"/>
    </row>
    <row r="56840" spans="2:8">
      <c r="B56840" s="2" t="s">
        <v>57287</v>
      </c>
      <c r="C56840" s="2">
        <v>37</v>
      </c>
      <c r="D56840" s="2" t="s">
        <v>453</v>
      </c>
      <c r="E56840" s="2"/>
      <c r="F56840" s="2"/>
      <c r="G56840" s="2"/>
      <c r="H56840" s="2"/>
    </row>
    <row r="56841" spans="2:8">
      <c r="B56841" s="2" t="s">
        <v>57288</v>
      </c>
      <c r="C56841" s="2">
        <v>37</v>
      </c>
      <c r="D56841" s="2" t="s">
        <v>453</v>
      </c>
      <c r="E56841" s="2"/>
      <c r="F56841" s="2"/>
      <c r="G56841" s="2"/>
      <c r="H56841" s="2"/>
    </row>
    <row r="56842" spans="2:8">
      <c r="B56842" s="2" t="s">
        <v>57289</v>
      </c>
      <c r="C56842" s="2">
        <v>36</v>
      </c>
      <c r="D56842" s="2" t="s">
        <v>453</v>
      </c>
      <c r="E56842" s="2"/>
      <c r="F56842" s="2"/>
      <c r="G56842" s="2"/>
      <c r="H56842" s="2"/>
    </row>
    <row r="56843" spans="2:8">
      <c r="B56843" s="2" t="s">
        <v>57290</v>
      </c>
      <c r="C56843" s="2">
        <v>37</v>
      </c>
      <c r="D56843" s="2" t="s">
        <v>453</v>
      </c>
      <c r="E56843" s="2"/>
      <c r="F56843" s="2"/>
      <c r="G56843" s="2"/>
      <c r="H56843" s="2"/>
    </row>
    <row r="56844" spans="2:8">
      <c r="B56844" s="2" t="s">
        <v>57291</v>
      </c>
      <c r="C56844" s="2">
        <v>35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37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38</v>
      </c>
      <c r="D56846" s="2" t="s">
        <v>453</v>
      </c>
      <c r="E56846" s="2"/>
      <c r="F56846" s="2"/>
      <c r="G56846" s="2"/>
      <c r="H56846" s="2"/>
    </row>
    <row r="56847" spans="2:8">
      <c r="B56847" s="2" t="s">
        <v>57294</v>
      </c>
      <c r="C56847" s="2">
        <v>38</v>
      </c>
      <c r="D56847" s="2" t="s">
        <v>453</v>
      </c>
      <c r="E56847" s="2"/>
      <c r="F56847" s="2"/>
      <c r="G56847" s="2"/>
      <c r="H56847" s="2"/>
    </row>
    <row r="56848" spans="2:8">
      <c r="B56848" s="2" t="s">
        <v>57295</v>
      </c>
      <c r="C56848" s="2">
        <v>41</v>
      </c>
      <c r="D56848" s="2" t="s">
        <v>453</v>
      </c>
      <c r="E56848" s="2"/>
      <c r="F56848" s="2"/>
      <c r="G56848" s="2"/>
      <c r="H56848" s="2"/>
    </row>
    <row r="56849" spans="2:8">
      <c r="B56849" s="2" t="s">
        <v>57296</v>
      </c>
      <c r="C56849" s="2">
        <v>19</v>
      </c>
      <c r="D56849" s="2" t="s">
        <v>453</v>
      </c>
      <c r="E56849" s="2"/>
      <c r="F56849" s="2"/>
      <c r="G56849" s="2"/>
      <c r="H56849" s="2"/>
    </row>
    <row r="56850" spans="2:8">
      <c r="B56850" s="2" t="s">
        <v>57297</v>
      </c>
      <c r="C56850" s="2">
        <v>16</v>
      </c>
      <c r="D56850" s="2" t="s">
        <v>453</v>
      </c>
      <c r="E56850" s="2"/>
      <c r="F56850" s="2"/>
      <c r="G56850" s="2"/>
      <c r="H56850" s="2"/>
    </row>
    <row r="56851" spans="2:8">
      <c r="B56851" s="2" t="s">
        <v>57298</v>
      </c>
      <c r="C56851" s="2">
        <v>44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49</v>
      </c>
      <c r="D56852" s="2" t="s">
        <v>453</v>
      </c>
      <c r="E56852" s="2"/>
      <c r="F56852" s="2"/>
      <c r="G56852" s="2"/>
      <c r="H56852" s="2"/>
    </row>
    <row r="56853" spans="2:8">
      <c r="B56853" s="2" t="s">
        <v>57300</v>
      </c>
      <c r="C56853" s="2">
        <v>50</v>
      </c>
      <c r="D56853" s="2" t="s">
        <v>453</v>
      </c>
      <c r="E56853" s="2"/>
      <c r="F56853" s="2"/>
      <c r="G56853" s="2"/>
      <c r="H56853" s="2"/>
    </row>
    <row r="56854" spans="2:8">
      <c r="B56854" s="2" t="s">
        <v>57301</v>
      </c>
      <c r="C56854" s="2">
        <v>51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39</v>
      </c>
      <c r="D56855" s="2" t="s">
        <v>453</v>
      </c>
      <c r="E56855" s="2"/>
      <c r="F56855" s="2"/>
      <c r="G56855" s="2"/>
      <c r="H56855" s="2"/>
    </row>
    <row r="56856" spans="2:8">
      <c r="B56856" s="2" t="s">
        <v>57303</v>
      </c>
      <c r="C56856" s="2">
        <v>39</v>
      </c>
      <c r="D56856" s="2" t="s">
        <v>453</v>
      </c>
      <c r="E56856" s="2"/>
      <c r="F56856" s="2"/>
      <c r="G56856" s="2"/>
      <c r="H56856" s="2"/>
    </row>
    <row r="56857" spans="2:8">
      <c r="B56857" s="2" t="s">
        <v>57304</v>
      </c>
      <c r="C56857" s="2">
        <v>53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57305</v>
      </c>
      <c r="C56858" s="2">
        <v>51</v>
      </c>
      <c r="D56858" s="2" t="s">
        <v>453</v>
      </c>
      <c r="E56858" s="2"/>
      <c r="F56858" s="2"/>
      <c r="G56858" s="2"/>
      <c r="H56858" s="2"/>
    </row>
    <row r="56859" spans="2:8">
      <c r="B56859" s="2" t="s">
        <v>57306</v>
      </c>
      <c r="C56859" s="2">
        <v>43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44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57308</v>
      </c>
      <c r="C56861" s="2">
        <v>40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57309</v>
      </c>
      <c r="C56862" s="2">
        <v>40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57310</v>
      </c>
      <c r="C56863" s="2">
        <v>42</v>
      </c>
      <c r="D56863" s="2" t="s">
        <v>453</v>
      </c>
      <c r="E56863" s="2"/>
      <c r="F56863" s="2"/>
      <c r="G56863" s="2"/>
      <c r="H56863" s="2"/>
    </row>
    <row r="56864" spans="2:8">
      <c r="B56864" s="2" t="s">
        <v>57311</v>
      </c>
      <c r="C56864" s="2">
        <v>43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42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49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23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42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42</v>
      </c>
      <c r="D56869" s="2" t="s">
        <v>453</v>
      </c>
      <c r="E56869" s="2"/>
      <c r="F56869" s="2"/>
      <c r="G56869" s="2"/>
      <c r="H56869" s="2"/>
    </row>
    <row r="56870" spans="2:8">
      <c r="B56870" s="2" t="s">
        <v>57317</v>
      </c>
      <c r="C56870" s="2">
        <v>43</v>
      </c>
      <c r="D56870" s="2" t="s">
        <v>453</v>
      </c>
      <c r="E56870" s="2"/>
      <c r="F56870" s="2"/>
      <c r="G56870" s="2"/>
      <c r="H56870" s="2"/>
    </row>
    <row r="56871" spans="2:8">
      <c r="B56871" s="2" t="s">
        <v>57318</v>
      </c>
      <c r="C56871" s="2">
        <v>41</v>
      </c>
      <c r="D56871" s="2" t="s">
        <v>453</v>
      </c>
      <c r="E56871" s="2"/>
      <c r="F56871" s="2"/>
      <c r="G56871" s="2"/>
      <c r="H56871" s="2"/>
    </row>
    <row r="56872" spans="2:8">
      <c r="B56872" s="2" t="s">
        <v>57319</v>
      </c>
      <c r="C56872" s="2">
        <v>41</v>
      </c>
      <c r="D56872" s="2" t="s">
        <v>453</v>
      </c>
      <c r="E56872" s="2"/>
      <c r="F56872" s="2"/>
      <c r="G56872" s="2"/>
      <c r="H56872" s="2"/>
    </row>
    <row r="56873" spans="2:8">
      <c r="B56873" s="2" t="s">
        <v>57320</v>
      </c>
      <c r="C56873" s="2">
        <v>41</v>
      </c>
      <c r="D56873" s="2" t="s">
        <v>453</v>
      </c>
      <c r="E56873" s="2"/>
      <c r="F56873" s="2"/>
      <c r="G56873" s="2"/>
      <c r="H56873" s="2"/>
    </row>
    <row r="56874" spans="2:8">
      <c r="B56874" s="2" t="s">
        <v>57321</v>
      </c>
      <c r="C56874" s="2">
        <v>46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48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57323</v>
      </c>
      <c r="C56876" s="2">
        <v>48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57324</v>
      </c>
      <c r="C56877" s="2">
        <v>45</v>
      </c>
      <c r="D56877" s="2" t="s">
        <v>453</v>
      </c>
      <c r="E56877" s="2"/>
      <c r="F56877" s="2"/>
      <c r="G56877" s="2"/>
      <c r="H56877" s="2"/>
    </row>
    <row r="56878" spans="2:8">
      <c r="B56878" s="2" t="s">
        <v>57325</v>
      </c>
      <c r="C56878" s="2">
        <v>46</v>
      </c>
      <c r="D56878" s="2" t="s">
        <v>453</v>
      </c>
      <c r="E56878" s="2"/>
      <c r="F56878" s="2"/>
      <c r="G56878" s="2"/>
      <c r="H56878" s="2"/>
    </row>
    <row r="56879" spans="2:8">
      <c r="B56879" s="2" t="s">
        <v>57326</v>
      </c>
      <c r="C56879" s="2">
        <v>46</v>
      </c>
      <c r="D56879" s="2" t="s">
        <v>453</v>
      </c>
      <c r="E56879" s="2"/>
      <c r="F56879" s="2"/>
      <c r="G56879" s="2"/>
      <c r="H56879" s="2"/>
    </row>
    <row r="56880" spans="2:8">
      <c r="B56880" s="2" t="s">
        <v>57327</v>
      </c>
      <c r="C56880" s="2">
        <v>28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40</v>
      </c>
      <c r="D56881" s="2" t="s">
        <v>453</v>
      </c>
      <c r="E56881" s="2"/>
      <c r="F56881" s="2"/>
      <c r="G56881" s="2"/>
      <c r="H56881" s="2"/>
    </row>
    <row r="56882" spans="2:8">
      <c r="B56882" s="2" t="s">
        <v>57329</v>
      </c>
      <c r="C56882" s="2">
        <v>41</v>
      </c>
      <c r="D56882" s="2" t="s">
        <v>453</v>
      </c>
      <c r="E56882" s="2"/>
      <c r="F56882" s="2"/>
      <c r="G56882" s="2"/>
      <c r="H56882" s="2"/>
    </row>
    <row r="56883" spans="2:8">
      <c r="B56883" s="2" t="s">
        <v>57330</v>
      </c>
      <c r="C56883" s="2">
        <v>39</v>
      </c>
      <c r="D56883" s="2" t="s">
        <v>453</v>
      </c>
      <c r="E56883" s="2"/>
      <c r="F56883" s="2"/>
      <c r="G56883" s="2"/>
      <c r="H56883" s="2"/>
    </row>
    <row r="56884" spans="2:8">
      <c r="B56884" s="2" t="s">
        <v>57331</v>
      </c>
      <c r="C56884" s="2">
        <v>39</v>
      </c>
      <c r="D56884" s="2" t="s">
        <v>453</v>
      </c>
      <c r="E56884" s="2"/>
      <c r="F56884" s="2"/>
      <c r="G56884" s="2"/>
      <c r="H56884" s="2"/>
    </row>
    <row r="56885" spans="2:8">
      <c r="B56885" s="2" t="s">
        <v>57332</v>
      </c>
      <c r="C56885" s="2">
        <v>39</v>
      </c>
      <c r="D56885" s="2" t="s">
        <v>453</v>
      </c>
      <c r="E56885" s="2"/>
      <c r="F56885" s="2"/>
      <c r="G56885" s="2"/>
      <c r="H56885" s="2"/>
    </row>
    <row r="56886" spans="2:8">
      <c r="B56886" s="2" t="s">
        <v>57333</v>
      </c>
      <c r="C56886" s="2">
        <v>43</v>
      </c>
      <c r="D56886" s="2" t="s">
        <v>453</v>
      </c>
      <c r="E56886" s="2"/>
      <c r="F56886" s="2"/>
      <c r="G56886" s="2"/>
      <c r="H56886" s="2"/>
    </row>
    <row r="56887" spans="2:8">
      <c r="B56887" s="2" t="s">
        <v>57334</v>
      </c>
      <c r="C56887" s="2">
        <v>44</v>
      </c>
      <c r="D56887" s="2" t="s">
        <v>453</v>
      </c>
      <c r="E56887" s="2"/>
      <c r="F56887" s="2"/>
      <c r="G56887" s="2"/>
      <c r="H56887" s="2"/>
    </row>
    <row r="56888" spans="2:8">
      <c r="B56888" s="2" t="s">
        <v>57335</v>
      </c>
      <c r="C56888" s="2">
        <v>45</v>
      </c>
      <c r="D56888" s="2" t="s">
        <v>453</v>
      </c>
      <c r="E56888" s="2"/>
      <c r="F56888" s="2"/>
      <c r="G56888" s="2"/>
      <c r="H56888" s="2"/>
    </row>
    <row r="56889" spans="2:8">
      <c r="B56889" s="2" t="s">
        <v>57336</v>
      </c>
      <c r="C56889" s="2">
        <v>42</v>
      </c>
      <c r="D56889" s="2" t="s">
        <v>453</v>
      </c>
      <c r="E56889" s="2"/>
      <c r="F56889" s="2"/>
      <c r="G56889" s="2"/>
      <c r="H56889" s="2"/>
    </row>
    <row r="56890" spans="2:8">
      <c r="B56890" s="2" t="s">
        <v>57337</v>
      </c>
      <c r="C56890" s="2">
        <v>42</v>
      </c>
      <c r="D56890" s="2" t="s">
        <v>453</v>
      </c>
      <c r="E56890" s="2"/>
      <c r="F56890" s="2"/>
      <c r="G56890" s="2"/>
      <c r="H56890" s="2"/>
    </row>
    <row r="56891" spans="2:8">
      <c r="B56891" s="2" t="s">
        <v>57338</v>
      </c>
      <c r="C56891" s="2">
        <v>38</v>
      </c>
      <c r="D56891" s="2" t="s">
        <v>453</v>
      </c>
      <c r="E56891" s="2"/>
      <c r="F56891" s="2"/>
      <c r="G56891" s="2"/>
      <c r="H56891" s="2"/>
    </row>
    <row r="56892" spans="2:8">
      <c r="B56892" s="2" t="s">
        <v>57339</v>
      </c>
      <c r="C56892" s="2">
        <v>44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40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52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50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42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57344</v>
      </c>
      <c r="C56897" s="2">
        <v>42</v>
      </c>
      <c r="D56897" s="2" t="s">
        <v>453</v>
      </c>
      <c r="E56897" s="2"/>
      <c r="F56897" s="2"/>
      <c r="G56897" s="2"/>
      <c r="H56897" s="2"/>
    </row>
    <row r="56898" spans="2:8">
      <c r="B56898" s="2" t="s">
        <v>57345</v>
      </c>
      <c r="C56898" s="2">
        <v>45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57346</v>
      </c>
      <c r="C56899" s="2">
        <v>36</v>
      </c>
      <c r="D56899" s="2" t="s">
        <v>453</v>
      </c>
      <c r="E56899" s="2"/>
      <c r="F56899" s="2"/>
      <c r="G56899" s="2"/>
      <c r="H56899" s="2"/>
    </row>
    <row r="56900" spans="2:8">
      <c r="B56900" s="2" t="s">
        <v>57347</v>
      </c>
      <c r="C56900" s="2">
        <v>37</v>
      </c>
      <c r="D56900" s="2" t="s">
        <v>453</v>
      </c>
      <c r="E56900" s="2"/>
      <c r="F56900" s="2"/>
      <c r="G56900" s="2"/>
      <c r="H56900" s="2"/>
    </row>
    <row r="56901" spans="2:8">
      <c r="B56901" s="2" t="s">
        <v>57348</v>
      </c>
      <c r="C56901" s="2">
        <v>36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57349</v>
      </c>
      <c r="C56902" s="2">
        <v>50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54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51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47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52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44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43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48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40</v>
      </c>
      <c r="D56910" s="2" t="s">
        <v>453</v>
      </c>
      <c r="E56910" s="2"/>
      <c r="F56910" s="2"/>
      <c r="G56910" s="2"/>
      <c r="H56910" s="2"/>
    </row>
    <row r="56911" spans="2:8">
      <c r="B56911" s="2" t="s">
        <v>57358</v>
      </c>
      <c r="C56911" s="2">
        <v>41</v>
      </c>
      <c r="D56911" s="2" t="s">
        <v>453</v>
      </c>
      <c r="E56911" s="2"/>
      <c r="F56911" s="2"/>
      <c r="G56911" s="2"/>
      <c r="H56911" s="2"/>
    </row>
    <row r="56912" spans="2:8">
      <c r="B56912" s="2" t="s">
        <v>57359</v>
      </c>
      <c r="C56912" s="2">
        <v>40</v>
      </c>
      <c r="D56912" s="2" t="s">
        <v>453</v>
      </c>
      <c r="E56912" s="2"/>
      <c r="F56912" s="2"/>
      <c r="G56912" s="2"/>
      <c r="H56912" s="2"/>
    </row>
    <row r="56913" spans="2:8">
      <c r="B56913" s="2" t="s">
        <v>57360</v>
      </c>
      <c r="C56913" s="2">
        <v>47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46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33</v>
      </c>
      <c r="D56915" s="2" t="s">
        <v>453</v>
      </c>
      <c r="E56915" s="2"/>
      <c r="F56915" s="2"/>
      <c r="G56915" s="2"/>
      <c r="H56915" s="2"/>
    </row>
    <row r="56916" spans="2:8">
      <c r="B56916" s="2" t="s">
        <v>57363</v>
      </c>
      <c r="C56916" s="2">
        <v>33</v>
      </c>
      <c r="D56916" s="2" t="s">
        <v>453</v>
      </c>
      <c r="E56916" s="2"/>
      <c r="F56916" s="2"/>
      <c r="G56916" s="2"/>
      <c r="H56916" s="2"/>
    </row>
    <row r="56917" spans="2:8">
      <c r="B56917" s="2" t="s">
        <v>57364</v>
      </c>
      <c r="C56917" s="2">
        <v>34</v>
      </c>
      <c r="D56917" s="2" t="s">
        <v>453</v>
      </c>
      <c r="E56917" s="2"/>
      <c r="F56917" s="2"/>
      <c r="G56917" s="2"/>
      <c r="H56917" s="2"/>
    </row>
    <row r="56918" spans="2:8">
      <c r="B56918" s="2" t="s">
        <v>57365</v>
      </c>
      <c r="C56918" s="2">
        <v>47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44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38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41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17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23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45</v>
      </c>
      <c r="D56924" s="2" t="s">
        <v>453</v>
      </c>
      <c r="E56924" s="2"/>
      <c r="F56924" s="2"/>
      <c r="G56924" s="2"/>
      <c r="H56924" s="2"/>
    </row>
    <row r="56925" spans="2:8">
      <c r="B56925" s="2" t="s">
        <v>57372</v>
      </c>
      <c r="C56925" s="2">
        <v>43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39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43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43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45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45</v>
      </c>
      <c r="D56930" s="2" t="s">
        <v>453</v>
      </c>
      <c r="E56930" s="2"/>
      <c r="F56930" s="2"/>
      <c r="G56930" s="2"/>
      <c r="H56930" s="2"/>
    </row>
    <row r="56931" spans="2:8">
      <c r="B56931" s="2" t="s">
        <v>57378</v>
      </c>
      <c r="C56931" s="2">
        <v>46</v>
      </c>
      <c r="D56931" s="2" t="s">
        <v>453</v>
      </c>
      <c r="E56931" s="2"/>
      <c r="F56931" s="2"/>
      <c r="G56931" s="2"/>
      <c r="H56931" s="2"/>
    </row>
    <row r="56932" spans="2:8">
      <c r="B56932" s="2" t="s">
        <v>57379</v>
      </c>
      <c r="C56932" s="2">
        <v>50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32</v>
      </c>
      <c r="D56933" s="2" t="s">
        <v>453</v>
      </c>
      <c r="E56933" s="2"/>
      <c r="F56933" s="2"/>
      <c r="G56933" s="2"/>
      <c r="H56933" s="2"/>
    </row>
    <row r="56934" spans="2:8">
      <c r="B56934" s="2" t="s">
        <v>57381</v>
      </c>
      <c r="C56934" s="2">
        <v>33</v>
      </c>
      <c r="D56934" s="2" t="s">
        <v>453</v>
      </c>
      <c r="E56934" s="2"/>
      <c r="F56934" s="2"/>
      <c r="G56934" s="2"/>
      <c r="H56934" s="2"/>
    </row>
    <row r="56935" spans="2:8">
      <c r="B56935" s="2" t="s">
        <v>57382</v>
      </c>
      <c r="C56935" s="2">
        <v>34</v>
      </c>
      <c r="D56935" s="2" t="s">
        <v>453</v>
      </c>
      <c r="E56935" s="2"/>
      <c r="F56935" s="2"/>
      <c r="G56935" s="2"/>
      <c r="H56935" s="2"/>
    </row>
    <row r="56936" spans="2:8">
      <c r="B56936" s="2" t="s">
        <v>57383</v>
      </c>
      <c r="C56936" s="2">
        <v>38</v>
      </c>
      <c r="D56936" s="2" t="s">
        <v>453</v>
      </c>
      <c r="E56936" s="2"/>
      <c r="F56936" s="2"/>
      <c r="G56936" s="2"/>
      <c r="H56936" s="2"/>
    </row>
    <row r="56937" spans="2:8">
      <c r="B56937" s="2" t="s">
        <v>57384</v>
      </c>
      <c r="C56937" s="2">
        <v>41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57385</v>
      </c>
      <c r="C56938" s="2">
        <v>38</v>
      </c>
      <c r="D56938" s="2" t="s">
        <v>453</v>
      </c>
      <c r="E56938" s="2"/>
      <c r="F56938" s="2"/>
      <c r="G56938" s="2"/>
      <c r="H56938" s="2"/>
    </row>
    <row r="56939" spans="2:8">
      <c r="B56939" s="2" t="s">
        <v>57386</v>
      </c>
      <c r="C56939" s="2">
        <v>54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37</v>
      </c>
      <c r="D56940" s="2" t="s">
        <v>453</v>
      </c>
      <c r="E56940" s="2"/>
      <c r="F56940" s="2"/>
      <c r="G56940" s="2"/>
      <c r="H56940" s="2"/>
    </row>
    <row r="56941" spans="2:8">
      <c r="B56941" s="2" t="s">
        <v>57388</v>
      </c>
      <c r="C56941" s="2">
        <v>38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57389</v>
      </c>
      <c r="C56942" s="2">
        <v>39</v>
      </c>
      <c r="D56942" s="2" t="s">
        <v>453</v>
      </c>
      <c r="E56942" s="2"/>
      <c r="F56942" s="2"/>
      <c r="G56942" s="2"/>
      <c r="H56942" s="2"/>
    </row>
    <row r="56943" spans="2:8">
      <c r="B56943" s="2" t="s">
        <v>57390</v>
      </c>
      <c r="C56943" s="2">
        <v>37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31</v>
      </c>
      <c r="D56944" s="2" t="s">
        <v>453</v>
      </c>
      <c r="E56944" s="2"/>
      <c r="F56944" s="2"/>
      <c r="G56944" s="2"/>
      <c r="H56944" s="2"/>
    </row>
    <row r="56945" spans="2:8">
      <c r="B56945" s="2" t="s">
        <v>57392</v>
      </c>
      <c r="C56945" s="2">
        <v>32</v>
      </c>
      <c r="D56945" s="2" t="s">
        <v>453</v>
      </c>
      <c r="E56945" s="2"/>
      <c r="F56945" s="2"/>
      <c r="G56945" s="2"/>
      <c r="H56945" s="2"/>
    </row>
    <row r="56946" spans="2:8">
      <c r="B56946" s="2" t="s">
        <v>57393</v>
      </c>
      <c r="C56946" s="2">
        <v>31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57394</v>
      </c>
      <c r="C56947" s="2">
        <v>39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51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48</v>
      </c>
      <c r="D56949" s="2" t="s">
        <v>453</v>
      </c>
      <c r="E56949" s="2"/>
      <c r="F56949" s="2"/>
      <c r="G56949" s="2"/>
      <c r="H56949" s="2"/>
    </row>
    <row r="56950" spans="2:8">
      <c r="B56950" s="2" t="s">
        <v>57397</v>
      </c>
      <c r="C56950" s="2">
        <v>52</v>
      </c>
      <c r="D56950" s="2" t="s">
        <v>453</v>
      </c>
      <c r="E56950" s="2"/>
      <c r="F56950" s="2"/>
      <c r="G56950" s="2"/>
      <c r="H56950" s="2"/>
    </row>
    <row r="56951" spans="2:8">
      <c r="B56951" s="2" t="s">
        <v>57398</v>
      </c>
      <c r="C56951" s="2">
        <v>41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37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57400</v>
      </c>
      <c r="C56953" s="2">
        <v>37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32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35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45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43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57405</v>
      </c>
      <c r="C56958" s="2">
        <v>47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44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50</v>
      </c>
      <c r="D56960" s="2" t="s">
        <v>453</v>
      </c>
      <c r="E56960" s="2"/>
      <c r="F56960" s="2"/>
      <c r="G56960" s="2"/>
      <c r="H56960" s="2"/>
    </row>
    <row r="56961" spans="2:8">
      <c r="B56961" s="2" t="s">
        <v>57408</v>
      </c>
      <c r="C56961" s="2">
        <v>45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44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42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41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52</v>
      </c>
      <c r="D56965" s="2" t="s">
        <v>453</v>
      </c>
      <c r="E56965" s="2"/>
      <c r="F56965" s="2"/>
      <c r="G56965" s="2"/>
      <c r="H56965" s="2"/>
    </row>
    <row r="56966" spans="2:8">
      <c r="B56966" s="2" t="s">
        <v>57413</v>
      </c>
      <c r="C56966" s="2">
        <v>55</v>
      </c>
      <c r="D56966" s="2" t="s">
        <v>453</v>
      </c>
      <c r="E56966" s="2"/>
      <c r="F56966" s="2"/>
      <c r="G56966" s="2"/>
      <c r="H56966" s="2"/>
    </row>
    <row r="56967" spans="2:8">
      <c r="B56967" s="2" t="s">
        <v>57414</v>
      </c>
      <c r="C56967" s="2">
        <v>46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44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46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57417</v>
      </c>
      <c r="C56970" s="2">
        <v>47</v>
      </c>
      <c r="D56970" s="2" t="s">
        <v>453</v>
      </c>
      <c r="E56970" s="2"/>
      <c r="F56970" s="2"/>
      <c r="G56970" s="2"/>
      <c r="H56970" s="2"/>
    </row>
    <row r="56971" spans="2:8">
      <c r="B56971" s="2" t="s">
        <v>57418</v>
      </c>
      <c r="C56971" s="2">
        <v>39</v>
      </c>
      <c r="D56971" s="2" t="s">
        <v>453</v>
      </c>
      <c r="E56971" s="2"/>
      <c r="F56971" s="2"/>
      <c r="G56971" s="2"/>
      <c r="H56971" s="2"/>
    </row>
    <row r="56972" spans="2:8">
      <c r="B56972" s="2" t="s">
        <v>57419</v>
      </c>
      <c r="C56972" s="2">
        <v>53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60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47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57422</v>
      </c>
      <c r="C56975" s="2">
        <v>46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57423</v>
      </c>
      <c r="C56976" s="2">
        <v>53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42</v>
      </c>
      <c r="D56977" s="2" t="s">
        <v>453</v>
      </c>
      <c r="E56977" s="2"/>
      <c r="F56977" s="2"/>
      <c r="G56977" s="2"/>
      <c r="H56977" s="2"/>
    </row>
    <row r="56978" spans="2:8">
      <c r="B56978" s="2" t="s">
        <v>57425</v>
      </c>
      <c r="C56978" s="2">
        <v>43</v>
      </c>
      <c r="D56978" s="2" t="s">
        <v>453</v>
      </c>
      <c r="E56978" s="2"/>
      <c r="F56978" s="2"/>
      <c r="G56978" s="2"/>
      <c r="H56978" s="2"/>
    </row>
    <row r="56979" spans="2:8">
      <c r="B56979" s="2" t="s">
        <v>57426</v>
      </c>
      <c r="C56979" s="2">
        <v>44</v>
      </c>
      <c r="D56979" s="2" t="s">
        <v>453</v>
      </c>
      <c r="E56979" s="2"/>
      <c r="F56979" s="2"/>
      <c r="G56979" s="2"/>
      <c r="H56979" s="2"/>
    </row>
    <row r="56980" spans="2:8">
      <c r="B56980" s="2" t="s">
        <v>57427</v>
      </c>
      <c r="C56980" s="2">
        <v>47</v>
      </c>
      <c r="D56980" s="2" t="s">
        <v>453</v>
      </c>
      <c r="E56980" s="2"/>
      <c r="F56980" s="2"/>
      <c r="G56980" s="2"/>
      <c r="H56980" s="2"/>
    </row>
    <row r="56981" spans="2:8">
      <c r="B56981" s="2" t="s">
        <v>57428</v>
      </c>
      <c r="C56981" s="2">
        <v>45</v>
      </c>
      <c r="D56981" s="2" t="s">
        <v>453</v>
      </c>
      <c r="E56981" s="2"/>
      <c r="F56981" s="2"/>
      <c r="G56981" s="2"/>
      <c r="H56981" s="2"/>
    </row>
    <row r="56982" spans="2:8">
      <c r="B56982" s="2" t="s">
        <v>57429</v>
      </c>
      <c r="C56982" s="2">
        <v>35</v>
      </c>
      <c r="D56982" s="2" t="s">
        <v>453</v>
      </c>
      <c r="E56982" s="2"/>
      <c r="F56982" s="2"/>
      <c r="G56982" s="2"/>
      <c r="H56982" s="2"/>
    </row>
    <row r="56983" spans="2:8">
      <c r="B56983" s="2" t="s">
        <v>57430</v>
      </c>
      <c r="C56983" s="2">
        <v>35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57431</v>
      </c>
      <c r="C56984" s="2">
        <v>34</v>
      </c>
      <c r="D56984" s="2" t="s">
        <v>453</v>
      </c>
      <c r="E56984" s="2"/>
      <c r="F56984" s="2"/>
      <c r="G56984" s="2"/>
      <c r="H56984" s="2"/>
    </row>
    <row r="56985" spans="2:8">
      <c r="B56985" s="2" t="s">
        <v>57432</v>
      </c>
      <c r="C56985" s="2">
        <v>31</v>
      </c>
      <c r="D56985" s="2" t="s">
        <v>453</v>
      </c>
      <c r="E56985" s="2"/>
      <c r="F56985" s="2"/>
      <c r="G56985" s="2"/>
      <c r="H56985" s="2"/>
    </row>
    <row r="56986" spans="2:8">
      <c r="B56986" s="2" t="s">
        <v>57433</v>
      </c>
      <c r="C56986" s="2">
        <v>29</v>
      </c>
      <c r="D56986" s="2" t="s">
        <v>453</v>
      </c>
      <c r="E56986" s="2"/>
      <c r="F56986" s="2"/>
      <c r="G56986" s="2"/>
      <c r="H56986" s="2"/>
    </row>
    <row r="56987" spans="2:8">
      <c r="B56987" s="2" t="s">
        <v>57434</v>
      </c>
      <c r="C56987" s="2">
        <v>34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57435</v>
      </c>
      <c r="C56988" s="2">
        <v>37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57436</v>
      </c>
      <c r="C56989" s="2">
        <v>38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35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45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40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35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57441</v>
      </c>
      <c r="C56994" s="2">
        <v>35</v>
      </c>
      <c r="D56994" s="2" t="s">
        <v>453</v>
      </c>
      <c r="E56994" s="2"/>
      <c r="F56994" s="2"/>
      <c r="G56994" s="2"/>
      <c r="H56994" s="2"/>
    </row>
    <row r="56995" spans="2:8">
      <c r="B56995" s="2" t="s">
        <v>57442</v>
      </c>
      <c r="C56995" s="2">
        <v>36</v>
      </c>
      <c r="D56995" s="2" t="s">
        <v>453</v>
      </c>
      <c r="E56995" s="2"/>
      <c r="F56995" s="2"/>
      <c r="G56995" s="2"/>
      <c r="H56995" s="2"/>
    </row>
    <row r="56996" spans="2:8">
      <c r="B56996" s="2" t="s">
        <v>57443</v>
      </c>
      <c r="C56996" s="2">
        <v>46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44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47</v>
      </c>
      <c r="D56998" s="2" t="s">
        <v>453</v>
      </c>
      <c r="E56998" s="2"/>
      <c r="F56998" s="2"/>
      <c r="G56998" s="2"/>
      <c r="H56998" s="2"/>
    </row>
    <row r="56999" spans="2:8">
      <c r="B56999" s="2" t="s">
        <v>57446</v>
      </c>
      <c r="C56999" s="2">
        <v>47</v>
      </c>
      <c r="D56999" s="2" t="s">
        <v>453</v>
      </c>
      <c r="E56999" s="2"/>
      <c r="F56999" s="2"/>
      <c r="G56999" s="2"/>
      <c r="H56999" s="2"/>
    </row>
    <row r="57000" spans="2:8">
      <c r="B57000" s="2" t="s">
        <v>57447</v>
      </c>
      <c r="C57000" s="2">
        <v>44</v>
      </c>
      <c r="D57000" s="2" t="s">
        <v>453</v>
      </c>
      <c r="E57000" s="2"/>
      <c r="F57000" s="2"/>
      <c r="G57000" s="2"/>
      <c r="H57000" s="2"/>
    </row>
    <row r="57001" spans="2:8">
      <c r="B57001" s="2" t="s">
        <v>57448</v>
      </c>
      <c r="C57001" s="2">
        <v>46</v>
      </c>
      <c r="D57001" s="2" t="s">
        <v>453</v>
      </c>
      <c r="E57001" s="2"/>
      <c r="F57001" s="2"/>
      <c r="G57001" s="2"/>
      <c r="H57001" s="2"/>
    </row>
    <row r="57002" spans="2:8">
      <c r="B57002" s="2" t="s">
        <v>57449</v>
      </c>
      <c r="C57002" s="2">
        <v>46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46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46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43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47</v>
      </c>
      <c r="D57006" s="2" t="s">
        <v>453</v>
      </c>
      <c r="E57006" s="2"/>
      <c r="F57006" s="2"/>
      <c r="G57006" s="2"/>
      <c r="H57006" s="2"/>
    </row>
    <row r="57007" spans="2:8">
      <c r="B57007" s="2" t="s">
        <v>57454</v>
      </c>
      <c r="C57007" s="2">
        <v>48</v>
      </c>
      <c r="D57007" s="2" t="s">
        <v>453</v>
      </c>
      <c r="E57007" s="2"/>
      <c r="F57007" s="2"/>
      <c r="G57007" s="2"/>
      <c r="H57007" s="2"/>
    </row>
    <row r="57008" spans="2:8">
      <c r="B57008" s="2" t="s">
        <v>57455</v>
      </c>
      <c r="C57008" s="2">
        <v>47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41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44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42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43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45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43</v>
      </c>
      <c r="D57014" s="2" t="s">
        <v>453</v>
      </c>
      <c r="E57014" s="2"/>
      <c r="F57014" s="2"/>
      <c r="G57014" s="2"/>
      <c r="H57014" s="2"/>
    </row>
    <row r="57015" spans="2:8">
      <c r="B57015" s="2" t="s">
        <v>57462</v>
      </c>
      <c r="C57015" s="2">
        <v>44</v>
      </c>
      <c r="D57015" s="2" t="s">
        <v>453</v>
      </c>
      <c r="E57015" s="2"/>
      <c r="F57015" s="2"/>
      <c r="G57015" s="2"/>
      <c r="H57015" s="2"/>
    </row>
    <row r="57016" spans="2:8">
      <c r="B57016" s="2" t="s">
        <v>57463</v>
      </c>
      <c r="C57016" s="2">
        <v>47</v>
      </c>
      <c r="D57016" s="2" t="s">
        <v>453</v>
      </c>
      <c r="E57016" s="2"/>
      <c r="F57016" s="2"/>
      <c r="G57016" s="2"/>
      <c r="H57016" s="2"/>
    </row>
    <row r="57017" spans="2:8">
      <c r="B57017" s="2" t="s">
        <v>57464</v>
      </c>
      <c r="C57017" s="2">
        <v>49</v>
      </c>
      <c r="D57017" s="2" t="s">
        <v>453</v>
      </c>
      <c r="E57017" s="2"/>
      <c r="F57017" s="2"/>
      <c r="G57017" s="2"/>
      <c r="H57017" s="2"/>
    </row>
    <row r="57018" spans="2:8">
      <c r="B57018" s="2" t="s">
        <v>57465</v>
      </c>
      <c r="C57018" s="2">
        <v>54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52</v>
      </c>
      <c r="D57019" s="2" t="s">
        <v>453</v>
      </c>
      <c r="E57019" s="2"/>
      <c r="F57019" s="2"/>
      <c r="G57019" s="2"/>
      <c r="H57019" s="2"/>
    </row>
    <row r="57020" spans="2:8">
      <c r="B57020" s="2" t="s">
        <v>57467</v>
      </c>
      <c r="C57020" s="2">
        <v>53</v>
      </c>
      <c r="D57020" s="2" t="s">
        <v>453</v>
      </c>
      <c r="E57020" s="2"/>
      <c r="F57020" s="2"/>
      <c r="G57020" s="2"/>
      <c r="H57020" s="2"/>
    </row>
    <row r="57021" spans="2:8">
      <c r="B57021" s="2" t="s">
        <v>57468</v>
      </c>
      <c r="C57021" s="2">
        <v>45</v>
      </c>
      <c r="D57021" s="2" t="s">
        <v>453</v>
      </c>
      <c r="E57021" s="2"/>
      <c r="F57021" s="2"/>
      <c r="G57021" s="2"/>
      <c r="H57021" s="2"/>
    </row>
    <row r="57022" spans="2:8">
      <c r="B57022" s="2" t="s">
        <v>57469</v>
      </c>
      <c r="C57022" s="2">
        <v>46</v>
      </c>
      <c r="D57022" s="2" t="s">
        <v>453</v>
      </c>
      <c r="E57022" s="2"/>
      <c r="F57022" s="2"/>
      <c r="G57022" s="2"/>
      <c r="H57022" s="2"/>
    </row>
    <row r="57023" spans="2:8">
      <c r="B57023" s="2" t="s">
        <v>57470</v>
      </c>
      <c r="C57023" s="2">
        <v>34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57471</v>
      </c>
      <c r="C57024" s="2">
        <v>35</v>
      </c>
      <c r="D57024" s="2" t="s">
        <v>453</v>
      </c>
      <c r="E57024" s="2"/>
      <c r="F57024" s="2"/>
      <c r="G57024" s="2"/>
      <c r="H57024" s="2"/>
    </row>
    <row r="57025" spans="2:8">
      <c r="B57025" s="2" t="s">
        <v>57472</v>
      </c>
      <c r="C57025" s="2">
        <v>35</v>
      </c>
      <c r="D57025" s="2" t="s">
        <v>453</v>
      </c>
      <c r="E57025" s="2"/>
      <c r="F57025" s="2"/>
      <c r="G57025" s="2"/>
      <c r="H57025" s="2"/>
    </row>
    <row r="57026" spans="2:8">
      <c r="B57026" s="2" t="s">
        <v>57473</v>
      </c>
      <c r="C57026" s="2">
        <v>45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42</v>
      </c>
      <c r="D57027" s="2" t="s">
        <v>453</v>
      </c>
      <c r="E57027" s="2"/>
      <c r="F57027" s="2"/>
      <c r="G57027" s="2"/>
      <c r="H57027" s="2"/>
    </row>
    <row r="57028" spans="2:8">
      <c r="B57028" s="2" t="s">
        <v>57475</v>
      </c>
      <c r="C57028" s="2">
        <v>44</v>
      </c>
      <c r="D57028" s="2" t="s">
        <v>453</v>
      </c>
      <c r="E57028" s="2"/>
      <c r="F57028" s="2"/>
      <c r="G57028" s="2"/>
      <c r="H57028" s="2"/>
    </row>
    <row r="57029" spans="2:8">
      <c r="B57029" s="2" t="s">
        <v>57476</v>
      </c>
      <c r="C57029" s="2">
        <v>45</v>
      </c>
      <c r="D57029" s="2" t="s">
        <v>453</v>
      </c>
      <c r="E57029" s="2"/>
      <c r="F57029" s="2"/>
      <c r="G57029" s="2"/>
      <c r="H57029" s="2"/>
    </row>
    <row r="57030" spans="2:8">
      <c r="B57030" s="2" t="s">
        <v>57477</v>
      </c>
      <c r="C57030" s="2">
        <v>46</v>
      </c>
      <c r="D57030" s="2" t="s">
        <v>453</v>
      </c>
      <c r="E57030" s="2"/>
      <c r="F57030" s="2"/>
      <c r="G57030" s="2"/>
      <c r="H57030" s="2"/>
    </row>
    <row r="57031" spans="2:8">
      <c r="B57031" s="2" t="s">
        <v>57478</v>
      </c>
      <c r="C57031" s="2">
        <v>46</v>
      </c>
      <c r="D57031" s="2" t="s">
        <v>453</v>
      </c>
      <c r="E57031" s="2"/>
      <c r="F57031" s="2"/>
      <c r="G57031" s="2"/>
      <c r="H57031" s="2"/>
    </row>
    <row r="57032" spans="2:8">
      <c r="B57032" s="2" t="s">
        <v>57479</v>
      </c>
      <c r="C57032" s="2">
        <v>45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41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41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57482</v>
      </c>
      <c r="C57035" s="2">
        <v>41</v>
      </c>
      <c r="D57035" s="2" t="s">
        <v>453</v>
      </c>
      <c r="E57035" s="2"/>
      <c r="F57035" s="2"/>
      <c r="G57035" s="2"/>
      <c r="H57035" s="2"/>
    </row>
    <row r="57036" spans="2:8">
      <c r="B57036" s="2" t="s">
        <v>57483</v>
      </c>
      <c r="C57036" s="2">
        <v>44</v>
      </c>
      <c r="D57036" s="2" t="s">
        <v>453</v>
      </c>
      <c r="E57036" s="2"/>
      <c r="F57036" s="2"/>
      <c r="G57036" s="2"/>
      <c r="H57036" s="2"/>
    </row>
    <row r="57037" spans="2:8">
      <c r="B57037" s="2" t="s">
        <v>57484</v>
      </c>
      <c r="C57037" s="2">
        <v>42</v>
      </c>
      <c r="D57037" s="2" t="s">
        <v>453</v>
      </c>
      <c r="E57037" s="2"/>
      <c r="F57037" s="2"/>
      <c r="G57037" s="2"/>
      <c r="H57037" s="2"/>
    </row>
    <row r="57038" spans="2:8">
      <c r="B57038" s="2" t="s">
        <v>57485</v>
      </c>
      <c r="C57038" s="2">
        <v>44</v>
      </c>
      <c r="D57038" s="2" t="s">
        <v>453</v>
      </c>
      <c r="E57038" s="2"/>
      <c r="F57038" s="2"/>
      <c r="G57038" s="2"/>
      <c r="H57038" s="2"/>
    </row>
    <row r="57039" spans="2:8">
      <c r="B57039" s="2" t="s">
        <v>57486</v>
      </c>
      <c r="C57039" s="2">
        <v>45</v>
      </c>
      <c r="D57039" s="2" t="s">
        <v>453</v>
      </c>
      <c r="E57039" s="2"/>
      <c r="F57039" s="2"/>
      <c r="G57039" s="2"/>
      <c r="H57039" s="2"/>
    </row>
    <row r="57040" spans="2:8">
      <c r="B57040" s="2" t="s">
        <v>57487</v>
      </c>
      <c r="C57040" s="2">
        <v>52</v>
      </c>
      <c r="D57040" s="2" t="s">
        <v>453</v>
      </c>
      <c r="E57040" s="2"/>
      <c r="F57040" s="2"/>
      <c r="G57040" s="2"/>
      <c r="H57040" s="2"/>
    </row>
    <row r="57041" spans="2:8">
      <c r="B57041" s="2" t="s">
        <v>57488</v>
      </c>
      <c r="C57041" s="2">
        <v>53</v>
      </c>
      <c r="D57041" s="2" t="s">
        <v>453</v>
      </c>
      <c r="E57041" s="2"/>
      <c r="F57041" s="2"/>
      <c r="G57041" s="2"/>
      <c r="H57041" s="2"/>
    </row>
    <row r="57042" spans="2:8">
      <c r="B57042" s="2" t="s">
        <v>57489</v>
      </c>
      <c r="C57042" s="2">
        <v>44</v>
      </c>
      <c r="D57042" s="2" t="s">
        <v>453</v>
      </c>
      <c r="E57042" s="2"/>
      <c r="F57042" s="2"/>
      <c r="G57042" s="2"/>
      <c r="H57042" s="2"/>
    </row>
    <row r="57043" spans="2:8">
      <c r="B57043" s="2" t="s">
        <v>57490</v>
      </c>
      <c r="C57043" s="2">
        <v>46</v>
      </c>
      <c r="D57043" s="2" t="s">
        <v>453</v>
      </c>
      <c r="E57043" s="2"/>
      <c r="F57043" s="2"/>
      <c r="G57043" s="2"/>
      <c r="H57043" s="2"/>
    </row>
    <row r="57044" spans="2:8">
      <c r="B57044" s="2" t="s">
        <v>57491</v>
      </c>
      <c r="C57044" s="2">
        <v>46</v>
      </c>
      <c r="D57044" s="2" t="s">
        <v>453</v>
      </c>
      <c r="E57044" s="2"/>
      <c r="F57044" s="2"/>
      <c r="G57044" s="2"/>
      <c r="H57044" s="2"/>
    </row>
    <row r="57045" spans="2:8">
      <c r="B57045" s="2" t="s">
        <v>57492</v>
      </c>
      <c r="C57045" s="2">
        <v>38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44</v>
      </c>
      <c r="D57046" s="2" t="s">
        <v>453</v>
      </c>
      <c r="E57046" s="2"/>
      <c r="F57046" s="2"/>
      <c r="G57046" s="2"/>
      <c r="H57046" s="2"/>
    </row>
    <row r="57047" spans="2:8">
      <c r="B57047" s="2" t="s">
        <v>57494</v>
      </c>
      <c r="C57047" s="2">
        <v>45</v>
      </c>
      <c r="D57047" s="2" t="s">
        <v>453</v>
      </c>
      <c r="E57047" s="2"/>
      <c r="F57047" s="2"/>
      <c r="G57047" s="2"/>
      <c r="H57047" s="2"/>
    </row>
    <row r="57048" spans="2:8">
      <c r="B57048" s="2" t="s">
        <v>57495</v>
      </c>
      <c r="C57048" s="2">
        <v>45</v>
      </c>
      <c r="D57048" s="2" t="s">
        <v>453</v>
      </c>
      <c r="E57048" s="2"/>
      <c r="F57048" s="2"/>
      <c r="G57048" s="2"/>
      <c r="H57048" s="2"/>
    </row>
    <row r="57049" spans="2:8">
      <c r="B57049" s="2" t="s">
        <v>57496</v>
      </c>
      <c r="C57049" s="2">
        <v>46</v>
      </c>
      <c r="D57049" s="2" t="s">
        <v>453</v>
      </c>
      <c r="E57049" s="2"/>
      <c r="F57049" s="2"/>
      <c r="G57049" s="2"/>
      <c r="H57049" s="2"/>
    </row>
    <row r="57050" spans="2:8">
      <c r="B57050" s="2" t="s">
        <v>57497</v>
      </c>
      <c r="C57050" s="2">
        <v>43</v>
      </c>
      <c r="D57050" s="2" t="s">
        <v>453</v>
      </c>
      <c r="E57050" s="2"/>
      <c r="F57050" s="2"/>
      <c r="G57050" s="2"/>
      <c r="H57050" s="2"/>
    </row>
    <row r="57051" spans="2:8">
      <c r="B57051" s="2" t="s">
        <v>57498</v>
      </c>
      <c r="C57051" s="2">
        <v>42</v>
      </c>
      <c r="D57051" s="2" t="s">
        <v>453</v>
      </c>
      <c r="E57051" s="2"/>
      <c r="F57051" s="2"/>
      <c r="G57051" s="2"/>
      <c r="H57051" s="2"/>
    </row>
    <row r="57052" spans="2:8">
      <c r="B57052" s="2" t="s">
        <v>57499</v>
      </c>
      <c r="C57052" s="2">
        <v>43</v>
      </c>
      <c r="D57052" s="2" t="s">
        <v>453</v>
      </c>
      <c r="E57052" s="2"/>
      <c r="F57052" s="2"/>
      <c r="G57052" s="2"/>
      <c r="H57052" s="2"/>
    </row>
    <row r="57053" spans="2:8">
      <c r="B57053" s="2" t="s">
        <v>57500</v>
      </c>
      <c r="C57053" s="2">
        <v>38</v>
      </c>
      <c r="D57053" s="2" t="s">
        <v>453</v>
      </c>
      <c r="E57053" s="2"/>
      <c r="F57053" s="2"/>
      <c r="G57053" s="2"/>
      <c r="H57053" s="2"/>
    </row>
    <row r="57054" spans="2:8">
      <c r="B57054" s="2" t="s">
        <v>57501</v>
      </c>
      <c r="C57054" s="2">
        <v>39</v>
      </c>
      <c r="D57054" s="2" t="s">
        <v>453</v>
      </c>
      <c r="E57054" s="2"/>
      <c r="F57054" s="2"/>
      <c r="G57054" s="2"/>
      <c r="H57054" s="2"/>
    </row>
    <row r="57055" spans="2:8">
      <c r="B57055" s="2" t="s">
        <v>57502</v>
      </c>
      <c r="C57055" s="2">
        <v>39</v>
      </c>
      <c r="D57055" s="2" t="s">
        <v>453</v>
      </c>
      <c r="E57055" s="2"/>
      <c r="F57055" s="2"/>
      <c r="G57055" s="2"/>
      <c r="H57055" s="2"/>
    </row>
    <row r="57056" spans="2:8">
      <c r="B57056" s="2" t="s">
        <v>57503</v>
      </c>
      <c r="C57056" s="2">
        <v>52</v>
      </c>
      <c r="D57056" s="2" t="s">
        <v>453</v>
      </c>
      <c r="E57056" s="2"/>
      <c r="F57056" s="2"/>
      <c r="G57056" s="2"/>
      <c r="H57056" s="2"/>
    </row>
    <row r="57057" spans="2:8">
      <c r="B57057" s="2" t="s">
        <v>57504</v>
      </c>
      <c r="C57057" s="2">
        <v>51</v>
      </c>
      <c r="D57057" s="2" t="s">
        <v>453</v>
      </c>
      <c r="E57057" s="2"/>
      <c r="F57057" s="2"/>
      <c r="G57057" s="2"/>
      <c r="H57057" s="2"/>
    </row>
    <row r="57058" spans="2:8">
      <c r="B57058" s="2" t="s">
        <v>57505</v>
      </c>
      <c r="C57058" s="2">
        <v>60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46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43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47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57509</v>
      </c>
      <c r="C57062" s="2">
        <v>46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57510</v>
      </c>
      <c r="C57063" s="2">
        <v>44</v>
      </c>
      <c r="D57063" s="2" t="s">
        <v>453</v>
      </c>
      <c r="E57063" s="2"/>
      <c r="F57063" s="2"/>
      <c r="G57063" s="2"/>
      <c r="H57063" s="2"/>
    </row>
    <row r="57064" spans="2:8">
      <c r="B57064" s="2" t="s">
        <v>57511</v>
      </c>
      <c r="C57064" s="2">
        <v>53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57512</v>
      </c>
      <c r="C57065" s="2">
        <v>50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59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48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57515</v>
      </c>
      <c r="C57068" s="2">
        <v>23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23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48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57518</v>
      </c>
      <c r="C57071" s="2">
        <v>43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57519</v>
      </c>
      <c r="C57072" s="2">
        <v>37</v>
      </c>
      <c r="D57072" s="2" t="s">
        <v>453</v>
      </c>
      <c r="E57072" s="2"/>
      <c r="F57072" s="2"/>
      <c r="G57072" s="2"/>
      <c r="H57072" s="2"/>
    </row>
    <row r="57073" spans="2:8">
      <c r="B57073" s="2" t="s">
        <v>57520</v>
      </c>
      <c r="C57073" s="2">
        <v>38</v>
      </c>
      <c r="D57073" s="2" t="s">
        <v>453</v>
      </c>
      <c r="E57073" s="2"/>
      <c r="F57073" s="2"/>
      <c r="G57073" s="2"/>
      <c r="H57073" s="2"/>
    </row>
    <row r="57074" spans="2:8">
      <c r="B57074" s="2" t="s">
        <v>57521</v>
      </c>
      <c r="C57074" s="2">
        <v>36</v>
      </c>
      <c r="D57074" s="2" t="s">
        <v>453</v>
      </c>
      <c r="E57074" s="2"/>
      <c r="F57074" s="2"/>
      <c r="G57074" s="2"/>
      <c r="H57074" s="2"/>
    </row>
    <row r="57075" spans="2:8">
      <c r="B57075" s="2" t="s">
        <v>57522</v>
      </c>
      <c r="C57075" s="2">
        <v>45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52</v>
      </c>
      <c r="D57076" s="2" t="s">
        <v>453</v>
      </c>
      <c r="E57076" s="2"/>
      <c r="F57076" s="2"/>
      <c r="G57076" s="2"/>
      <c r="H57076" s="2"/>
    </row>
    <row r="57077" spans="2:8">
      <c r="B57077" s="2" t="s">
        <v>57524</v>
      </c>
      <c r="C57077" s="2">
        <v>55</v>
      </c>
      <c r="D57077" s="2" t="s">
        <v>453</v>
      </c>
      <c r="E57077" s="2"/>
      <c r="F57077" s="2"/>
      <c r="G57077" s="2"/>
      <c r="H57077" s="2"/>
    </row>
    <row r="57078" spans="2:8">
      <c r="B57078" s="2" t="s">
        <v>57525</v>
      </c>
      <c r="C57078" s="2">
        <v>46</v>
      </c>
      <c r="D57078" s="2" t="s">
        <v>453</v>
      </c>
      <c r="E57078" s="2"/>
      <c r="F57078" s="2"/>
      <c r="G57078" s="2"/>
      <c r="H57078" s="2"/>
    </row>
    <row r="57079" spans="2:8">
      <c r="B57079" s="2" t="s">
        <v>57526</v>
      </c>
      <c r="C57079" s="2">
        <v>46</v>
      </c>
      <c r="D57079" s="2" t="s">
        <v>453</v>
      </c>
      <c r="E57079" s="2"/>
      <c r="F57079" s="2"/>
      <c r="G57079" s="2"/>
      <c r="H57079" s="2"/>
    </row>
    <row r="57080" spans="2:8">
      <c r="B57080" s="2" t="s">
        <v>57527</v>
      </c>
      <c r="C57080" s="2">
        <v>43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53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55</v>
      </c>
      <c r="D57082" s="2" t="s">
        <v>453</v>
      </c>
      <c r="E57082" s="2"/>
      <c r="F57082" s="2"/>
      <c r="G57082" s="2"/>
      <c r="H57082" s="2"/>
    </row>
    <row r="57083" spans="2:8">
      <c r="B57083" s="2" t="s">
        <v>57530</v>
      </c>
      <c r="C57083" s="2">
        <v>55</v>
      </c>
      <c r="D57083" s="2" t="s">
        <v>453</v>
      </c>
      <c r="E57083" s="2"/>
      <c r="F57083" s="2"/>
      <c r="G57083" s="2"/>
      <c r="H57083" s="2"/>
    </row>
    <row r="57084" spans="2:8">
      <c r="B57084" s="2" t="s">
        <v>57531</v>
      </c>
      <c r="C57084" s="2">
        <v>38</v>
      </c>
      <c r="D57084" s="2" t="s">
        <v>453</v>
      </c>
      <c r="E57084" s="2"/>
      <c r="F57084" s="2"/>
      <c r="G57084" s="2"/>
      <c r="H57084" s="2"/>
    </row>
    <row r="57085" spans="2:8">
      <c r="B57085" s="2" t="s">
        <v>57532</v>
      </c>
      <c r="C57085" s="2">
        <v>38</v>
      </c>
      <c r="D57085" s="2" t="s">
        <v>453</v>
      </c>
      <c r="E57085" s="2"/>
      <c r="F57085" s="2"/>
      <c r="G57085" s="2"/>
      <c r="H57085" s="2"/>
    </row>
    <row r="57086" spans="2:8">
      <c r="B57086" s="2" t="s">
        <v>57533</v>
      </c>
      <c r="C57086" s="2">
        <v>41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57534</v>
      </c>
      <c r="C57087" s="2">
        <v>42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37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40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40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16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16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37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35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40</v>
      </c>
      <c r="D57095" s="2" t="s">
        <v>453</v>
      </c>
      <c r="E57095" s="2"/>
      <c r="F57095" s="2"/>
      <c r="G57095" s="2"/>
      <c r="H57095" s="2"/>
    </row>
    <row r="57096" spans="2:8">
      <c r="B57096" s="2" t="s">
        <v>57543</v>
      </c>
      <c r="C57096" s="2">
        <v>39</v>
      </c>
      <c r="D57096" s="2" t="s">
        <v>453</v>
      </c>
      <c r="E57096" s="2"/>
      <c r="F57096" s="2"/>
      <c r="G57096" s="2"/>
      <c r="H57096" s="2"/>
    </row>
    <row r="57097" spans="2:8">
      <c r="B57097" s="2" t="s">
        <v>57544</v>
      </c>
      <c r="C57097" s="2">
        <v>39</v>
      </c>
      <c r="D57097" s="2" t="s">
        <v>453</v>
      </c>
      <c r="E57097" s="2"/>
      <c r="F57097" s="2"/>
      <c r="G57097" s="2"/>
      <c r="H57097" s="2"/>
    </row>
    <row r="57098" spans="2:8">
      <c r="B57098" s="2" t="s">
        <v>57545</v>
      </c>
      <c r="C57098" s="2">
        <v>39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51</v>
      </c>
      <c r="D57099" s="2" t="s">
        <v>453</v>
      </c>
      <c r="E57099" s="2"/>
      <c r="F57099" s="2"/>
      <c r="G57099" s="2"/>
      <c r="H57099" s="2"/>
    </row>
    <row r="57100" spans="2:8">
      <c r="B57100" s="2" t="s">
        <v>57547</v>
      </c>
      <c r="C57100" s="2">
        <v>40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40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36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33</v>
      </c>
      <c r="D57103" s="2" t="s">
        <v>453</v>
      </c>
      <c r="E57103" s="2"/>
      <c r="F57103" s="2"/>
      <c r="G57103" s="2"/>
      <c r="H57103" s="2"/>
    </row>
    <row r="57104" spans="2:8">
      <c r="B57104" s="2" t="s">
        <v>57551</v>
      </c>
      <c r="C57104" s="2">
        <v>47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47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40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39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42</v>
      </c>
      <c r="D57108" s="2" t="s">
        <v>453</v>
      </c>
      <c r="E57108" s="2"/>
      <c r="F57108" s="2"/>
      <c r="G57108" s="2"/>
      <c r="H57108" s="2"/>
    </row>
    <row r="57109" spans="2:8">
      <c r="B57109" s="2" t="s">
        <v>57556</v>
      </c>
      <c r="C57109" s="2">
        <v>44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57557</v>
      </c>
      <c r="C57110" s="2">
        <v>43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57558</v>
      </c>
      <c r="C57111" s="2">
        <v>60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39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48</v>
      </c>
      <c r="D57113" s="2" t="s">
        <v>453</v>
      </c>
      <c r="E57113" s="2"/>
      <c r="F57113" s="2"/>
      <c r="G57113" s="2"/>
      <c r="H57113" s="2"/>
    </row>
    <row r="57114" spans="2:8">
      <c r="B57114" s="2" t="s">
        <v>57561</v>
      </c>
      <c r="C57114" s="2">
        <v>47</v>
      </c>
      <c r="D57114" s="2" t="s">
        <v>453</v>
      </c>
      <c r="E57114" s="2"/>
      <c r="F57114" s="2"/>
      <c r="G57114" s="2"/>
      <c r="H57114" s="2"/>
    </row>
    <row r="57115" spans="2:8">
      <c r="B57115" s="2" t="s">
        <v>57562</v>
      </c>
      <c r="C57115" s="2">
        <v>53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57563</v>
      </c>
      <c r="C57116" s="2">
        <v>44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57564</v>
      </c>
      <c r="C57117" s="2">
        <v>41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53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47</v>
      </c>
      <c r="D57119" s="2" t="s">
        <v>453</v>
      </c>
      <c r="E57119" s="2"/>
      <c r="F57119" s="2"/>
      <c r="G57119" s="2"/>
      <c r="H57119" s="2"/>
    </row>
    <row r="57120" spans="2:8">
      <c r="B57120" s="2" t="s">
        <v>57567</v>
      </c>
      <c r="C57120" s="2">
        <v>44</v>
      </c>
      <c r="D57120" s="2" t="s">
        <v>453</v>
      </c>
      <c r="E57120" s="2"/>
      <c r="F57120" s="2"/>
      <c r="G57120" s="2"/>
      <c r="H57120" s="2"/>
    </row>
    <row r="57121" spans="2:8">
      <c r="B57121" s="2" t="s">
        <v>57568</v>
      </c>
      <c r="C57121" s="2">
        <v>22</v>
      </c>
      <c r="D57121" s="2" t="s">
        <v>453</v>
      </c>
      <c r="E57121" s="2"/>
      <c r="F57121" s="2"/>
      <c r="G57121" s="2"/>
      <c r="H57121" s="2"/>
    </row>
    <row r="57122" spans="2:8">
      <c r="B57122" s="2" t="s">
        <v>57569</v>
      </c>
      <c r="C57122" s="2">
        <v>18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46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40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39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37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32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33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35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37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45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42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51</v>
      </c>
      <c r="D57133" s="2" t="s">
        <v>453</v>
      </c>
      <c r="E57133" s="2"/>
      <c r="F57133" s="2"/>
      <c r="G57133" s="2"/>
      <c r="H57133" s="2"/>
    </row>
    <row r="57134" spans="2:8">
      <c r="B57134" s="2" t="s">
        <v>57581</v>
      </c>
      <c r="C57134" s="2">
        <v>54</v>
      </c>
      <c r="D57134" s="2" t="s">
        <v>453</v>
      </c>
      <c r="E57134" s="2"/>
      <c r="F57134" s="2"/>
      <c r="G57134" s="2"/>
      <c r="H57134" s="2"/>
    </row>
    <row r="57135" spans="2:8">
      <c r="B57135" s="2" t="s">
        <v>57582</v>
      </c>
      <c r="C57135" s="2">
        <v>38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39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38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38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49</v>
      </c>
      <c r="D57139" s="2" t="s">
        <v>453</v>
      </c>
      <c r="E57139" s="2"/>
      <c r="F57139" s="2"/>
      <c r="G57139" s="2"/>
      <c r="H57139" s="2"/>
    </row>
    <row r="57140" spans="2:8">
      <c r="B57140" s="2" t="s">
        <v>57587</v>
      </c>
      <c r="C57140" s="2">
        <v>43</v>
      </c>
      <c r="D57140" s="2" t="s">
        <v>453</v>
      </c>
      <c r="E57140" s="2"/>
      <c r="F57140" s="2"/>
      <c r="G57140" s="2"/>
      <c r="H57140" s="2"/>
    </row>
    <row r="57141" spans="2:8">
      <c r="B57141" s="2" t="s">
        <v>57588</v>
      </c>
      <c r="C57141" s="2">
        <v>43</v>
      </c>
      <c r="D57141" s="2" t="s">
        <v>453</v>
      </c>
      <c r="E57141" s="2"/>
      <c r="F57141" s="2"/>
      <c r="G57141" s="2"/>
      <c r="H57141" s="2"/>
    </row>
    <row r="57142" spans="2:8">
      <c r="B57142" s="2" t="s">
        <v>57589</v>
      </c>
      <c r="C57142" s="2">
        <v>44</v>
      </c>
      <c r="D57142" s="2" t="s">
        <v>453</v>
      </c>
      <c r="E57142" s="2"/>
      <c r="F57142" s="2"/>
      <c r="G57142" s="2"/>
      <c r="H57142" s="2"/>
    </row>
    <row r="57143" spans="2:8">
      <c r="B57143" s="2" t="s">
        <v>57590</v>
      </c>
      <c r="C57143" s="2">
        <v>43</v>
      </c>
      <c r="D57143" s="2" t="s">
        <v>453</v>
      </c>
      <c r="E57143" s="2"/>
      <c r="F57143" s="2"/>
      <c r="G57143" s="2"/>
      <c r="H57143" s="2"/>
    </row>
    <row r="57144" spans="2:8">
      <c r="B57144" s="2" t="s">
        <v>57591</v>
      </c>
      <c r="C57144" s="2">
        <v>43</v>
      </c>
      <c r="D57144" s="2" t="s">
        <v>453</v>
      </c>
      <c r="E57144" s="2"/>
      <c r="F57144" s="2"/>
      <c r="G57144" s="2"/>
      <c r="H57144" s="2"/>
    </row>
    <row r="57145" spans="2:8">
      <c r="B57145" s="2" t="s">
        <v>57592</v>
      </c>
      <c r="C57145" s="2">
        <v>45</v>
      </c>
      <c r="D57145" s="2" t="s">
        <v>453</v>
      </c>
      <c r="E57145" s="2"/>
      <c r="F57145" s="2"/>
      <c r="G57145" s="2"/>
      <c r="H57145" s="2"/>
    </row>
    <row r="57146" spans="2:8">
      <c r="B57146" s="2" t="s">
        <v>57593</v>
      </c>
      <c r="C57146" s="2">
        <v>39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58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48</v>
      </c>
      <c r="D57148" s="2" t="s">
        <v>453</v>
      </c>
      <c r="E57148" s="2"/>
      <c r="F57148" s="2"/>
      <c r="G57148" s="2"/>
      <c r="H57148" s="2"/>
    </row>
    <row r="57149" spans="2:8">
      <c r="B57149" s="2" t="s">
        <v>57596</v>
      </c>
      <c r="C57149" s="2">
        <v>46</v>
      </c>
      <c r="D57149" s="2" t="s">
        <v>453</v>
      </c>
      <c r="E57149" s="2"/>
      <c r="F57149" s="2"/>
      <c r="G57149" s="2"/>
      <c r="H57149" s="2"/>
    </row>
    <row r="57150" spans="2:8">
      <c r="B57150" s="2" t="s">
        <v>57597</v>
      </c>
      <c r="C57150" s="2">
        <v>53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56</v>
      </c>
      <c r="D57151" s="2" t="s">
        <v>453</v>
      </c>
      <c r="E57151" s="2"/>
      <c r="F57151" s="2"/>
      <c r="G57151" s="2"/>
      <c r="H57151" s="2"/>
    </row>
    <row r="57152" spans="2:8">
      <c r="B57152" s="2" t="s">
        <v>57599</v>
      </c>
      <c r="C57152" s="2">
        <v>55</v>
      </c>
      <c r="D57152" s="2" t="s">
        <v>453</v>
      </c>
      <c r="E57152" s="2"/>
      <c r="F57152" s="2"/>
      <c r="G57152" s="2"/>
      <c r="H57152" s="2"/>
    </row>
    <row r="57153" spans="2:8">
      <c r="B57153" s="2" t="s">
        <v>57600</v>
      </c>
      <c r="C57153" s="2">
        <v>38</v>
      </c>
      <c r="D57153" s="2" t="s">
        <v>453</v>
      </c>
      <c r="E57153" s="2"/>
      <c r="F57153" s="2"/>
      <c r="G57153" s="2"/>
      <c r="H57153" s="2"/>
    </row>
    <row r="57154" spans="2:8">
      <c r="B57154" s="2" t="s">
        <v>57601</v>
      </c>
      <c r="C57154" s="2">
        <v>38</v>
      </c>
      <c r="D57154" s="2" t="s">
        <v>453</v>
      </c>
      <c r="E57154" s="2"/>
      <c r="F57154" s="2"/>
      <c r="G57154" s="2"/>
      <c r="H57154" s="2"/>
    </row>
    <row r="57155" spans="2:8">
      <c r="B57155" s="2" t="s">
        <v>57602</v>
      </c>
      <c r="C57155" s="2">
        <v>46</v>
      </c>
      <c r="D57155" s="2" t="s">
        <v>453</v>
      </c>
      <c r="E57155" s="2"/>
      <c r="F57155" s="2"/>
      <c r="G57155" s="2"/>
      <c r="H57155" s="2"/>
    </row>
    <row r="57156" spans="2:8">
      <c r="B57156" s="2" t="s">
        <v>57603</v>
      </c>
      <c r="C57156" s="2">
        <v>45</v>
      </c>
      <c r="D57156" s="2" t="s">
        <v>453</v>
      </c>
      <c r="E57156" s="2"/>
      <c r="F57156" s="2"/>
      <c r="G57156" s="2"/>
      <c r="H57156" s="2"/>
    </row>
    <row r="57157" spans="2:8">
      <c r="B57157" s="2" t="s">
        <v>57604</v>
      </c>
      <c r="C57157" s="2">
        <v>14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37</v>
      </c>
      <c r="D57158" s="2" t="s">
        <v>453</v>
      </c>
      <c r="E57158" s="2"/>
      <c r="F57158" s="2"/>
      <c r="G57158" s="2"/>
      <c r="H57158" s="2"/>
    </row>
    <row r="57159" spans="2:8">
      <c r="B57159" s="2" t="s">
        <v>57606</v>
      </c>
      <c r="C57159" s="2">
        <v>38</v>
      </c>
      <c r="D57159" s="2" t="s">
        <v>453</v>
      </c>
      <c r="E57159" s="2"/>
      <c r="F57159" s="2"/>
      <c r="G57159" s="2"/>
      <c r="H57159" s="2"/>
    </row>
    <row r="57160" spans="2:8">
      <c r="B57160" s="2" t="s">
        <v>57607</v>
      </c>
      <c r="C57160" s="2">
        <v>38</v>
      </c>
      <c r="D57160" s="2" t="s">
        <v>453</v>
      </c>
      <c r="E57160" s="2"/>
      <c r="F57160" s="2"/>
      <c r="G57160" s="2"/>
      <c r="H57160" s="2"/>
    </row>
    <row r="57161" spans="2:8">
      <c r="B57161" s="2" t="s">
        <v>57608</v>
      </c>
      <c r="C57161" s="2">
        <v>45</v>
      </c>
      <c r="D57161" s="2" t="s">
        <v>453</v>
      </c>
      <c r="E57161" s="2"/>
      <c r="F57161" s="2"/>
      <c r="G57161" s="2"/>
      <c r="H57161" s="2"/>
    </row>
    <row r="57162" spans="2:8">
      <c r="B57162" s="2" t="s">
        <v>57609</v>
      </c>
      <c r="C57162" s="2">
        <v>47</v>
      </c>
      <c r="D57162" s="2" t="s">
        <v>453</v>
      </c>
      <c r="E57162" s="2"/>
      <c r="F57162" s="2"/>
      <c r="G57162" s="2"/>
      <c r="H57162" s="2"/>
    </row>
    <row r="57163" spans="2:8">
      <c r="B57163" s="2" t="s">
        <v>57610</v>
      </c>
      <c r="C57163" s="2">
        <v>46</v>
      </c>
      <c r="D57163" s="2" t="s">
        <v>453</v>
      </c>
      <c r="E57163" s="2"/>
      <c r="F57163" s="2"/>
      <c r="G57163" s="2"/>
      <c r="H57163" s="2"/>
    </row>
    <row r="57164" spans="2:8">
      <c r="B57164" s="2" t="s">
        <v>57611</v>
      </c>
      <c r="C57164" s="2">
        <v>43</v>
      </c>
      <c r="D57164" s="2" t="s">
        <v>453</v>
      </c>
      <c r="E57164" s="2"/>
      <c r="F57164" s="2"/>
      <c r="G57164" s="2"/>
      <c r="H57164" s="2"/>
    </row>
    <row r="57165" spans="2:8">
      <c r="B57165" s="2" t="s">
        <v>57612</v>
      </c>
      <c r="C57165" s="2">
        <v>42</v>
      </c>
      <c r="D57165" s="2" t="s">
        <v>453</v>
      </c>
      <c r="E57165" s="2"/>
      <c r="F57165" s="2"/>
      <c r="G57165" s="2"/>
      <c r="H57165" s="2"/>
    </row>
    <row r="57166" spans="2:8">
      <c r="B57166" s="2" t="s">
        <v>57613</v>
      </c>
      <c r="C57166" s="2">
        <v>37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35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48</v>
      </c>
      <c r="D57168" s="2" t="s">
        <v>453</v>
      </c>
      <c r="E57168" s="2"/>
      <c r="F57168" s="2"/>
      <c r="G57168" s="2"/>
      <c r="H57168" s="2"/>
    </row>
    <row r="57169" spans="2:8">
      <c r="B57169" s="2" t="s">
        <v>57616</v>
      </c>
      <c r="C57169" s="2">
        <v>49</v>
      </c>
      <c r="D57169" s="2" t="s">
        <v>453</v>
      </c>
      <c r="E57169" s="2"/>
      <c r="F57169" s="2"/>
      <c r="G57169" s="2"/>
      <c r="H57169" s="2"/>
    </row>
    <row r="57170" spans="2:8">
      <c r="B57170" s="2" t="s">
        <v>57617</v>
      </c>
      <c r="C57170" s="2">
        <v>56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47</v>
      </c>
      <c r="D57171" s="2" t="s">
        <v>453</v>
      </c>
      <c r="E57171" s="2"/>
      <c r="F57171" s="2"/>
      <c r="G57171" s="2"/>
      <c r="H57171" s="2"/>
    </row>
    <row r="57172" spans="2:8">
      <c r="B57172" s="2" t="s">
        <v>57619</v>
      </c>
      <c r="C57172" s="2">
        <v>50</v>
      </c>
      <c r="D57172" s="2" t="s">
        <v>453</v>
      </c>
      <c r="E57172" s="2"/>
      <c r="F57172" s="2"/>
      <c r="G57172" s="2"/>
      <c r="H57172" s="2"/>
    </row>
    <row r="57173" spans="2:8">
      <c r="B57173" s="2" t="s">
        <v>57620</v>
      </c>
      <c r="C57173" s="2">
        <v>55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41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49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32</v>
      </c>
      <c r="D57176" s="2" t="s">
        <v>453</v>
      </c>
      <c r="E57176" s="2"/>
      <c r="F57176" s="2"/>
      <c r="G57176" s="2"/>
      <c r="H57176" s="2"/>
    </row>
    <row r="57177" spans="2:8">
      <c r="B57177" s="2" t="s">
        <v>57624</v>
      </c>
      <c r="C57177" s="2">
        <v>33</v>
      </c>
      <c r="D57177" s="2" t="s">
        <v>453</v>
      </c>
      <c r="E57177" s="2"/>
      <c r="F57177" s="2"/>
      <c r="G57177" s="2"/>
      <c r="H57177" s="2"/>
    </row>
    <row r="57178" spans="2:8">
      <c r="B57178" s="2" t="s">
        <v>57625</v>
      </c>
      <c r="C57178" s="2">
        <v>34</v>
      </c>
      <c r="D57178" s="2" t="s">
        <v>453</v>
      </c>
      <c r="E57178" s="2"/>
      <c r="F57178" s="2"/>
      <c r="G57178" s="2"/>
      <c r="H57178" s="2"/>
    </row>
    <row r="57179" spans="2:8">
      <c r="B57179" s="2" t="s">
        <v>57626</v>
      </c>
      <c r="C57179" s="2">
        <v>33</v>
      </c>
      <c r="D57179" s="2" t="s">
        <v>453</v>
      </c>
      <c r="E57179" s="2"/>
      <c r="F57179" s="2"/>
      <c r="G57179" s="2"/>
      <c r="H57179" s="2"/>
    </row>
    <row r="57180" spans="2:8">
      <c r="B57180" s="2" t="s">
        <v>57627</v>
      </c>
      <c r="C57180" s="2">
        <v>41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49</v>
      </c>
      <c r="D57181" s="2" t="s">
        <v>453</v>
      </c>
      <c r="E57181" s="2"/>
      <c r="F57181" s="2"/>
      <c r="G57181" s="2"/>
      <c r="H57181" s="2"/>
    </row>
    <row r="57182" spans="2:8">
      <c r="B57182" s="2" t="s">
        <v>57629</v>
      </c>
      <c r="C57182" s="2">
        <v>49</v>
      </c>
      <c r="D57182" s="2" t="s">
        <v>453</v>
      </c>
      <c r="E57182" s="2"/>
      <c r="F57182" s="2"/>
      <c r="G57182" s="2"/>
      <c r="H57182" s="2"/>
    </row>
    <row r="57183" spans="2:8">
      <c r="B57183" s="2" t="s">
        <v>57630</v>
      </c>
      <c r="C57183" s="2">
        <v>55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47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45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45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43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44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51</v>
      </c>
      <c r="D57189" s="2" t="s">
        <v>453</v>
      </c>
      <c r="E57189" s="2"/>
      <c r="F57189" s="2"/>
      <c r="G57189" s="2"/>
      <c r="H57189" s="2"/>
    </row>
    <row r="57190" spans="2:8">
      <c r="B57190" s="2" t="s">
        <v>57637</v>
      </c>
      <c r="C57190" s="2">
        <v>51</v>
      </c>
      <c r="D57190" s="2" t="s">
        <v>453</v>
      </c>
      <c r="E57190" s="2"/>
      <c r="F57190" s="2"/>
      <c r="G57190" s="2"/>
      <c r="H57190" s="2"/>
    </row>
    <row r="57191" spans="2:8">
      <c r="B57191" s="2" t="s">
        <v>57638</v>
      </c>
      <c r="C57191" s="2">
        <v>54</v>
      </c>
      <c r="D57191" s="2" t="s">
        <v>453</v>
      </c>
      <c r="E57191" s="2"/>
      <c r="F57191" s="2"/>
      <c r="G57191" s="2"/>
      <c r="H57191" s="2"/>
    </row>
    <row r="57192" spans="2:8">
      <c r="B57192" s="2" t="s">
        <v>57639</v>
      </c>
      <c r="C57192" s="2">
        <v>54</v>
      </c>
      <c r="D57192" s="2" t="s">
        <v>453</v>
      </c>
      <c r="E57192" s="2"/>
      <c r="F57192" s="2"/>
      <c r="G57192" s="2"/>
      <c r="H57192" s="2"/>
    </row>
    <row r="57193" spans="2:8">
      <c r="B57193" s="2" t="s">
        <v>57640</v>
      </c>
      <c r="C57193" s="2">
        <v>41</v>
      </c>
      <c r="D57193" s="2" t="s">
        <v>453</v>
      </c>
      <c r="E57193" s="2"/>
      <c r="F57193" s="2"/>
      <c r="G57193" s="2"/>
      <c r="H57193" s="2"/>
    </row>
    <row r="57194" spans="2:8">
      <c r="B57194" s="2" t="s">
        <v>57641</v>
      </c>
      <c r="C57194" s="2">
        <v>41</v>
      </c>
      <c r="D57194" s="2" t="s">
        <v>453</v>
      </c>
      <c r="E57194" s="2"/>
      <c r="F57194" s="2"/>
      <c r="G57194" s="2"/>
      <c r="H57194" s="2"/>
    </row>
    <row r="57195" spans="2:8">
      <c r="B57195" s="2" t="s">
        <v>57642</v>
      </c>
      <c r="C57195" s="2">
        <v>43</v>
      </c>
      <c r="D57195" s="2" t="s">
        <v>453</v>
      </c>
      <c r="E57195" s="2"/>
      <c r="F57195" s="2"/>
      <c r="G57195" s="2"/>
      <c r="H57195" s="2"/>
    </row>
    <row r="57196" spans="2:8">
      <c r="B57196" s="2" t="s">
        <v>57643</v>
      </c>
      <c r="C57196" s="2">
        <v>48</v>
      </c>
      <c r="D57196" s="2" t="s">
        <v>453</v>
      </c>
      <c r="E57196" s="2"/>
      <c r="F57196" s="2"/>
      <c r="G57196" s="2"/>
      <c r="H57196" s="2"/>
    </row>
    <row r="57197" spans="2:8">
      <c r="B57197" s="2" t="s">
        <v>57644</v>
      </c>
      <c r="C57197" s="2">
        <v>49</v>
      </c>
      <c r="D57197" s="2" t="s">
        <v>453</v>
      </c>
      <c r="E57197" s="2"/>
      <c r="F57197" s="2"/>
      <c r="G57197" s="2"/>
      <c r="H57197" s="2"/>
    </row>
    <row r="57198" spans="2:8">
      <c r="B57198" s="2" t="s">
        <v>57645</v>
      </c>
      <c r="C57198" s="2">
        <v>46</v>
      </c>
      <c r="D57198" s="2" t="s">
        <v>453</v>
      </c>
      <c r="E57198" s="2"/>
      <c r="F57198" s="2"/>
      <c r="G57198" s="2"/>
      <c r="H57198" s="2"/>
    </row>
    <row r="57199" spans="2:8">
      <c r="B57199" s="2" t="s">
        <v>57646</v>
      </c>
      <c r="C57199" s="2">
        <v>48</v>
      </c>
      <c r="D57199" s="2" t="s">
        <v>453</v>
      </c>
      <c r="E57199" s="2"/>
      <c r="F57199" s="2"/>
      <c r="G57199" s="2"/>
      <c r="H57199" s="2"/>
    </row>
    <row r="57200" spans="2:8">
      <c r="B57200" s="2" t="s">
        <v>57647</v>
      </c>
      <c r="C57200" s="2">
        <v>47</v>
      </c>
      <c r="D57200" s="2" t="s">
        <v>453</v>
      </c>
      <c r="E57200" s="2"/>
      <c r="F57200" s="2"/>
      <c r="G57200" s="2"/>
      <c r="H57200" s="2"/>
    </row>
    <row r="57201" spans="2:8">
      <c r="B57201" s="2" t="s">
        <v>57648</v>
      </c>
      <c r="C57201" s="2">
        <v>37</v>
      </c>
      <c r="D57201" s="2" t="s">
        <v>453</v>
      </c>
      <c r="E57201" s="2"/>
      <c r="F57201" s="2"/>
      <c r="G57201" s="2"/>
      <c r="H57201" s="2"/>
    </row>
    <row r="57202" spans="2:8">
      <c r="B57202" s="2" t="s">
        <v>57649</v>
      </c>
      <c r="C57202" s="2">
        <v>37</v>
      </c>
      <c r="D57202" s="2" t="s">
        <v>453</v>
      </c>
      <c r="E57202" s="2"/>
      <c r="F57202" s="2"/>
      <c r="G57202" s="2"/>
      <c r="H57202" s="2"/>
    </row>
    <row r="57203" spans="2:8">
      <c r="B57203" s="2" t="s">
        <v>57650</v>
      </c>
      <c r="C57203" s="2">
        <v>41</v>
      </c>
      <c r="D57203" s="2" t="s">
        <v>453</v>
      </c>
      <c r="E57203" s="2"/>
      <c r="F57203" s="2"/>
      <c r="G57203" s="2"/>
      <c r="H57203" s="2"/>
    </row>
    <row r="57204" spans="2:8">
      <c r="B57204" s="2" t="s">
        <v>57651</v>
      </c>
      <c r="C57204" s="2">
        <v>41</v>
      </c>
      <c r="D57204" s="2" t="s">
        <v>453</v>
      </c>
      <c r="E57204" s="2"/>
      <c r="F57204" s="2"/>
      <c r="G57204" s="2"/>
      <c r="H57204" s="2"/>
    </row>
    <row r="57205" spans="2:8">
      <c r="B57205" s="2" t="s">
        <v>57652</v>
      </c>
      <c r="C57205" s="2">
        <v>38</v>
      </c>
      <c r="D57205" s="2" t="s">
        <v>453</v>
      </c>
      <c r="E57205" s="2"/>
      <c r="F57205" s="2"/>
      <c r="G57205" s="2"/>
      <c r="H57205" s="2"/>
    </row>
    <row r="57206" spans="2:8">
      <c r="B57206" s="2" t="s">
        <v>57653</v>
      </c>
      <c r="C57206" s="2">
        <v>38</v>
      </c>
      <c r="D57206" s="2" t="s">
        <v>453</v>
      </c>
      <c r="E57206" s="2"/>
      <c r="F57206" s="2"/>
      <c r="G57206" s="2"/>
      <c r="H57206" s="2"/>
    </row>
    <row r="57207" spans="2:8">
      <c r="B57207" s="2" t="s">
        <v>57654</v>
      </c>
      <c r="C57207" s="2">
        <v>37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38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23</v>
      </c>
      <c r="D57209" s="2" t="s">
        <v>453</v>
      </c>
      <c r="E57209" s="2"/>
      <c r="F57209" s="2"/>
      <c r="G57209" s="2"/>
      <c r="H57209" s="2"/>
    </row>
    <row r="57210" spans="2:8">
      <c r="B57210" s="2" t="s">
        <v>57657</v>
      </c>
      <c r="C57210" s="2">
        <v>46</v>
      </c>
      <c r="D57210" s="2" t="s">
        <v>453</v>
      </c>
      <c r="E57210" s="2"/>
      <c r="F57210" s="2"/>
      <c r="G57210" s="2"/>
      <c r="H57210" s="2"/>
    </row>
    <row r="57211" spans="2:8">
      <c r="B57211" s="2" t="s">
        <v>57658</v>
      </c>
      <c r="C57211" s="2">
        <v>43</v>
      </c>
      <c r="D57211" s="2" t="s">
        <v>453</v>
      </c>
      <c r="E57211" s="2"/>
      <c r="F57211" s="2"/>
      <c r="G57211" s="2"/>
      <c r="H57211" s="2"/>
    </row>
    <row r="57212" spans="2:8">
      <c r="B57212" s="2" t="s">
        <v>57659</v>
      </c>
      <c r="C57212" s="2">
        <v>45</v>
      </c>
      <c r="D57212" s="2" t="s">
        <v>453</v>
      </c>
      <c r="E57212" s="2"/>
      <c r="F57212" s="2"/>
      <c r="G57212" s="2"/>
      <c r="H57212" s="2"/>
    </row>
    <row r="57213" spans="2:8">
      <c r="B57213" s="2" t="s">
        <v>57660</v>
      </c>
      <c r="C57213" s="2">
        <v>64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45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57662</v>
      </c>
      <c r="C57215" s="2">
        <v>45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57663</v>
      </c>
      <c r="C57216" s="2">
        <v>44</v>
      </c>
      <c r="D57216" s="2" t="s">
        <v>453</v>
      </c>
      <c r="E57216" s="2"/>
      <c r="F57216" s="2"/>
      <c r="G57216" s="2"/>
      <c r="H57216" s="2"/>
    </row>
    <row r="57217" spans="2:8">
      <c r="B57217" s="2" t="s">
        <v>57664</v>
      </c>
      <c r="C57217" s="2">
        <v>22</v>
      </c>
      <c r="D57217" s="2" t="s">
        <v>453</v>
      </c>
      <c r="E57217" s="2"/>
      <c r="F57217" s="2"/>
      <c r="G57217" s="2"/>
      <c r="H57217" s="2"/>
    </row>
    <row r="57218" spans="2:8">
      <c r="B57218" s="2" t="s">
        <v>57665</v>
      </c>
      <c r="C57218" s="2">
        <v>43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43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42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41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37</v>
      </c>
      <c r="D57222" s="2" t="s">
        <v>453</v>
      </c>
      <c r="E57222" s="2"/>
      <c r="F57222" s="2"/>
      <c r="G57222" s="2"/>
      <c r="H57222" s="2"/>
    </row>
    <row r="57223" spans="2:8">
      <c r="B57223" s="2" t="s">
        <v>57670</v>
      </c>
      <c r="C57223" s="2">
        <v>39</v>
      </c>
      <c r="D57223" s="2" t="s">
        <v>453</v>
      </c>
      <c r="E57223" s="2"/>
      <c r="F57223" s="2"/>
      <c r="G57223" s="2"/>
      <c r="H57223" s="2"/>
    </row>
    <row r="57224" spans="2:8">
      <c r="B57224" s="2" t="s">
        <v>57671</v>
      </c>
      <c r="C57224" s="2">
        <v>39</v>
      </c>
      <c r="D57224" s="2" t="s">
        <v>453</v>
      </c>
      <c r="E57224" s="2"/>
      <c r="F57224" s="2"/>
      <c r="G57224" s="2"/>
      <c r="H57224" s="2"/>
    </row>
    <row r="57225" spans="2:8">
      <c r="B57225" s="2" t="s">
        <v>57672</v>
      </c>
      <c r="C57225" s="2">
        <v>38</v>
      </c>
      <c r="D57225" s="2" t="s">
        <v>453</v>
      </c>
      <c r="E57225" s="2"/>
      <c r="F57225" s="2"/>
      <c r="G57225" s="2"/>
      <c r="H57225" s="2"/>
    </row>
    <row r="57226" spans="2:8">
      <c r="B57226" s="2" t="s">
        <v>57673</v>
      </c>
      <c r="C57226" s="2">
        <v>14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14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45</v>
      </c>
      <c r="D57228" s="2" t="s">
        <v>453</v>
      </c>
      <c r="E57228" s="2"/>
      <c r="F57228" s="2"/>
      <c r="G57228" s="2"/>
      <c r="H57228" s="2"/>
    </row>
    <row r="57229" spans="2:8">
      <c r="B57229" s="2" t="s">
        <v>57676</v>
      </c>
      <c r="C57229" s="2">
        <v>46</v>
      </c>
      <c r="D57229" s="2" t="s">
        <v>453</v>
      </c>
      <c r="E57229" s="2"/>
      <c r="F57229" s="2"/>
      <c r="G57229" s="2"/>
      <c r="H57229" s="2"/>
    </row>
    <row r="57230" spans="2:8">
      <c r="B57230" s="2" t="s">
        <v>57677</v>
      </c>
      <c r="C57230" s="2">
        <v>45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42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46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44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43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51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48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52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50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16</v>
      </c>
      <c r="D57239" s="2" t="s">
        <v>453</v>
      </c>
      <c r="E57239" s="2"/>
      <c r="F57239" s="2"/>
      <c r="G57239" s="2"/>
      <c r="H57239" s="2"/>
    </row>
    <row r="57240" spans="2:8">
      <c r="B57240" s="2" t="s">
        <v>57687</v>
      </c>
      <c r="C57240" s="2">
        <v>51</v>
      </c>
      <c r="D57240" s="2" t="s">
        <v>453</v>
      </c>
      <c r="E57240" s="2"/>
      <c r="F57240" s="2"/>
      <c r="G57240" s="2"/>
      <c r="H57240" s="2"/>
    </row>
    <row r="57241" spans="2:8">
      <c r="B57241" s="2" t="s">
        <v>57688</v>
      </c>
      <c r="C57241" s="2">
        <v>53</v>
      </c>
      <c r="D57241" s="2" t="s">
        <v>453</v>
      </c>
      <c r="E57241" s="2"/>
      <c r="F57241" s="2"/>
      <c r="G57241" s="2"/>
      <c r="H57241" s="2"/>
    </row>
    <row r="57242" spans="2:8">
      <c r="B57242" s="2" t="s">
        <v>57689</v>
      </c>
      <c r="C57242" s="2">
        <v>46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50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53</v>
      </c>
      <c r="D57244" s="2" t="s">
        <v>453</v>
      </c>
      <c r="E57244" s="2"/>
      <c r="F57244" s="2"/>
      <c r="G57244" s="2"/>
      <c r="H57244" s="2"/>
    </row>
    <row r="57245" spans="2:8">
      <c r="B57245" s="2" t="s">
        <v>57692</v>
      </c>
      <c r="C57245" s="2">
        <v>53</v>
      </c>
      <c r="D57245" s="2" t="s">
        <v>453</v>
      </c>
      <c r="E57245" s="2"/>
      <c r="F57245" s="2"/>
      <c r="G57245" s="2"/>
      <c r="H57245" s="2"/>
    </row>
    <row r="57246" spans="2:8">
      <c r="B57246" s="2" t="s">
        <v>57693</v>
      </c>
      <c r="C57246" s="2">
        <v>51</v>
      </c>
      <c r="D57246" s="2" t="s">
        <v>453</v>
      </c>
      <c r="E57246" s="2"/>
      <c r="F57246" s="2"/>
      <c r="G57246" s="2"/>
      <c r="H57246" s="2"/>
    </row>
    <row r="57247" spans="2:8">
      <c r="B57247" s="2" t="s">
        <v>57694</v>
      </c>
      <c r="C57247" s="2">
        <v>49</v>
      </c>
      <c r="D57247" s="2" t="s">
        <v>453</v>
      </c>
      <c r="E57247" s="2"/>
      <c r="F57247" s="2"/>
      <c r="G57247" s="2"/>
      <c r="H57247" s="2"/>
    </row>
    <row r="57248" spans="2:8">
      <c r="B57248" s="2" t="s">
        <v>57695</v>
      </c>
      <c r="C57248" s="2">
        <v>45</v>
      </c>
      <c r="D57248" s="2" t="s">
        <v>453</v>
      </c>
      <c r="E57248" s="2"/>
      <c r="F57248" s="2"/>
      <c r="G57248" s="2"/>
      <c r="H57248" s="2"/>
    </row>
    <row r="57249" spans="2:8">
      <c r="B57249" s="2" t="s">
        <v>57696</v>
      </c>
      <c r="C57249" s="2">
        <v>47</v>
      </c>
      <c r="D57249" s="2" t="s">
        <v>453</v>
      </c>
      <c r="E57249" s="2"/>
      <c r="F57249" s="2"/>
      <c r="G57249" s="2"/>
      <c r="H57249" s="2"/>
    </row>
    <row r="57250" spans="2:8">
      <c r="B57250" s="2" t="s">
        <v>57697</v>
      </c>
      <c r="C57250" s="2">
        <v>47</v>
      </c>
      <c r="D57250" s="2" t="s">
        <v>453</v>
      </c>
      <c r="E57250" s="2"/>
      <c r="F57250" s="2"/>
      <c r="G57250" s="2"/>
      <c r="H57250" s="2"/>
    </row>
    <row r="57251" spans="2:8">
      <c r="B57251" s="2" t="s">
        <v>57698</v>
      </c>
      <c r="C57251" s="2">
        <v>44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42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46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48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51</v>
      </c>
      <c r="D57255" s="2" t="s">
        <v>453</v>
      </c>
      <c r="E57255" s="2"/>
      <c r="F57255" s="2"/>
      <c r="G57255" s="2"/>
      <c r="H57255" s="2"/>
    </row>
    <row r="57256" spans="2:8">
      <c r="B57256" s="2" t="s">
        <v>57703</v>
      </c>
      <c r="C57256" s="2">
        <v>49</v>
      </c>
      <c r="D57256" s="2" t="s">
        <v>453</v>
      </c>
      <c r="E57256" s="2"/>
      <c r="F57256" s="2"/>
      <c r="G57256" s="2"/>
      <c r="H57256" s="2"/>
    </row>
    <row r="57257" spans="2:8">
      <c r="B57257" s="2" t="s">
        <v>57704</v>
      </c>
      <c r="C57257" s="2">
        <v>50</v>
      </c>
      <c r="D57257" s="2" t="s">
        <v>453</v>
      </c>
      <c r="E57257" s="2"/>
      <c r="F57257" s="2"/>
      <c r="G57257" s="2"/>
      <c r="H57257" s="2"/>
    </row>
    <row r="57258" spans="2:8">
      <c r="B57258" s="2" t="s">
        <v>57705</v>
      </c>
      <c r="C57258" s="2">
        <v>49</v>
      </c>
      <c r="D57258" s="2" t="s">
        <v>453</v>
      </c>
      <c r="E57258" s="2"/>
      <c r="F57258" s="2"/>
      <c r="G57258" s="2"/>
      <c r="H57258" s="2"/>
    </row>
    <row r="57259" spans="2:8">
      <c r="B57259" s="2" t="s">
        <v>57706</v>
      </c>
      <c r="C57259" s="2">
        <v>48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50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44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43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35</v>
      </c>
      <c r="D57263" s="2" t="s">
        <v>453</v>
      </c>
      <c r="E57263" s="2"/>
      <c r="F57263" s="2"/>
      <c r="G57263" s="2"/>
      <c r="H57263" s="2"/>
    </row>
    <row r="57264" spans="2:8">
      <c r="B57264" s="2" t="s">
        <v>57711</v>
      </c>
      <c r="C57264" s="2">
        <v>36</v>
      </c>
      <c r="D57264" s="2" t="s">
        <v>453</v>
      </c>
      <c r="E57264" s="2"/>
      <c r="F57264" s="2"/>
      <c r="G57264" s="2"/>
      <c r="H57264" s="2"/>
    </row>
    <row r="57265" spans="2:8">
      <c r="B57265" s="2" t="s">
        <v>57712</v>
      </c>
      <c r="C57265" s="2">
        <v>42</v>
      </c>
      <c r="D57265" s="2" t="s">
        <v>453</v>
      </c>
      <c r="E57265" s="2"/>
      <c r="F57265" s="2"/>
      <c r="G57265" s="2"/>
      <c r="H57265" s="2"/>
    </row>
    <row r="57266" spans="2:8">
      <c r="B57266" s="2" t="s">
        <v>57713</v>
      </c>
      <c r="C57266" s="2">
        <v>45</v>
      </c>
      <c r="D57266" s="2" t="s">
        <v>453</v>
      </c>
      <c r="E57266" s="2"/>
      <c r="F57266" s="2"/>
      <c r="G57266" s="2"/>
      <c r="H57266" s="2"/>
    </row>
    <row r="57267" spans="2:8">
      <c r="B57267" s="2" t="s">
        <v>57714</v>
      </c>
      <c r="C57267" s="2">
        <v>45</v>
      </c>
      <c r="D57267" s="2" t="s">
        <v>453</v>
      </c>
      <c r="E57267" s="2"/>
      <c r="F57267" s="2"/>
      <c r="G57267" s="2"/>
      <c r="H57267" s="2"/>
    </row>
    <row r="57268" spans="2:8">
      <c r="B57268" s="2" t="s">
        <v>57715</v>
      </c>
      <c r="C57268" s="2">
        <v>48</v>
      </c>
      <c r="D57268" s="2" t="s">
        <v>453</v>
      </c>
      <c r="E57268" s="2"/>
      <c r="F57268" s="2"/>
      <c r="G57268" s="2"/>
      <c r="H57268" s="2"/>
    </row>
    <row r="57269" spans="2:8">
      <c r="B57269" s="2" t="s">
        <v>57716</v>
      </c>
      <c r="C57269" s="2">
        <v>66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57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43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47</v>
      </c>
      <c r="D57272" s="2" t="s">
        <v>453</v>
      </c>
      <c r="E57272" s="2"/>
      <c r="F57272" s="2"/>
      <c r="G57272" s="2"/>
      <c r="H57272" s="2"/>
    </row>
    <row r="57273" spans="2:8">
      <c r="B57273" s="2" t="s">
        <v>57720</v>
      </c>
      <c r="C57273" s="2">
        <v>48</v>
      </c>
      <c r="D57273" s="2" t="s">
        <v>453</v>
      </c>
      <c r="E57273" s="2"/>
      <c r="F57273" s="2"/>
      <c r="G57273" s="2"/>
      <c r="H57273" s="2"/>
    </row>
    <row r="57274" spans="2:8">
      <c r="B57274" s="2" t="s">
        <v>57721</v>
      </c>
      <c r="C57274" s="2">
        <v>47</v>
      </c>
      <c r="D57274" s="2" t="s">
        <v>453</v>
      </c>
      <c r="E57274" s="2"/>
      <c r="F57274" s="2"/>
      <c r="G57274" s="2"/>
      <c r="H57274" s="2"/>
    </row>
    <row r="57275" spans="2:8">
      <c r="B57275" s="2" t="s">
        <v>57722</v>
      </c>
      <c r="C57275" s="2">
        <v>48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46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45</v>
      </c>
      <c r="D57277" s="2" t="s">
        <v>453</v>
      </c>
      <c r="E57277" s="2"/>
      <c r="F57277" s="2"/>
      <c r="G57277" s="2"/>
      <c r="H57277" s="2"/>
    </row>
    <row r="57278" spans="2:8">
      <c r="B57278" s="2" t="s">
        <v>57725</v>
      </c>
      <c r="C57278" s="2">
        <v>45</v>
      </c>
      <c r="D57278" s="2" t="s">
        <v>453</v>
      </c>
      <c r="E57278" s="2"/>
      <c r="F57278" s="2"/>
      <c r="G57278" s="2"/>
      <c r="H57278" s="2"/>
    </row>
    <row r="57279" spans="2:8">
      <c r="B57279" s="2" t="s">
        <v>57726</v>
      </c>
      <c r="C57279" s="2">
        <v>45</v>
      </c>
      <c r="D57279" s="2" t="s">
        <v>453</v>
      </c>
      <c r="E57279" s="2"/>
      <c r="F57279" s="2"/>
      <c r="G57279" s="2"/>
      <c r="H57279" s="2"/>
    </row>
    <row r="57280" spans="2:8">
      <c r="B57280" s="2" t="s">
        <v>57727</v>
      </c>
      <c r="C57280" s="2">
        <v>41</v>
      </c>
      <c r="D57280" s="2" t="s">
        <v>453</v>
      </c>
      <c r="E57280" s="2"/>
      <c r="F57280" s="2"/>
      <c r="G57280" s="2"/>
      <c r="H57280" s="2"/>
    </row>
    <row r="57281" spans="2:8">
      <c r="B57281" s="2" t="s">
        <v>57728</v>
      </c>
      <c r="C57281" s="2">
        <v>47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43</v>
      </c>
      <c r="D57282" s="2" t="s">
        <v>453</v>
      </c>
      <c r="E57282" s="2"/>
      <c r="F57282" s="2"/>
      <c r="G57282" s="2"/>
      <c r="H57282" s="2"/>
    </row>
    <row r="57283" spans="2:8">
      <c r="B57283" s="2" t="s">
        <v>57730</v>
      </c>
      <c r="C57283" s="2">
        <v>37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36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46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43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47</v>
      </c>
      <c r="D57287" s="2" t="s">
        <v>453</v>
      </c>
      <c r="E57287" s="2"/>
      <c r="F57287" s="2"/>
      <c r="G57287" s="2"/>
      <c r="H57287" s="2"/>
    </row>
    <row r="57288" spans="2:8">
      <c r="B57288" s="2" t="s">
        <v>57735</v>
      </c>
      <c r="C57288" s="2">
        <v>46</v>
      </c>
      <c r="D57288" s="2" t="s">
        <v>453</v>
      </c>
      <c r="E57288" s="2"/>
      <c r="F57288" s="2"/>
      <c r="G57288" s="2"/>
      <c r="H57288" s="2"/>
    </row>
    <row r="57289" spans="2:8">
      <c r="B57289" s="2" t="s">
        <v>57736</v>
      </c>
      <c r="C57289" s="2">
        <v>43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40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45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44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45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42</v>
      </c>
      <c r="D57294" s="2" t="s">
        <v>453</v>
      </c>
      <c r="E57294" s="2"/>
      <c r="F57294" s="2"/>
      <c r="G57294" s="2"/>
      <c r="H57294" s="2"/>
    </row>
    <row r="57295" spans="2:8">
      <c r="B57295" s="2" t="s">
        <v>57742</v>
      </c>
      <c r="C57295" s="2">
        <v>45</v>
      </c>
      <c r="D57295" s="2" t="s">
        <v>453</v>
      </c>
      <c r="E57295" s="2"/>
      <c r="F57295" s="2"/>
      <c r="G57295" s="2"/>
      <c r="H57295" s="2"/>
    </row>
    <row r="57296" spans="2:8">
      <c r="B57296" s="2" t="s">
        <v>57743</v>
      </c>
      <c r="C57296" s="2">
        <v>48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44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49</v>
      </c>
      <c r="D57298" s="2" t="s">
        <v>453</v>
      </c>
      <c r="E57298" s="2"/>
      <c r="F57298" s="2"/>
      <c r="G57298" s="2"/>
      <c r="H57298" s="2"/>
    </row>
    <row r="57299" spans="2:8">
      <c r="B57299" s="2" t="s">
        <v>57746</v>
      </c>
      <c r="C57299" s="2">
        <v>23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28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33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52</v>
      </c>
      <c r="D57302" s="2" t="s">
        <v>453</v>
      </c>
      <c r="E57302" s="2"/>
      <c r="F57302" s="2"/>
      <c r="G57302" s="2"/>
      <c r="H57302" s="2"/>
    </row>
    <row r="57303" spans="2:8">
      <c r="B57303" s="2" t="s">
        <v>57750</v>
      </c>
      <c r="C57303" s="2">
        <v>53</v>
      </c>
      <c r="D57303" s="2" t="s">
        <v>453</v>
      </c>
      <c r="E57303" s="2"/>
      <c r="F57303" s="2"/>
      <c r="G57303" s="2"/>
      <c r="H57303" s="2"/>
    </row>
    <row r="57304" spans="2:8">
      <c r="B57304" s="2" t="s">
        <v>57751</v>
      </c>
      <c r="C57304" s="2">
        <v>35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36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54</v>
      </c>
      <c r="D57306" s="2" t="s">
        <v>453</v>
      </c>
      <c r="E57306" s="2"/>
      <c r="F57306" s="2"/>
      <c r="G57306" s="2"/>
      <c r="H57306" s="2"/>
    </row>
    <row r="57307" spans="2:8">
      <c r="B57307" s="2" t="s">
        <v>57754</v>
      </c>
      <c r="C57307" s="2">
        <v>55</v>
      </c>
      <c r="D57307" s="2" t="s">
        <v>453</v>
      </c>
      <c r="E57307" s="2"/>
      <c r="F57307" s="2"/>
      <c r="G57307" s="2"/>
      <c r="H57307" s="2"/>
    </row>
    <row r="57308" spans="2:8">
      <c r="B57308" s="2" t="s">
        <v>57755</v>
      </c>
      <c r="C57308" s="2">
        <v>36</v>
      </c>
      <c r="D57308" s="2" t="s">
        <v>453</v>
      </c>
      <c r="E57308" s="2"/>
      <c r="F57308" s="2"/>
      <c r="G57308" s="2"/>
      <c r="H57308" s="2"/>
    </row>
    <row r="57309" spans="2:8">
      <c r="B57309" s="2" t="s">
        <v>57756</v>
      </c>
      <c r="C57309" s="2">
        <v>35</v>
      </c>
      <c r="D57309" s="2" t="s">
        <v>453</v>
      </c>
      <c r="E57309" s="2"/>
      <c r="F57309" s="2"/>
      <c r="G57309" s="2"/>
      <c r="H57309" s="2"/>
    </row>
    <row r="57310" spans="2:8">
      <c r="B57310" s="2" t="s">
        <v>57757</v>
      </c>
      <c r="C57310" s="2">
        <v>36</v>
      </c>
      <c r="D57310" s="2" t="s">
        <v>453</v>
      </c>
      <c r="E57310" s="2"/>
      <c r="F57310" s="2"/>
      <c r="G57310" s="2"/>
      <c r="H57310" s="2"/>
    </row>
    <row r="57311" spans="2:8">
      <c r="B57311" s="2" t="s">
        <v>57758</v>
      </c>
      <c r="C57311" s="2">
        <v>50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56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53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36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57762</v>
      </c>
      <c r="C57315" s="2">
        <v>36</v>
      </c>
      <c r="D57315" s="2" t="s">
        <v>453</v>
      </c>
      <c r="E57315" s="2"/>
      <c r="F57315" s="2"/>
      <c r="G57315" s="2"/>
      <c r="H57315" s="2"/>
    </row>
    <row r="57316" spans="2:8">
      <c r="B57316" s="2" t="s">
        <v>57763</v>
      </c>
      <c r="C57316" s="2">
        <v>35</v>
      </c>
      <c r="D57316" s="2" t="s">
        <v>453</v>
      </c>
      <c r="E57316" s="2"/>
      <c r="F57316" s="2"/>
      <c r="G57316" s="2"/>
      <c r="H57316" s="2"/>
    </row>
    <row r="57317" spans="2:8">
      <c r="B57317" s="2" t="s">
        <v>57764</v>
      </c>
      <c r="C57317" s="2">
        <v>34</v>
      </c>
      <c r="D57317" s="2" t="s">
        <v>453</v>
      </c>
      <c r="E57317" s="2"/>
      <c r="F57317" s="2"/>
      <c r="G57317" s="2"/>
      <c r="H57317" s="2"/>
    </row>
    <row r="57318" spans="2:8">
      <c r="B57318" s="2" t="s">
        <v>57765</v>
      </c>
      <c r="C57318" s="2">
        <v>33</v>
      </c>
      <c r="D57318" s="2" t="s">
        <v>453</v>
      </c>
      <c r="E57318" s="2"/>
      <c r="F57318" s="2"/>
      <c r="G57318" s="2"/>
      <c r="H57318" s="2"/>
    </row>
    <row r="57319" spans="2:8">
      <c r="B57319" s="2" t="s">
        <v>57766</v>
      </c>
      <c r="C57319" s="2">
        <v>45</v>
      </c>
      <c r="D57319" s="2" t="s">
        <v>453</v>
      </c>
      <c r="E57319" s="2"/>
      <c r="F57319" s="2"/>
      <c r="G57319" s="2"/>
      <c r="H57319" s="2"/>
    </row>
    <row r="57320" spans="2:8">
      <c r="B57320" s="2" t="s">
        <v>57767</v>
      </c>
      <c r="C57320" s="2">
        <v>43</v>
      </c>
      <c r="D57320" s="2" t="s">
        <v>453</v>
      </c>
      <c r="E57320" s="2"/>
      <c r="F57320" s="2"/>
      <c r="G57320" s="2"/>
      <c r="H57320" s="2"/>
    </row>
    <row r="57321" spans="2:8">
      <c r="B57321" s="2" t="s">
        <v>57768</v>
      </c>
      <c r="C57321" s="2">
        <v>47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41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45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42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45</v>
      </c>
      <c r="D57325" s="2" t="s">
        <v>453</v>
      </c>
      <c r="E57325" s="2"/>
      <c r="F57325" s="2"/>
      <c r="G57325" s="2"/>
      <c r="H57325" s="2"/>
    </row>
    <row r="57326" spans="2:8">
      <c r="B57326" s="2" t="s">
        <v>57773</v>
      </c>
      <c r="C57326" s="2">
        <v>46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48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45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48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46</v>
      </c>
      <c r="D57330" s="2" t="s">
        <v>453</v>
      </c>
      <c r="E57330" s="2"/>
      <c r="F57330" s="2"/>
      <c r="G57330" s="2"/>
      <c r="H57330" s="2"/>
    </row>
    <row r="57331" spans="2:8">
      <c r="B57331" s="2" t="s">
        <v>57778</v>
      </c>
      <c r="C57331" s="2">
        <v>48</v>
      </c>
      <c r="D57331" s="2" t="s">
        <v>453</v>
      </c>
      <c r="E57331" s="2"/>
      <c r="F57331" s="2"/>
      <c r="G57331" s="2"/>
      <c r="H57331" s="2"/>
    </row>
    <row r="57332" spans="2:8">
      <c r="B57332" s="2" t="s">
        <v>57779</v>
      </c>
      <c r="C57332" s="2">
        <v>57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50</v>
      </c>
      <c r="D57333" s="2" t="s">
        <v>453</v>
      </c>
      <c r="E57333" s="2"/>
      <c r="F57333" s="2"/>
      <c r="G57333" s="2"/>
      <c r="H57333" s="2"/>
    </row>
    <row r="57334" spans="2:8">
      <c r="B57334" s="2" t="s">
        <v>57781</v>
      </c>
      <c r="C57334" s="2">
        <v>58</v>
      </c>
      <c r="D57334" s="2" t="s">
        <v>453</v>
      </c>
      <c r="E57334" s="2"/>
      <c r="F57334" s="2"/>
      <c r="G57334" s="2"/>
      <c r="H57334" s="2"/>
    </row>
    <row r="57335" spans="2:8">
      <c r="B57335" s="2" t="s">
        <v>57782</v>
      </c>
      <c r="C57335" s="2">
        <v>54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57783</v>
      </c>
      <c r="C57336" s="2">
        <v>51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47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44</v>
      </c>
      <c r="D57338" s="2" t="s">
        <v>453</v>
      </c>
      <c r="E57338" s="2"/>
      <c r="F57338" s="2"/>
      <c r="G57338" s="2"/>
      <c r="H57338" s="2"/>
    </row>
    <row r="57339" spans="2:8">
      <c r="B57339" s="2" t="s">
        <v>57786</v>
      </c>
      <c r="C57339" s="2">
        <v>44</v>
      </c>
      <c r="D57339" s="2" t="s">
        <v>453</v>
      </c>
      <c r="E57339" s="2"/>
      <c r="F57339" s="2"/>
      <c r="G57339" s="2"/>
      <c r="H57339" s="2"/>
    </row>
    <row r="57340" spans="2:8">
      <c r="B57340" s="2" t="s">
        <v>57787</v>
      </c>
      <c r="C57340" s="2">
        <v>55</v>
      </c>
      <c r="D57340" s="2" t="s">
        <v>453</v>
      </c>
      <c r="E57340" s="2"/>
      <c r="F57340" s="2"/>
      <c r="G57340" s="2"/>
      <c r="H57340" s="2"/>
    </row>
    <row r="57341" spans="2:8">
      <c r="B57341" s="2" t="s">
        <v>57788</v>
      </c>
      <c r="C57341" s="2">
        <v>56</v>
      </c>
      <c r="D57341" s="2" t="s">
        <v>453</v>
      </c>
      <c r="E57341" s="2"/>
      <c r="F57341" s="2"/>
      <c r="G57341" s="2"/>
      <c r="H57341" s="2"/>
    </row>
    <row r="57342" spans="2:8">
      <c r="B57342" s="2" t="s">
        <v>57789</v>
      </c>
      <c r="C57342" s="2">
        <v>64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54</v>
      </c>
      <c r="D57343" s="2" t="s">
        <v>453</v>
      </c>
      <c r="E57343" s="2"/>
      <c r="F57343" s="2"/>
      <c r="G57343" s="2"/>
      <c r="H57343" s="2"/>
    </row>
    <row r="57344" spans="2:8">
      <c r="B57344" s="2" t="s">
        <v>57791</v>
      </c>
      <c r="C57344" s="2">
        <v>56</v>
      </c>
      <c r="D57344" s="2" t="s">
        <v>453</v>
      </c>
      <c r="E57344" s="2"/>
      <c r="F57344" s="2"/>
      <c r="G57344" s="2"/>
      <c r="H57344" s="2"/>
    </row>
    <row r="57345" spans="2:8">
      <c r="B57345" s="2" t="s">
        <v>57792</v>
      </c>
      <c r="C57345" s="2">
        <v>41</v>
      </c>
      <c r="D57345" s="2" t="s">
        <v>453</v>
      </c>
      <c r="E57345" s="2"/>
      <c r="F57345" s="2"/>
      <c r="G57345" s="2"/>
      <c r="H57345" s="2"/>
    </row>
    <row r="57346" spans="2:8">
      <c r="B57346" s="2" t="s">
        <v>57793</v>
      </c>
      <c r="C57346" s="2">
        <v>45</v>
      </c>
      <c r="D57346" s="2" t="s">
        <v>453</v>
      </c>
      <c r="E57346" s="2"/>
      <c r="F57346" s="2"/>
      <c r="G57346" s="2"/>
      <c r="H57346" s="2"/>
    </row>
    <row r="57347" spans="2:8">
      <c r="B57347" s="2" t="s">
        <v>57794</v>
      </c>
      <c r="C57347" s="2">
        <v>41</v>
      </c>
      <c r="D57347" s="2" t="s">
        <v>453</v>
      </c>
      <c r="E57347" s="2"/>
      <c r="F57347" s="2"/>
      <c r="G57347" s="2"/>
      <c r="H57347" s="2"/>
    </row>
    <row r="57348" spans="2:8">
      <c r="B57348" s="2" t="s">
        <v>57795</v>
      </c>
      <c r="C57348" s="2">
        <v>43</v>
      </c>
      <c r="D57348" s="2" t="s">
        <v>453</v>
      </c>
      <c r="E57348" s="2"/>
      <c r="F57348" s="2"/>
      <c r="G57348" s="2"/>
      <c r="H57348" s="2"/>
    </row>
    <row r="57349" spans="2:8">
      <c r="B57349" s="2" t="s">
        <v>57796</v>
      </c>
      <c r="C57349" s="2">
        <v>42</v>
      </c>
      <c r="D57349" s="2" t="s">
        <v>453</v>
      </c>
      <c r="E57349" s="2"/>
      <c r="F57349" s="2"/>
      <c r="G57349" s="2"/>
      <c r="H57349" s="2"/>
    </row>
    <row r="57350" spans="2:8">
      <c r="B57350" s="2" t="s">
        <v>57797</v>
      </c>
      <c r="C57350" s="2">
        <v>64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50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47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43</v>
      </c>
      <c r="D57353" s="2" t="s">
        <v>453</v>
      </c>
      <c r="E57353" s="2"/>
      <c r="F57353" s="2"/>
      <c r="G57353" s="2"/>
      <c r="H57353" s="2"/>
    </row>
    <row r="57354" spans="2:8">
      <c r="B57354" s="2" t="s">
        <v>57801</v>
      </c>
      <c r="C57354" s="2">
        <v>46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57802</v>
      </c>
      <c r="C57355" s="2">
        <v>46</v>
      </c>
      <c r="D57355" s="2" t="s">
        <v>453</v>
      </c>
      <c r="E57355" s="2"/>
      <c r="F57355" s="2"/>
      <c r="G57355" s="2"/>
      <c r="H57355" s="2"/>
    </row>
    <row r="57356" spans="2:8">
      <c r="B57356" s="2" t="s">
        <v>57803</v>
      </c>
      <c r="C57356" s="2">
        <v>42</v>
      </c>
      <c r="D57356" s="2" t="s">
        <v>453</v>
      </c>
      <c r="E57356" s="2"/>
      <c r="F57356" s="2"/>
      <c r="G57356" s="2"/>
      <c r="H57356" s="2"/>
    </row>
    <row r="57357" spans="2:8">
      <c r="B57357" s="2" t="s">
        <v>57804</v>
      </c>
      <c r="C57357" s="2">
        <v>43</v>
      </c>
      <c r="D57357" s="2" t="s">
        <v>453</v>
      </c>
      <c r="E57357" s="2"/>
      <c r="F57357" s="2"/>
      <c r="G57357" s="2"/>
      <c r="H57357" s="2"/>
    </row>
    <row r="57358" spans="2:8">
      <c r="B57358" s="2" t="s">
        <v>57805</v>
      </c>
      <c r="C57358" s="2">
        <v>42</v>
      </c>
      <c r="D57358" s="2" t="s">
        <v>453</v>
      </c>
      <c r="E57358" s="2"/>
      <c r="F57358" s="2"/>
      <c r="G57358" s="2"/>
      <c r="H57358" s="2"/>
    </row>
    <row r="57359" spans="2:8">
      <c r="B57359" s="2" t="s">
        <v>57806</v>
      </c>
      <c r="C57359" s="2">
        <v>45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45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50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49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19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35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37</v>
      </c>
      <c r="D57365" s="2" t="s">
        <v>453</v>
      </c>
      <c r="E57365" s="2"/>
      <c r="F57365" s="2"/>
      <c r="G57365" s="2"/>
      <c r="H57365" s="2"/>
    </row>
    <row r="57366" spans="2:8">
      <c r="B57366" s="2" t="s">
        <v>57813</v>
      </c>
      <c r="C57366" s="2">
        <v>39</v>
      </c>
      <c r="D57366" s="2" t="s">
        <v>453</v>
      </c>
      <c r="E57366" s="2"/>
      <c r="F57366" s="2"/>
      <c r="G57366" s="2"/>
      <c r="H57366" s="2"/>
    </row>
    <row r="57367" spans="2:8">
      <c r="B57367" s="2" t="s">
        <v>57814</v>
      </c>
      <c r="C57367" s="2">
        <v>39</v>
      </c>
      <c r="D57367" s="2" t="s">
        <v>453</v>
      </c>
      <c r="E57367" s="2"/>
      <c r="F57367" s="2"/>
      <c r="G57367" s="2"/>
      <c r="H57367" s="2"/>
    </row>
    <row r="57368" spans="2:8">
      <c r="B57368" s="2" t="s">
        <v>57815</v>
      </c>
      <c r="C57368" s="2">
        <v>43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47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28</v>
      </c>
      <c r="D57370" s="2" t="s">
        <v>453</v>
      </c>
      <c r="E57370" s="2"/>
      <c r="F57370" s="2"/>
      <c r="G57370" s="2"/>
      <c r="H57370" s="2"/>
    </row>
    <row r="57371" spans="2:8">
      <c r="B57371" s="2" t="s">
        <v>57818</v>
      </c>
      <c r="C57371" s="2">
        <v>31</v>
      </c>
      <c r="D57371" s="2" t="s">
        <v>453</v>
      </c>
      <c r="E57371" s="2"/>
      <c r="F57371" s="2"/>
      <c r="G57371" s="2"/>
      <c r="H57371" s="2"/>
    </row>
    <row r="57372" spans="2:8">
      <c r="B57372" s="2" t="s">
        <v>57819</v>
      </c>
      <c r="C57372" s="2">
        <v>35</v>
      </c>
      <c r="D57372" s="2" t="s">
        <v>453</v>
      </c>
      <c r="E57372" s="2"/>
      <c r="F57372" s="2"/>
      <c r="G57372" s="2"/>
      <c r="H57372" s="2"/>
    </row>
    <row r="57373" spans="2:8">
      <c r="B57373" s="2" t="s">
        <v>57820</v>
      </c>
      <c r="C57373" s="2">
        <v>35</v>
      </c>
      <c r="D57373" s="2" t="s">
        <v>453</v>
      </c>
      <c r="E57373" s="2"/>
      <c r="F57373" s="2"/>
      <c r="G57373" s="2"/>
      <c r="H57373" s="2"/>
    </row>
    <row r="57374" spans="2:8">
      <c r="B57374" s="2" t="s">
        <v>57821</v>
      </c>
      <c r="C57374" s="2">
        <v>42</v>
      </c>
      <c r="D57374" s="2" t="s">
        <v>453</v>
      </c>
      <c r="E57374" s="2"/>
      <c r="F57374" s="2"/>
      <c r="G57374" s="2"/>
      <c r="H57374" s="2"/>
    </row>
    <row r="57375" spans="2:8">
      <c r="B57375" s="2" t="s">
        <v>57822</v>
      </c>
      <c r="C57375" s="2">
        <v>43</v>
      </c>
      <c r="D57375" s="2" t="s">
        <v>453</v>
      </c>
      <c r="E57375" s="2"/>
      <c r="F57375" s="2"/>
      <c r="G57375" s="2"/>
      <c r="H57375" s="2"/>
    </row>
    <row r="57376" spans="2:8">
      <c r="B57376" s="2" t="s">
        <v>57823</v>
      </c>
      <c r="C57376" s="2">
        <v>42</v>
      </c>
      <c r="D57376" s="2" t="s">
        <v>453</v>
      </c>
      <c r="E57376" s="2"/>
      <c r="F57376" s="2"/>
      <c r="G57376" s="2"/>
      <c r="H57376" s="2"/>
    </row>
    <row r="57377" spans="2:8">
      <c r="B57377" s="2" t="s">
        <v>57824</v>
      </c>
      <c r="C57377" s="2">
        <v>21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48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46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44</v>
      </c>
      <c r="D57380" s="2" t="s">
        <v>453</v>
      </c>
      <c r="E57380" s="2"/>
      <c r="F57380" s="2"/>
      <c r="G57380" s="2"/>
      <c r="H57380" s="2"/>
    </row>
    <row r="57381" spans="2:8">
      <c r="B57381" s="2" t="s">
        <v>57828</v>
      </c>
      <c r="C57381" s="2">
        <v>44</v>
      </c>
      <c r="D57381" s="2" t="s">
        <v>453</v>
      </c>
      <c r="E57381" s="2"/>
      <c r="F57381" s="2"/>
      <c r="G57381" s="2"/>
      <c r="H57381" s="2"/>
    </row>
    <row r="57382" spans="2:8">
      <c r="B57382" s="2" t="s">
        <v>57829</v>
      </c>
      <c r="C57382" s="2">
        <v>56</v>
      </c>
      <c r="D57382" s="2" t="s">
        <v>453</v>
      </c>
      <c r="E57382" s="2"/>
      <c r="F57382" s="2"/>
      <c r="G57382" s="2"/>
      <c r="H57382" s="2"/>
    </row>
    <row r="57383" spans="2:8">
      <c r="B57383" s="2" t="s">
        <v>57830</v>
      </c>
      <c r="C57383" s="2">
        <v>53</v>
      </c>
      <c r="D57383" s="2" t="s">
        <v>453</v>
      </c>
      <c r="E57383" s="2"/>
      <c r="F57383" s="2"/>
      <c r="G57383" s="2"/>
      <c r="H57383" s="2"/>
    </row>
    <row r="57384" spans="2:8">
      <c r="B57384" s="2" t="s">
        <v>57831</v>
      </c>
      <c r="C57384" s="2">
        <v>14</v>
      </c>
      <c r="D57384" s="2" t="s">
        <v>453</v>
      </c>
      <c r="E57384" s="2"/>
      <c r="F57384" s="2"/>
      <c r="G57384" s="2"/>
      <c r="H57384" s="2"/>
    </row>
    <row r="57385" spans="2:8">
      <c r="B57385" s="2" t="s">
        <v>57832</v>
      </c>
      <c r="C57385" s="2">
        <v>21</v>
      </c>
      <c r="D57385" s="2" t="s">
        <v>453</v>
      </c>
      <c r="E57385" s="2"/>
      <c r="F57385" s="2"/>
      <c r="G57385" s="2"/>
      <c r="H57385" s="2"/>
    </row>
    <row r="57386" spans="2:8">
      <c r="B57386" s="2" t="s">
        <v>57833</v>
      </c>
      <c r="C57386" s="2">
        <v>26</v>
      </c>
      <c r="D57386" s="2" t="s">
        <v>453</v>
      </c>
      <c r="E57386" s="2"/>
      <c r="F57386" s="2"/>
      <c r="G57386" s="2"/>
      <c r="H57386" s="2"/>
    </row>
    <row r="57387" spans="2:8">
      <c r="B57387" s="2" t="s">
        <v>57834</v>
      </c>
      <c r="C57387" s="2">
        <v>27</v>
      </c>
      <c r="D57387" s="2" t="s">
        <v>453</v>
      </c>
      <c r="E57387" s="2"/>
      <c r="F57387" s="2"/>
      <c r="G57387" s="2"/>
      <c r="H57387" s="2"/>
    </row>
    <row r="57388" spans="2:8">
      <c r="B57388" s="2" t="s">
        <v>57835</v>
      </c>
      <c r="C57388" s="2">
        <v>48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48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49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41</v>
      </c>
      <c r="D57391" s="2" t="s">
        <v>453</v>
      </c>
      <c r="E57391" s="2"/>
      <c r="F57391" s="2"/>
      <c r="G57391" s="2"/>
      <c r="H57391" s="2"/>
    </row>
    <row r="57392" spans="2:8">
      <c r="B57392" s="2" t="s">
        <v>57839</v>
      </c>
      <c r="C57392" s="2">
        <v>42</v>
      </c>
      <c r="D57392" s="2" t="s">
        <v>453</v>
      </c>
      <c r="E57392" s="2"/>
      <c r="F57392" s="2"/>
      <c r="G57392" s="2"/>
      <c r="H57392" s="2"/>
    </row>
    <row r="57393" spans="2:8">
      <c r="B57393" s="2" t="s">
        <v>57840</v>
      </c>
      <c r="C57393" s="2">
        <v>47</v>
      </c>
      <c r="D57393" s="2" t="s">
        <v>453</v>
      </c>
      <c r="E57393" s="2"/>
      <c r="F57393" s="2"/>
      <c r="G57393" s="2"/>
      <c r="H57393" s="2"/>
    </row>
    <row r="57394" spans="2:8">
      <c r="B57394" s="2" t="s">
        <v>57841</v>
      </c>
      <c r="C57394" s="2">
        <v>47</v>
      </c>
      <c r="D57394" s="2" t="s">
        <v>453</v>
      </c>
      <c r="E57394" s="2"/>
      <c r="F57394" s="2"/>
      <c r="G57394" s="2"/>
      <c r="H57394" s="2"/>
    </row>
    <row r="57395" spans="2:8">
      <c r="B57395" s="2" t="s">
        <v>57842</v>
      </c>
      <c r="C57395" s="2">
        <v>27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41</v>
      </c>
      <c r="D57396" s="2" t="s">
        <v>453</v>
      </c>
      <c r="E57396" s="2"/>
      <c r="F57396" s="2"/>
      <c r="G57396" s="2"/>
      <c r="H57396" s="2"/>
    </row>
    <row r="57397" spans="2:8">
      <c r="B57397" s="2" t="s">
        <v>57844</v>
      </c>
      <c r="C57397" s="2">
        <v>42</v>
      </c>
      <c r="D57397" s="2" t="s">
        <v>453</v>
      </c>
      <c r="E57397" s="2"/>
      <c r="F57397" s="2"/>
      <c r="G57397" s="2"/>
      <c r="H57397" s="2"/>
    </row>
    <row r="57398" spans="2:8">
      <c r="B57398" s="2" t="s">
        <v>57845</v>
      </c>
      <c r="C57398" s="2">
        <v>39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26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44</v>
      </c>
      <c r="D57400" s="2" t="s">
        <v>453</v>
      </c>
      <c r="E57400" s="2"/>
      <c r="F57400" s="2"/>
      <c r="G57400" s="2"/>
      <c r="H57400" s="2"/>
    </row>
    <row r="57401" spans="2:8">
      <c r="B57401" s="2" t="s">
        <v>57848</v>
      </c>
      <c r="C57401" s="2">
        <v>46</v>
      </c>
      <c r="D57401" s="2" t="s">
        <v>453</v>
      </c>
      <c r="E57401" s="2"/>
      <c r="F57401" s="2"/>
      <c r="G57401" s="2"/>
      <c r="H57401" s="2"/>
    </row>
    <row r="57402" spans="2:8">
      <c r="B57402" s="2" t="s">
        <v>57849</v>
      </c>
      <c r="C57402" s="2">
        <v>58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40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40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38</v>
      </c>
      <c r="D57405" s="2" t="s">
        <v>453</v>
      </c>
      <c r="E57405" s="2"/>
      <c r="F57405" s="2"/>
      <c r="G57405" s="2"/>
      <c r="H57405" s="2"/>
    </row>
    <row r="57406" spans="2:8">
      <c r="B57406" s="2" t="s">
        <v>57853</v>
      </c>
      <c r="C57406" s="2">
        <v>38</v>
      </c>
      <c r="D57406" s="2" t="s">
        <v>453</v>
      </c>
      <c r="E57406" s="2"/>
      <c r="F57406" s="2"/>
      <c r="G57406" s="2"/>
      <c r="H57406" s="2"/>
    </row>
    <row r="57407" spans="2:8">
      <c r="B57407" s="2" t="s">
        <v>57854</v>
      </c>
      <c r="C57407" s="2">
        <v>38</v>
      </c>
      <c r="D57407" s="2" t="s">
        <v>453</v>
      </c>
      <c r="E57407" s="2"/>
      <c r="F57407" s="2"/>
      <c r="G57407" s="2"/>
      <c r="H57407" s="2"/>
    </row>
    <row r="57408" spans="2:8">
      <c r="B57408" s="2" t="s">
        <v>57855</v>
      </c>
      <c r="C57408" s="2">
        <v>38</v>
      </c>
      <c r="D57408" s="2" t="s">
        <v>453</v>
      </c>
      <c r="E57408" s="2"/>
      <c r="F57408" s="2"/>
      <c r="G57408" s="2"/>
      <c r="H57408" s="2"/>
    </row>
    <row r="57409" spans="2:8">
      <c r="B57409" s="2" t="s">
        <v>57856</v>
      </c>
      <c r="C57409" s="2">
        <v>38</v>
      </c>
      <c r="D57409" s="2" t="s">
        <v>453</v>
      </c>
      <c r="E57409" s="2"/>
      <c r="F57409" s="2"/>
      <c r="G57409" s="2"/>
      <c r="H57409" s="2"/>
    </row>
    <row r="57410" spans="2:8">
      <c r="B57410" s="2" t="s">
        <v>57857</v>
      </c>
      <c r="C57410" s="2">
        <v>40</v>
      </c>
      <c r="D57410" s="2" t="s">
        <v>453</v>
      </c>
      <c r="E57410" s="2"/>
      <c r="F57410" s="2"/>
      <c r="G57410" s="2"/>
      <c r="H57410" s="2"/>
    </row>
    <row r="57411" spans="2:8">
      <c r="B57411" s="2" t="s">
        <v>57858</v>
      </c>
      <c r="C57411" s="2">
        <v>41</v>
      </c>
      <c r="D57411" s="2" t="s">
        <v>453</v>
      </c>
      <c r="E57411" s="2"/>
      <c r="F57411" s="2"/>
      <c r="G57411" s="2"/>
      <c r="H57411" s="2"/>
    </row>
    <row r="57412" spans="2:8">
      <c r="B57412" s="2" t="s">
        <v>57859</v>
      </c>
      <c r="C57412" s="2">
        <v>38</v>
      </c>
      <c r="D57412" s="2" t="s">
        <v>453</v>
      </c>
      <c r="E57412" s="2"/>
      <c r="F57412" s="2"/>
      <c r="G57412" s="2"/>
      <c r="H57412" s="2"/>
    </row>
    <row r="57413" spans="2:8">
      <c r="B57413" s="2" t="s">
        <v>57860</v>
      </c>
      <c r="C57413" s="2">
        <v>41</v>
      </c>
      <c r="D57413" s="2" t="s">
        <v>453</v>
      </c>
      <c r="E57413" s="2"/>
      <c r="F57413" s="2"/>
      <c r="G57413" s="2"/>
      <c r="H57413" s="2"/>
    </row>
    <row r="57414" spans="2:8">
      <c r="B57414" s="2" t="s">
        <v>57861</v>
      </c>
      <c r="C57414" s="2">
        <v>40</v>
      </c>
      <c r="D57414" s="2" t="s">
        <v>453</v>
      </c>
      <c r="E57414" s="2"/>
      <c r="F57414" s="2"/>
      <c r="G57414" s="2"/>
      <c r="H57414" s="2"/>
    </row>
    <row r="57415" spans="2:8">
      <c r="B57415" s="2" t="s">
        <v>57862</v>
      </c>
      <c r="C57415" s="2">
        <v>33</v>
      </c>
      <c r="D57415" s="2" t="s">
        <v>453</v>
      </c>
      <c r="E57415" s="2"/>
      <c r="F57415" s="2"/>
      <c r="G57415" s="2"/>
      <c r="H57415" s="2"/>
    </row>
    <row r="57416" spans="2:8">
      <c r="B57416" s="2" t="s">
        <v>57863</v>
      </c>
      <c r="C57416" s="2">
        <v>35</v>
      </c>
      <c r="D57416" s="2" t="s">
        <v>453</v>
      </c>
      <c r="E57416" s="2"/>
      <c r="F57416" s="2"/>
      <c r="G57416" s="2"/>
      <c r="H57416" s="2"/>
    </row>
    <row r="57417" spans="2:8">
      <c r="B57417" s="2" t="s">
        <v>57864</v>
      </c>
      <c r="C57417" s="2">
        <v>37</v>
      </c>
      <c r="D57417" s="2" t="s">
        <v>453</v>
      </c>
      <c r="E57417" s="2"/>
      <c r="F57417" s="2"/>
      <c r="G57417" s="2"/>
      <c r="H57417" s="2"/>
    </row>
    <row r="57418" spans="2:8">
      <c r="B57418" s="2" t="s">
        <v>57865</v>
      </c>
      <c r="C57418" s="2">
        <v>38</v>
      </c>
      <c r="D57418" s="2" t="s">
        <v>453</v>
      </c>
      <c r="E57418" s="2"/>
      <c r="F57418" s="2"/>
      <c r="G57418" s="2"/>
      <c r="H57418" s="2"/>
    </row>
    <row r="57419" spans="2:8">
      <c r="B57419" s="2" t="s">
        <v>57866</v>
      </c>
      <c r="C57419" s="2">
        <v>37</v>
      </c>
      <c r="D57419" s="2" t="s">
        <v>453</v>
      </c>
      <c r="E57419" s="2"/>
      <c r="F57419" s="2"/>
      <c r="G57419" s="2"/>
      <c r="H57419" s="2"/>
    </row>
    <row r="57420" spans="2:8">
      <c r="B57420" s="2" t="s">
        <v>57867</v>
      </c>
      <c r="C57420" s="2">
        <v>46</v>
      </c>
      <c r="D57420" s="2" t="s">
        <v>453</v>
      </c>
      <c r="E57420" s="2"/>
      <c r="F57420" s="2"/>
      <c r="G57420" s="2"/>
      <c r="H57420" s="2"/>
    </row>
    <row r="57421" spans="2:8">
      <c r="B57421" s="2" t="s">
        <v>57868</v>
      </c>
      <c r="C57421" s="2">
        <v>45</v>
      </c>
      <c r="D57421" s="2" t="s">
        <v>453</v>
      </c>
      <c r="E57421" s="2"/>
      <c r="F57421" s="2"/>
      <c r="G57421" s="2"/>
      <c r="H57421" s="2"/>
    </row>
    <row r="57422" spans="2:8">
      <c r="B57422" s="2" t="s">
        <v>57869</v>
      </c>
      <c r="C57422" s="2">
        <v>50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52</v>
      </c>
      <c r="D57423" s="2" t="s">
        <v>453</v>
      </c>
      <c r="E57423" s="2"/>
      <c r="F57423" s="2"/>
      <c r="G57423" s="2"/>
      <c r="H57423" s="2"/>
    </row>
    <row r="57424" spans="2:8">
      <c r="B57424" s="2" t="s">
        <v>57871</v>
      </c>
      <c r="C57424" s="2">
        <v>36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36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41</v>
      </c>
      <c r="D57426" s="2" t="s">
        <v>453</v>
      </c>
      <c r="E57426" s="2"/>
      <c r="F57426" s="2"/>
      <c r="G57426" s="2"/>
      <c r="H57426" s="2"/>
    </row>
    <row r="57427" spans="2:8">
      <c r="B57427" s="2" t="s">
        <v>57874</v>
      </c>
      <c r="C57427" s="2">
        <v>42</v>
      </c>
      <c r="D57427" s="2" t="s">
        <v>453</v>
      </c>
      <c r="E57427" s="2"/>
      <c r="F57427" s="2"/>
      <c r="G57427" s="2"/>
      <c r="H57427" s="2"/>
    </row>
    <row r="57428" spans="2:8">
      <c r="B57428" s="2" t="s">
        <v>57875</v>
      </c>
      <c r="C57428" s="2">
        <v>50</v>
      </c>
      <c r="D57428" s="2" t="s">
        <v>453</v>
      </c>
      <c r="E57428" s="2"/>
      <c r="F57428" s="2"/>
      <c r="G57428" s="2"/>
      <c r="H57428" s="2"/>
    </row>
    <row r="57429" spans="2:8">
      <c r="B57429" s="2" t="s">
        <v>57876</v>
      </c>
      <c r="C57429" s="2">
        <v>42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38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38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38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46</v>
      </c>
      <c r="D57433" s="2" t="s">
        <v>453</v>
      </c>
      <c r="E57433" s="2"/>
      <c r="F57433" s="2"/>
      <c r="G57433" s="2"/>
      <c r="H57433" s="2"/>
    </row>
    <row r="57434" spans="2:8">
      <c r="B57434" s="2" t="s">
        <v>57881</v>
      </c>
      <c r="C57434" s="2">
        <v>46</v>
      </c>
      <c r="D57434" s="2" t="s">
        <v>453</v>
      </c>
      <c r="E57434" s="2"/>
      <c r="F57434" s="2"/>
      <c r="G57434" s="2"/>
      <c r="H57434" s="2"/>
    </row>
    <row r="57435" spans="2:8">
      <c r="B57435" s="2" t="s">
        <v>57882</v>
      </c>
      <c r="C57435" s="2">
        <v>47</v>
      </c>
      <c r="D57435" s="2" t="s">
        <v>453</v>
      </c>
      <c r="E57435" s="2"/>
      <c r="F57435" s="2"/>
      <c r="G57435" s="2"/>
      <c r="H57435" s="2"/>
    </row>
    <row r="57436" spans="2:8">
      <c r="B57436" s="2" t="s">
        <v>57883</v>
      </c>
      <c r="C57436" s="2">
        <v>43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43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37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38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36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45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43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49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50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49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46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45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47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44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34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35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30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47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45</v>
      </c>
      <c r="D57454" s="2" t="s">
        <v>453</v>
      </c>
      <c r="E57454" s="2"/>
      <c r="F57454" s="2"/>
      <c r="G57454" s="2"/>
      <c r="H57454" s="2"/>
    </row>
    <row r="57455" spans="2:8">
      <c r="B57455" s="2" t="s">
        <v>57902</v>
      </c>
      <c r="C57455" s="2">
        <v>45</v>
      </c>
      <c r="D57455" s="2" t="s">
        <v>453</v>
      </c>
      <c r="E57455" s="2"/>
      <c r="F57455" s="2"/>
      <c r="G57455" s="2"/>
      <c r="H57455" s="2"/>
    </row>
    <row r="57456" spans="2:8">
      <c r="B57456" s="2" t="s">
        <v>57903</v>
      </c>
      <c r="C57456" s="2">
        <v>44</v>
      </c>
      <c r="D57456" s="2" t="s">
        <v>453</v>
      </c>
      <c r="E57456" s="2"/>
      <c r="F57456" s="2"/>
      <c r="G57456" s="2"/>
      <c r="H57456" s="2"/>
    </row>
    <row r="57457" spans="2:8">
      <c r="B57457" s="2" t="s">
        <v>57904</v>
      </c>
      <c r="C57457" s="2">
        <v>45</v>
      </c>
      <c r="D57457" s="2" t="s">
        <v>453</v>
      </c>
      <c r="E57457" s="2"/>
      <c r="F57457" s="2"/>
      <c r="G57457" s="2"/>
      <c r="H57457" s="2"/>
    </row>
    <row r="57458" spans="2:8">
      <c r="B57458" s="2" t="s">
        <v>57905</v>
      </c>
      <c r="C57458" s="2">
        <v>41</v>
      </c>
      <c r="D57458" s="2" t="s">
        <v>453</v>
      </c>
      <c r="E57458" s="2"/>
      <c r="F57458" s="2"/>
      <c r="G57458" s="2"/>
      <c r="H57458" s="2"/>
    </row>
    <row r="57459" spans="2:8">
      <c r="B57459" s="2" t="s">
        <v>57906</v>
      </c>
      <c r="C57459" s="2">
        <v>45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45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41</v>
      </c>
      <c r="D57461" s="2" t="s">
        <v>453</v>
      </c>
      <c r="E57461" s="2"/>
      <c r="F57461" s="2"/>
      <c r="G57461" s="2"/>
      <c r="H57461" s="2"/>
    </row>
    <row r="57462" spans="2:8">
      <c r="B57462" s="2" t="s">
        <v>57909</v>
      </c>
      <c r="C57462" s="2">
        <v>50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43</v>
      </c>
      <c r="D57463" s="2" t="s">
        <v>453</v>
      </c>
      <c r="E57463" s="2"/>
      <c r="F57463" s="2"/>
      <c r="G57463" s="2"/>
      <c r="H57463" s="2"/>
    </row>
    <row r="57464" spans="2:8">
      <c r="B57464" s="2" t="s">
        <v>57911</v>
      </c>
      <c r="C57464" s="2">
        <v>50</v>
      </c>
      <c r="D57464" s="2" t="s">
        <v>453</v>
      </c>
      <c r="E57464" s="2"/>
      <c r="F57464" s="2"/>
      <c r="G57464" s="2"/>
      <c r="H57464" s="2"/>
    </row>
    <row r="57465" spans="2:8">
      <c r="B57465" s="2" t="s">
        <v>57912</v>
      </c>
      <c r="C57465" s="2">
        <v>48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47</v>
      </c>
      <c r="D57466" s="2" t="s">
        <v>453</v>
      </c>
      <c r="E57466" s="2"/>
      <c r="F57466" s="2"/>
      <c r="G57466" s="2"/>
      <c r="H57466" s="2"/>
    </row>
    <row r="57467" spans="2:8">
      <c r="B57467" s="2" t="s">
        <v>57914</v>
      </c>
      <c r="C57467" s="2">
        <v>42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55</v>
      </c>
      <c r="D57468" s="2" t="s">
        <v>453</v>
      </c>
      <c r="E57468" s="2"/>
      <c r="F57468" s="2"/>
      <c r="G57468" s="2"/>
      <c r="H57468" s="2"/>
    </row>
    <row r="57469" spans="2:8">
      <c r="B57469" s="2" t="s">
        <v>57916</v>
      </c>
      <c r="C57469" s="2">
        <v>58</v>
      </c>
      <c r="D57469" s="2" t="s">
        <v>453</v>
      </c>
      <c r="E57469" s="2"/>
      <c r="F57469" s="2"/>
      <c r="G57469" s="2"/>
      <c r="H57469" s="2"/>
    </row>
    <row r="57470" spans="2:8">
      <c r="B57470" s="2" t="s">
        <v>57917</v>
      </c>
      <c r="C57470" s="2">
        <v>43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43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57919</v>
      </c>
      <c r="C57472" s="2">
        <v>42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57920</v>
      </c>
      <c r="C57473" s="2">
        <v>65</v>
      </c>
      <c r="D57473" s="2" t="s">
        <v>453</v>
      </c>
      <c r="E57473" s="2"/>
      <c r="F57473" s="2"/>
      <c r="G57473" s="2"/>
      <c r="H57473" s="2"/>
    </row>
    <row r="57474" spans="2:8">
      <c r="B57474" s="2" t="s">
        <v>57921</v>
      </c>
      <c r="C57474" s="2">
        <v>47</v>
      </c>
      <c r="D57474" s="2" t="s">
        <v>453</v>
      </c>
      <c r="E57474" s="2"/>
      <c r="F57474" s="2"/>
      <c r="G57474" s="2"/>
      <c r="H57474" s="2"/>
    </row>
    <row r="57475" spans="2:8">
      <c r="B57475" s="2" t="s">
        <v>57922</v>
      </c>
      <c r="C57475" s="2">
        <v>83</v>
      </c>
      <c r="D57475" s="2" t="s">
        <v>453</v>
      </c>
      <c r="E57475" s="2"/>
      <c r="F57475" s="2"/>
      <c r="G57475" s="2"/>
      <c r="H57475" s="2"/>
    </row>
    <row r="57476" spans="2:8">
      <c r="B57476" s="2" t="s">
        <v>57923</v>
      </c>
      <c r="C57476" s="2">
        <v>44</v>
      </c>
      <c r="D57476" s="2" t="s">
        <v>453</v>
      </c>
      <c r="E57476" s="2"/>
      <c r="F57476" s="2"/>
      <c r="G57476" s="2"/>
      <c r="H57476" s="2"/>
    </row>
    <row r="57477" spans="2:8">
      <c r="B57477" s="2" t="s">
        <v>57924</v>
      </c>
      <c r="C57477" s="2">
        <v>44</v>
      </c>
      <c r="D57477" s="2" t="s">
        <v>453</v>
      </c>
      <c r="E57477" s="2"/>
      <c r="F57477" s="2"/>
      <c r="G57477" s="2"/>
      <c r="H57477" s="2"/>
    </row>
    <row r="57478" spans="2:8">
      <c r="B57478" s="2" t="s">
        <v>57925</v>
      </c>
      <c r="C57478" s="2">
        <v>45</v>
      </c>
      <c r="D57478" s="2" t="s">
        <v>453</v>
      </c>
      <c r="E57478" s="2"/>
      <c r="F57478" s="2"/>
      <c r="G57478" s="2"/>
      <c r="H57478" s="2"/>
    </row>
    <row r="57479" spans="2:8">
      <c r="B57479" s="2" t="s">
        <v>57926</v>
      </c>
      <c r="C57479" s="2">
        <v>40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36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39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36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31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41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38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48</v>
      </c>
      <c r="D57486" s="2" t="s">
        <v>453</v>
      </c>
      <c r="E57486" s="2"/>
      <c r="F57486" s="2"/>
      <c r="G57486" s="2"/>
      <c r="H57486" s="2"/>
    </row>
    <row r="57487" spans="2:8">
      <c r="B57487" s="2" t="s">
        <v>57934</v>
      </c>
      <c r="C57487" s="2">
        <v>49</v>
      </c>
      <c r="D57487" s="2" t="s">
        <v>453</v>
      </c>
      <c r="E57487" s="2"/>
      <c r="F57487" s="2"/>
      <c r="G57487" s="2"/>
      <c r="H57487" s="2"/>
    </row>
    <row r="57488" spans="2:8">
      <c r="B57488" s="2" t="s">
        <v>57935</v>
      </c>
      <c r="C57488" s="2">
        <v>40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37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45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41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37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37</v>
      </c>
      <c r="D57493" s="2" t="s">
        <v>453</v>
      </c>
      <c r="E57493" s="2"/>
      <c r="F57493" s="2"/>
      <c r="G57493" s="2"/>
      <c r="H57493" s="2"/>
    </row>
    <row r="57494" spans="2:8">
      <c r="B57494" s="2" t="s">
        <v>57941</v>
      </c>
      <c r="C57494" s="2">
        <v>39</v>
      </c>
      <c r="D57494" s="2" t="s">
        <v>453</v>
      </c>
      <c r="E57494" s="2"/>
      <c r="F57494" s="2"/>
      <c r="G57494" s="2"/>
      <c r="H57494" s="2"/>
    </row>
    <row r="57495" spans="2:8">
      <c r="B57495" s="2" t="s">
        <v>57942</v>
      </c>
      <c r="C57495" s="2">
        <v>40</v>
      </c>
      <c r="D57495" s="2" t="s">
        <v>453</v>
      </c>
      <c r="E57495" s="2"/>
      <c r="F57495" s="2"/>
      <c r="G57495" s="2"/>
      <c r="H57495" s="2"/>
    </row>
    <row r="57496" spans="2:8">
      <c r="B57496" s="2" t="s">
        <v>57943</v>
      </c>
      <c r="C57496" s="2">
        <v>44</v>
      </c>
      <c r="D57496" s="2" t="s">
        <v>453</v>
      </c>
      <c r="E57496" s="2"/>
      <c r="F57496" s="2"/>
      <c r="G57496" s="2"/>
      <c r="H57496" s="2"/>
    </row>
    <row r="57497" spans="2:8">
      <c r="B57497" s="2" t="s">
        <v>57944</v>
      </c>
      <c r="C57497" s="2">
        <v>43</v>
      </c>
      <c r="D57497" s="2" t="s">
        <v>453</v>
      </c>
      <c r="E57497" s="2"/>
      <c r="F57497" s="2"/>
      <c r="G57497" s="2"/>
      <c r="H57497" s="2"/>
    </row>
    <row r="57498" spans="2:8">
      <c r="B57498" s="2" t="s">
        <v>57945</v>
      </c>
      <c r="C57498" s="2">
        <v>43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41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42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41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41</v>
      </c>
      <c r="D57502" s="2" t="s">
        <v>453</v>
      </c>
      <c r="E57502" s="2"/>
      <c r="F57502" s="2"/>
      <c r="G57502" s="2"/>
      <c r="H57502" s="2"/>
    </row>
    <row r="57503" spans="2:8">
      <c r="B57503" s="2" t="s">
        <v>57950</v>
      </c>
      <c r="C57503" s="2">
        <v>46</v>
      </c>
      <c r="D57503" s="2" t="s">
        <v>453</v>
      </c>
      <c r="E57503" s="2"/>
      <c r="F57503" s="2"/>
      <c r="G57503" s="2"/>
      <c r="H57503" s="2"/>
    </row>
    <row r="57504" spans="2:8">
      <c r="B57504" s="2" t="s">
        <v>57951</v>
      </c>
      <c r="C57504" s="2">
        <v>16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15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54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48</v>
      </c>
      <c r="D57507" s="2" t="s">
        <v>453</v>
      </c>
      <c r="E57507" s="2"/>
      <c r="F57507" s="2"/>
      <c r="G57507" s="2"/>
      <c r="H57507" s="2"/>
    </row>
    <row r="57508" spans="2:8">
      <c r="B57508" s="2" t="s">
        <v>57955</v>
      </c>
      <c r="C57508" s="2">
        <v>49</v>
      </c>
      <c r="D57508" s="2" t="s">
        <v>453</v>
      </c>
      <c r="E57508" s="2"/>
      <c r="F57508" s="2"/>
      <c r="G57508" s="2"/>
      <c r="H57508" s="2"/>
    </row>
    <row r="57509" spans="2:8">
      <c r="B57509" s="2" t="s">
        <v>57956</v>
      </c>
      <c r="C57509" s="2">
        <v>49</v>
      </c>
      <c r="D57509" s="2" t="s">
        <v>453</v>
      </c>
      <c r="E57509" s="2"/>
      <c r="F57509" s="2"/>
      <c r="G57509" s="2"/>
      <c r="H57509" s="2"/>
    </row>
    <row r="57510" spans="2:8">
      <c r="B57510" s="2" t="s">
        <v>57957</v>
      </c>
      <c r="C57510" s="2">
        <v>50</v>
      </c>
      <c r="D57510" s="2" t="s">
        <v>453</v>
      </c>
      <c r="E57510" s="2"/>
      <c r="F57510" s="2"/>
      <c r="G57510" s="2"/>
      <c r="H57510" s="2"/>
    </row>
    <row r="57511" spans="2:8">
      <c r="B57511" s="2" t="s">
        <v>57958</v>
      </c>
      <c r="C57511" s="2">
        <v>51</v>
      </c>
      <c r="D57511" s="2" t="s">
        <v>453</v>
      </c>
      <c r="E57511" s="2"/>
      <c r="F57511" s="2"/>
      <c r="G57511" s="2"/>
      <c r="H57511" s="2"/>
    </row>
    <row r="57512" spans="2:8">
      <c r="B57512" s="2" t="s">
        <v>57959</v>
      </c>
      <c r="C57512" s="2">
        <v>52</v>
      </c>
      <c r="D57512" s="2" t="s">
        <v>453</v>
      </c>
      <c r="E57512" s="2"/>
      <c r="F57512" s="2"/>
      <c r="G57512" s="2"/>
      <c r="H57512" s="2"/>
    </row>
    <row r="57513" spans="2:8">
      <c r="B57513" s="2" t="s">
        <v>57960</v>
      </c>
      <c r="C57513" s="2">
        <v>40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39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48</v>
      </c>
      <c r="D57515" s="2" t="s">
        <v>453</v>
      </c>
      <c r="E57515" s="2"/>
      <c r="F57515" s="2"/>
      <c r="G57515" s="2"/>
      <c r="H57515" s="2"/>
    </row>
    <row r="57516" spans="2:8">
      <c r="B57516" s="2" t="s">
        <v>57963</v>
      </c>
      <c r="C57516" s="2">
        <v>48</v>
      </c>
      <c r="D57516" s="2" t="s">
        <v>453</v>
      </c>
      <c r="E57516" s="2"/>
      <c r="F57516" s="2"/>
      <c r="G57516" s="2"/>
      <c r="H57516" s="2"/>
    </row>
    <row r="57517" spans="2:8">
      <c r="B57517" s="2" t="s">
        <v>57964</v>
      </c>
      <c r="C57517" s="2">
        <v>48</v>
      </c>
      <c r="D57517" s="2" t="s">
        <v>453</v>
      </c>
      <c r="E57517" s="2"/>
      <c r="F57517" s="2"/>
      <c r="G57517" s="2"/>
      <c r="H57517" s="2"/>
    </row>
    <row r="57518" spans="2:8">
      <c r="B57518" s="2" t="s">
        <v>57965</v>
      </c>
      <c r="C57518" s="2">
        <v>45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44</v>
      </c>
      <c r="D57519" s="2" t="s">
        <v>453</v>
      </c>
      <c r="E57519" s="2"/>
      <c r="F57519" s="2"/>
      <c r="G57519" s="2"/>
      <c r="H57519" s="2"/>
    </row>
    <row r="57520" spans="2:8">
      <c r="B57520" s="2" t="s">
        <v>57967</v>
      </c>
      <c r="C57520" s="2">
        <v>48</v>
      </c>
      <c r="D57520" s="2" t="s">
        <v>453</v>
      </c>
      <c r="E57520" s="2"/>
      <c r="F57520" s="2"/>
      <c r="G57520" s="2"/>
      <c r="H57520" s="2"/>
    </row>
    <row r="57521" spans="2:8">
      <c r="B57521" s="2" t="s">
        <v>57968</v>
      </c>
      <c r="C57521" s="2">
        <v>48</v>
      </c>
      <c r="D57521" s="2" t="s">
        <v>453</v>
      </c>
      <c r="E57521" s="2"/>
      <c r="F57521" s="2"/>
      <c r="G57521" s="2"/>
      <c r="H57521" s="2"/>
    </row>
    <row r="57522" spans="2:8">
      <c r="B57522" s="2" t="s">
        <v>57969</v>
      </c>
      <c r="C57522" s="2">
        <v>49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47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50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48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50</v>
      </c>
      <c r="D57526" s="2" t="s">
        <v>453</v>
      </c>
      <c r="E57526" s="2"/>
      <c r="F57526" s="2"/>
      <c r="G57526" s="2"/>
      <c r="H57526" s="2"/>
    </row>
    <row r="57527" spans="2:8">
      <c r="B57527" s="2" t="s">
        <v>57974</v>
      </c>
      <c r="C57527" s="2">
        <v>48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44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18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24</v>
      </c>
      <c r="D57530" s="2" t="s">
        <v>453</v>
      </c>
      <c r="E57530" s="2"/>
      <c r="F57530" s="2"/>
      <c r="G57530" s="2"/>
      <c r="H57530" s="2"/>
    </row>
    <row r="57531" spans="2:8">
      <c r="B57531" s="2" t="s">
        <v>57978</v>
      </c>
      <c r="C57531" s="2">
        <v>25</v>
      </c>
      <c r="D57531" s="2" t="s">
        <v>453</v>
      </c>
      <c r="E57531" s="2"/>
      <c r="F57531" s="2"/>
      <c r="G57531" s="2"/>
      <c r="H57531" s="2"/>
    </row>
    <row r="57532" spans="2:8">
      <c r="B57532" s="2" t="s">
        <v>57979</v>
      </c>
      <c r="C57532" s="2">
        <v>48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40</v>
      </c>
      <c r="D57533" s="2" t="s">
        <v>453</v>
      </c>
      <c r="E57533" s="2"/>
      <c r="F57533" s="2"/>
      <c r="G57533" s="2"/>
      <c r="H57533" s="2"/>
    </row>
    <row r="57534" spans="2:8">
      <c r="B57534" s="2" t="s">
        <v>57981</v>
      </c>
      <c r="C57534" s="2">
        <v>41</v>
      </c>
      <c r="D57534" s="2" t="s">
        <v>453</v>
      </c>
      <c r="E57534" s="2"/>
      <c r="F57534" s="2"/>
      <c r="G57534" s="2"/>
      <c r="H57534" s="2"/>
    </row>
    <row r="57535" spans="2:8">
      <c r="B57535" s="2" t="s">
        <v>57982</v>
      </c>
      <c r="C57535" s="2">
        <v>48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35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33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28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27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36</v>
      </c>
      <c r="D57540" s="2" t="s">
        <v>453</v>
      </c>
      <c r="E57540" s="2"/>
      <c r="F57540" s="2"/>
      <c r="G57540" s="2"/>
      <c r="H57540" s="2"/>
    </row>
    <row r="57541" spans="2:8">
      <c r="B57541" s="2" t="s">
        <v>57988</v>
      </c>
      <c r="C57541" s="2">
        <v>37</v>
      </c>
      <c r="D57541" s="2" t="s">
        <v>453</v>
      </c>
      <c r="E57541" s="2"/>
      <c r="F57541" s="2"/>
      <c r="G57541" s="2"/>
      <c r="H57541" s="2"/>
    </row>
    <row r="57542" spans="2:8">
      <c r="B57542" s="2" t="s">
        <v>57989</v>
      </c>
      <c r="C57542" s="2">
        <v>32</v>
      </c>
      <c r="D57542" s="2" t="s">
        <v>453</v>
      </c>
      <c r="E57542" s="2"/>
      <c r="F57542" s="2"/>
      <c r="G57542" s="2"/>
      <c r="H57542" s="2"/>
    </row>
    <row r="57543" spans="2:8">
      <c r="B57543" s="2" t="s">
        <v>57990</v>
      </c>
      <c r="C57543" s="2">
        <v>38</v>
      </c>
      <c r="D57543" s="2" t="s">
        <v>453</v>
      </c>
      <c r="E57543" s="2"/>
      <c r="F57543" s="2"/>
      <c r="G57543" s="2"/>
      <c r="H57543" s="2"/>
    </row>
    <row r="57544" spans="2:8">
      <c r="B57544" s="2" t="s">
        <v>57991</v>
      </c>
      <c r="C57544" s="2">
        <v>40</v>
      </c>
      <c r="D57544" s="2" t="s">
        <v>453</v>
      </c>
      <c r="E57544" s="2"/>
      <c r="F57544" s="2"/>
      <c r="G57544" s="2"/>
      <c r="H57544" s="2"/>
    </row>
    <row r="57545" spans="2:8">
      <c r="B57545" s="2" t="s">
        <v>57992</v>
      </c>
      <c r="C57545" s="2">
        <v>36</v>
      </c>
      <c r="D57545" s="2" t="s">
        <v>453</v>
      </c>
      <c r="E57545" s="2"/>
      <c r="F57545" s="2"/>
      <c r="G57545" s="2"/>
      <c r="H57545" s="2"/>
    </row>
    <row r="57546" spans="2:8">
      <c r="B57546" s="2" t="s">
        <v>57993</v>
      </c>
      <c r="C57546" s="2">
        <v>50</v>
      </c>
      <c r="D57546" s="2" t="s">
        <v>453</v>
      </c>
      <c r="E57546" s="2"/>
      <c r="F57546" s="2"/>
      <c r="G57546" s="2"/>
      <c r="H57546" s="2"/>
    </row>
    <row r="57547" spans="2:8">
      <c r="B57547" s="2" t="s">
        <v>57994</v>
      </c>
      <c r="C57547" s="2">
        <v>49</v>
      </c>
      <c r="D57547" s="2" t="s">
        <v>453</v>
      </c>
      <c r="E57547" s="2"/>
      <c r="F57547" s="2"/>
      <c r="G57547" s="2"/>
      <c r="H57547" s="2"/>
    </row>
    <row r="57548" spans="2:8">
      <c r="B57548" s="2" t="s">
        <v>57995</v>
      </c>
      <c r="C57548" s="2">
        <v>51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43</v>
      </c>
      <c r="D57549" s="2" t="s">
        <v>453</v>
      </c>
      <c r="E57549" s="2"/>
      <c r="F57549" s="2"/>
      <c r="G57549" s="2"/>
      <c r="H57549" s="2"/>
    </row>
    <row r="57550" spans="2:8">
      <c r="B57550" s="2" t="s">
        <v>57997</v>
      </c>
      <c r="C57550" s="2">
        <v>46</v>
      </c>
      <c r="D57550" s="2" t="s">
        <v>453</v>
      </c>
      <c r="E57550" s="2"/>
      <c r="F57550" s="2"/>
      <c r="G57550" s="2"/>
      <c r="H57550" s="2"/>
    </row>
    <row r="57551" spans="2:8">
      <c r="B57551" s="2" t="s">
        <v>57998</v>
      </c>
      <c r="C57551" s="2">
        <v>44</v>
      </c>
      <c r="D57551" s="2" t="s">
        <v>453</v>
      </c>
      <c r="E57551" s="2"/>
      <c r="F57551" s="2"/>
      <c r="G57551" s="2"/>
      <c r="H57551" s="2"/>
    </row>
    <row r="57552" spans="2:8">
      <c r="B57552" s="2" t="s">
        <v>57999</v>
      </c>
      <c r="C57552" s="2">
        <v>46</v>
      </c>
      <c r="D57552" s="2" t="s">
        <v>453</v>
      </c>
      <c r="E57552" s="2"/>
      <c r="F57552" s="2"/>
      <c r="G57552" s="2"/>
      <c r="H57552" s="2"/>
    </row>
    <row r="57553" spans="2:8">
      <c r="B57553" s="2" t="s">
        <v>58000</v>
      </c>
      <c r="C57553" s="2">
        <v>46</v>
      </c>
      <c r="D57553" s="2" t="s">
        <v>453</v>
      </c>
      <c r="E57553" s="2"/>
      <c r="F57553" s="2"/>
      <c r="G57553" s="2"/>
      <c r="H57553" s="2"/>
    </row>
    <row r="57554" spans="2:8">
      <c r="B57554" s="2" t="s">
        <v>58001</v>
      </c>
      <c r="C57554" s="2">
        <v>40</v>
      </c>
      <c r="D57554" s="2" t="s">
        <v>453</v>
      </c>
      <c r="E57554" s="2"/>
      <c r="F57554" s="2"/>
      <c r="G57554" s="2"/>
      <c r="H57554" s="2"/>
    </row>
    <row r="57555" spans="2:8">
      <c r="B57555" s="2" t="s">
        <v>58002</v>
      </c>
      <c r="C57555" s="2">
        <v>39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58003</v>
      </c>
      <c r="C57556" s="2">
        <v>38</v>
      </c>
      <c r="D57556" s="2" t="s">
        <v>453</v>
      </c>
      <c r="E57556" s="2"/>
      <c r="F57556" s="2"/>
      <c r="G57556" s="2"/>
      <c r="H57556" s="2"/>
    </row>
    <row r="57557" spans="2:8">
      <c r="B57557" s="2" t="s">
        <v>58004</v>
      </c>
      <c r="C57557" s="2">
        <v>48</v>
      </c>
      <c r="D57557" s="2" t="s">
        <v>453</v>
      </c>
      <c r="E57557" s="2"/>
      <c r="F57557" s="2"/>
      <c r="G57557" s="2"/>
      <c r="H57557" s="2"/>
    </row>
    <row r="57558" spans="2:8">
      <c r="B57558" s="2" t="s">
        <v>58005</v>
      </c>
      <c r="C57558" s="2">
        <v>47</v>
      </c>
      <c r="D57558" s="2" t="s">
        <v>453</v>
      </c>
      <c r="E57558" s="2"/>
      <c r="F57558" s="2"/>
      <c r="G57558" s="2"/>
      <c r="H57558" s="2"/>
    </row>
    <row r="57559" spans="2:8">
      <c r="B57559" s="2" t="s">
        <v>58006</v>
      </c>
      <c r="C57559" s="2">
        <v>45</v>
      </c>
      <c r="D57559" s="2" t="s">
        <v>453</v>
      </c>
      <c r="E57559" s="2"/>
      <c r="F57559" s="2"/>
      <c r="G57559" s="2"/>
      <c r="H57559" s="2"/>
    </row>
    <row r="57560" spans="2:8">
      <c r="B57560" s="2" t="s">
        <v>58007</v>
      </c>
      <c r="C57560" s="2">
        <v>45</v>
      </c>
      <c r="D57560" s="2" t="s">
        <v>453</v>
      </c>
      <c r="E57560" s="2"/>
      <c r="F57560" s="2"/>
      <c r="G57560" s="2"/>
      <c r="H57560" s="2"/>
    </row>
    <row r="57561" spans="2:8">
      <c r="B57561" s="2" t="s">
        <v>58008</v>
      </c>
      <c r="C57561" s="2">
        <v>41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40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45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43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41</v>
      </c>
      <c r="D57565" s="2" t="s">
        <v>453</v>
      </c>
      <c r="E57565" s="2"/>
      <c r="F57565" s="2"/>
      <c r="G57565" s="2"/>
      <c r="H57565" s="2"/>
    </row>
    <row r="57566" spans="2:8">
      <c r="B57566" s="2" t="s">
        <v>58013</v>
      </c>
      <c r="C57566" s="2">
        <v>40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18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54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49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51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42</v>
      </c>
      <c r="D57571" s="2" t="s">
        <v>453</v>
      </c>
      <c r="E57571" s="2"/>
      <c r="F57571" s="2"/>
      <c r="G57571" s="2"/>
      <c r="H57571" s="2"/>
    </row>
    <row r="57572" spans="2:8">
      <c r="B57572" s="2" t="s">
        <v>58019</v>
      </c>
      <c r="C57572" s="2">
        <v>44</v>
      </c>
      <c r="D57572" s="2" t="s">
        <v>453</v>
      </c>
      <c r="E57572" s="2"/>
      <c r="F57572" s="2"/>
      <c r="G57572" s="2"/>
      <c r="H57572" s="2"/>
    </row>
    <row r="57573" spans="2:8">
      <c r="B57573" s="2" t="s">
        <v>58020</v>
      </c>
      <c r="C57573" s="2">
        <v>42</v>
      </c>
      <c r="D57573" s="2" t="s">
        <v>453</v>
      </c>
      <c r="E57573" s="2"/>
      <c r="F57573" s="2"/>
      <c r="G57573" s="2"/>
      <c r="H57573" s="2"/>
    </row>
    <row r="57574" spans="2:8">
      <c r="B57574" s="2" t="s">
        <v>58021</v>
      </c>
      <c r="C57574" s="2">
        <v>44</v>
      </c>
      <c r="D57574" s="2" t="s">
        <v>453</v>
      </c>
      <c r="E57574" s="2"/>
      <c r="F57574" s="2"/>
      <c r="G57574" s="2"/>
      <c r="H57574" s="2"/>
    </row>
    <row r="57575" spans="2:8">
      <c r="B57575" s="2" t="s">
        <v>58022</v>
      </c>
      <c r="C57575" s="2">
        <v>61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40</v>
      </c>
      <c r="D57576" s="2" t="s">
        <v>453</v>
      </c>
      <c r="E57576" s="2"/>
      <c r="F57576" s="2"/>
      <c r="G57576" s="2"/>
      <c r="H57576" s="2"/>
    </row>
    <row r="57577" spans="2:8">
      <c r="B57577" s="2" t="s">
        <v>58024</v>
      </c>
      <c r="C57577" s="2">
        <v>41</v>
      </c>
      <c r="D57577" s="2" t="s">
        <v>453</v>
      </c>
      <c r="E57577" s="2"/>
      <c r="F57577" s="2"/>
      <c r="G57577" s="2"/>
      <c r="H57577" s="2"/>
    </row>
    <row r="57578" spans="2:8">
      <c r="B57578" s="2" t="s">
        <v>58025</v>
      </c>
      <c r="C57578" s="2">
        <v>39</v>
      </c>
      <c r="D57578" s="2" t="s">
        <v>453</v>
      </c>
      <c r="E57578" s="2"/>
      <c r="F57578" s="2"/>
      <c r="G57578" s="2"/>
      <c r="H57578" s="2"/>
    </row>
    <row r="57579" spans="2:8">
      <c r="B57579" s="2" t="s">
        <v>58026</v>
      </c>
      <c r="C57579" s="2">
        <v>44</v>
      </c>
      <c r="D57579" s="2" t="s">
        <v>453</v>
      </c>
      <c r="E57579" s="2"/>
      <c r="F57579" s="2"/>
      <c r="G57579" s="2"/>
      <c r="H57579" s="2"/>
    </row>
    <row r="57580" spans="2:8">
      <c r="B57580" s="2" t="s">
        <v>58027</v>
      </c>
      <c r="C57580" s="2">
        <v>47</v>
      </c>
      <c r="D57580" s="2" t="s">
        <v>453</v>
      </c>
      <c r="E57580" s="2"/>
      <c r="F57580" s="2"/>
      <c r="G57580" s="2"/>
      <c r="H57580" s="2"/>
    </row>
    <row r="57581" spans="2:8">
      <c r="B57581" s="2" t="s">
        <v>58028</v>
      </c>
      <c r="C57581" s="2">
        <v>46</v>
      </c>
      <c r="D57581" s="2" t="s">
        <v>453</v>
      </c>
      <c r="E57581" s="2"/>
      <c r="F57581" s="2"/>
      <c r="G57581" s="2"/>
      <c r="H57581" s="2"/>
    </row>
    <row r="57582" spans="2:8">
      <c r="B57582" s="2" t="s">
        <v>58029</v>
      </c>
      <c r="C57582" s="2">
        <v>45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43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59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35</v>
      </c>
      <c r="D57585" s="2" t="s">
        <v>453</v>
      </c>
      <c r="E57585" s="2"/>
      <c r="F57585" s="2"/>
      <c r="G57585" s="2"/>
      <c r="H57585" s="2"/>
    </row>
    <row r="57586" spans="2:8">
      <c r="B57586" s="2" t="s">
        <v>58033</v>
      </c>
      <c r="C57586" s="2">
        <v>34</v>
      </c>
      <c r="D57586" s="2" t="s">
        <v>453</v>
      </c>
      <c r="E57586" s="2"/>
      <c r="F57586" s="2"/>
      <c r="G57586" s="2"/>
      <c r="H57586" s="2"/>
    </row>
    <row r="57587" spans="2:8">
      <c r="B57587" s="2" t="s">
        <v>58034</v>
      </c>
      <c r="C57587" s="2">
        <v>33</v>
      </c>
      <c r="D57587" s="2" t="s">
        <v>453</v>
      </c>
      <c r="E57587" s="2"/>
      <c r="F57587" s="2"/>
      <c r="G57587" s="2"/>
      <c r="H57587" s="2"/>
    </row>
    <row r="57588" spans="2:8">
      <c r="B57588" s="2" t="s">
        <v>58035</v>
      </c>
      <c r="C57588" s="2">
        <v>48</v>
      </c>
      <c r="D57588" s="2" t="s">
        <v>453</v>
      </c>
      <c r="E57588" s="2"/>
      <c r="F57588" s="2"/>
      <c r="G57588" s="2"/>
      <c r="H57588" s="2"/>
    </row>
    <row r="57589" spans="2:8">
      <c r="B57589" s="2" t="s">
        <v>58036</v>
      </c>
      <c r="C57589" s="2">
        <v>53</v>
      </c>
      <c r="D57589" s="2" t="s">
        <v>453</v>
      </c>
      <c r="E57589" s="2"/>
      <c r="F57589" s="2"/>
      <c r="G57589" s="2"/>
      <c r="H57589" s="2"/>
    </row>
    <row r="57590" spans="2:8">
      <c r="B57590" s="2" t="s">
        <v>58037</v>
      </c>
      <c r="C57590" s="2">
        <v>45</v>
      </c>
      <c r="D57590" s="2" t="s">
        <v>453</v>
      </c>
      <c r="E57590" s="2"/>
      <c r="F57590" s="2"/>
      <c r="G57590" s="2"/>
      <c r="H57590" s="2"/>
    </row>
    <row r="57591" spans="2:8">
      <c r="B57591" s="2" t="s">
        <v>58038</v>
      </c>
      <c r="C57591" s="2">
        <v>43</v>
      </c>
      <c r="D57591" s="2" t="s">
        <v>453</v>
      </c>
      <c r="E57591" s="2"/>
      <c r="F57591" s="2"/>
      <c r="G57591" s="2"/>
      <c r="H57591" s="2"/>
    </row>
    <row r="57592" spans="2:8">
      <c r="B57592" s="2" t="s">
        <v>58039</v>
      </c>
      <c r="C57592" s="2">
        <v>17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47</v>
      </c>
      <c r="D57593" s="2" t="s">
        <v>453</v>
      </c>
      <c r="E57593" s="2"/>
      <c r="F57593" s="2"/>
      <c r="G57593" s="2"/>
      <c r="H57593" s="2"/>
    </row>
    <row r="57594" spans="2:8">
      <c r="B57594" s="2" t="s">
        <v>58041</v>
      </c>
      <c r="C57594" s="2">
        <v>49</v>
      </c>
      <c r="D57594" s="2" t="s">
        <v>453</v>
      </c>
      <c r="E57594" s="2"/>
      <c r="F57594" s="2"/>
      <c r="G57594" s="2"/>
      <c r="H57594" s="2"/>
    </row>
    <row r="57595" spans="2:8">
      <c r="B57595" s="2" t="s">
        <v>58042</v>
      </c>
      <c r="C57595" s="2">
        <v>42</v>
      </c>
      <c r="D57595" s="2" t="s">
        <v>453</v>
      </c>
      <c r="E57595" s="2"/>
      <c r="F57595" s="2"/>
      <c r="G57595" s="2"/>
      <c r="H57595" s="2"/>
    </row>
    <row r="57596" spans="2:8">
      <c r="B57596" s="2" t="s">
        <v>58043</v>
      </c>
      <c r="C57596" s="2">
        <v>41</v>
      </c>
      <c r="D57596" s="2" t="s">
        <v>453</v>
      </c>
      <c r="E57596" s="2"/>
      <c r="F57596" s="2"/>
      <c r="G57596" s="2"/>
      <c r="H57596" s="2"/>
    </row>
    <row r="57597" spans="2:8">
      <c r="B57597" s="2" t="s">
        <v>58044</v>
      </c>
      <c r="C57597" s="2">
        <v>39</v>
      </c>
      <c r="D57597" s="2" t="s">
        <v>453</v>
      </c>
      <c r="E57597" s="2"/>
      <c r="F57597" s="2"/>
      <c r="G57597" s="2"/>
      <c r="H57597" s="2"/>
    </row>
    <row r="57598" spans="2:8">
      <c r="B57598" s="2" t="s">
        <v>58045</v>
      </c>
      <c r="C57598" s="2">
        <v>40</v>
      </c>
      <c r="D57598" s="2" t="s">
        <v>453</v>
      </c>
      <c r="E57598" s="2"/>
      <c r="F57598" s="2"/>
      <c r="G57598" s="2"/>
      <c r="H57598" s="2"/>
    </row>
    <row r="57599" spans="2:8">
      <c r="B57599" s="2" t="s">
        <v>58046</v>
      </c>
      <c r="C57599" s="2">
        <v>47</v>
      </c>
      <c r="D57599" s="2" t="s">
        <v>453</v>
      </c>
      <c r="E57599" s="2"/>
      <c r="F57599" s="2"/>
      <c r="G57599" s="2"/>
      <c r="H57599" s="2"/>
    </row>
    <row r="57600" spans="2:8">
      <c r="B57600" s="2" t="s">
        <v>58047</v>
      </c>
      <c r="C57600" s="2">
        <v>51</v>
      </c>
      <c r="D57600" s="2" t="s">
        <v>453</v>
      </c>
      <c r="E57600" s="2"/>
      <c r="F57600" s="2"/>
      <c r="G57600" s="2"/>
      <c r="H57600" s="2"/>
    </row>
    <row r="57601" spans="2:8">
      <c r="B57601" s="2" t="s">
        <v>58048</v>
      </c>
      <c r="C57601" s="2">
        <v>48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51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42</v>
      </c>
      <c r="D57603" s="2" t="s">
        <v>453</v>
      </c>
      <c r="E57603" s="2"/>
      <c r="F57603" s="2"/>
      <c r="G57603" s="2"/>
      <c r="H57603" s="2"/>
    </row>
    <row r="57604" spans="2:8">
      <c r="B57604" s="2" t="s">
        <v>58051</v>
      </c>
      <c r="C57604" s="2">
        <v>41</v>
      </c>
      <c r="D57604" s="2" t="s">
        <v>453</v>
      </c>
      <c r="E57604" s="2"/>
      <c r="F57604" s="2"/>
      <c r="G57604" s="2"/>
      <c r="H57604" s="2"/>
    </row>
    <row r="57605" spans="2:8">
      <c r="B57605" s="2" t="s">
        <v>58052</v>
      </c>
      <c r="C57605" s="2">
        <v>39</v>
      </c>
      <c r="D57605" s="2" t="s">
        <v>453</v>
      </c>
      <c r="E57605" s="2"/>
      <c r="F57605" s="2"/>
      <c r="G57605" s="2"/>
      <c r="H57605" s="2"/>
    </row>
    <row r="57606" spans="2:8">
      <c r="B57606" s="2" t="s">
        <v>58053</v>
      </c>
      <c r="C57606" s="2">
        <v>40</v>
      </c>
      <c r="D57606" s="2" t="s">
        <v>453</v>
      </c>
      <c r="E57606" s="2"/>
      <c r="F57606" s="2"/>
      <c r="G57606" s="2"/>
      <c r="H57606" s="2"/>
    </row>
    <row r="57607" spans="2:8">
      <c r="B57607" s="2" t="s">
        <v>58054</v>
      </c>
      <c r="C57607" s="2">
        <v>42</v>
      </c>
      <c r="D57607" s="2" t="s">
        <v>453</v>
      </c>
      <c r="E57607" s="2"/>
      <c r="F57607" s="2"/>
      <c r="G57607" s="2"/>
      <c r="H57607" s="2"/>
    </row>
    <row r="57608" spans="2:8">
      <c r="B57608" s="2" t="s">
        <v>58055</v>
      </c>
      <c r="C57608" s="2">
        <v>42</v>
      </c>
      <c r="D57608" s="2" t="s">
        <v>453</v>
      </c>
      <c r="E57608" s="2"/>
      <c r="F57608" s="2"/>
      <c r="G57608" s="2"/>
      <c r="H57608" s="2"/>
    </row>
    <row r="57609" spans="2:8">
      <c r="B57609" s="2" t="s">
        <v>58056</v>
      </c>
      <c r="C57609" s="2">
        <v>48</v>
      </c>
      <c r="D57609" s="2" t="s">
        <v>453</v>
      </c>
      <c r="E57609" s="2"/>
      <c r="F57609" s="2"/>
      <c r="G57609" s="2"/>
      <c r="H57609" s="2"/>
    </row>
    <row r="57610" spans="2:8">
      <c r="B57610" s="2" t="s">
        <v>58057</v>
      </c>
      <c r="C57610" s="2">
        <v>50</v>
      </c>
      <c r="D57610" s="2" t="s">
        <v>453</v>
      </c>
      <c r="E57610" s="2"/>
      <c r="F57610" s="2"/>
      <c r="G57610" s="2"/>
      <c r="H57610" s="2"/>
    </row>
    <row r="57611" spans="2:8">
      <c r="B57611" s="2" t="s">
        <v>58058</v>
      </c>
      <c r="C57611" s="2">
        <v>47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43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31</v>
      </c>
      <c r="D57613" s="2" t="s">
        <v>453</v>
      </c>
      <c r="E57613" s="2"/>
      <c r="F57613" s="2"/>
      <c r="G57613" s="2"/>
      <c r="H57613" s="2"/>
    </row>
    <row r="57614" spans="2:8">
      <c r="B57614" s="2" t="s">
        <v>58061</v>
      </c>
      <c r="C57614" s="2">
        <v>32</v>
      </c>
      <c r="D57614" s="2" t="s">
        <v>453</v>
      </c>
      <c r="E57614" s="2"/>
      <c r="F57614" s="2"/>
      <c r="G57614" s="2"/>
      <c r="H57614" s="2"/>
    </row>
    <row r="57615" spans="2:8">
      <c r="B57615" s="2" t="s">
        <v>58062</v>
      </c>
      <c r="C57615" s="2">
        <v>45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58063</v>
      </c>
      <c r="C57616" s="2">
        <v>40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46</v>
      </c>
      <c r="D57617" s="2" t="s">
        <v>453</v>
      </c>
      <c r="E57617" s="2"/>
      <c r="F57617" s="2"/>
      <c r="G57617" s="2"/>
      <c r="H57617" s="2"/>
    </row>
    <row r="57618" spans="2:8">
      <c r="B57618" s="2" t="s">
        <v>58065</v>
      </c>
      <c r="C57618" s="2">
        <v>48</v>
      </c>
      <c r="D57618" s="2" t="s">
        <v>453</v>
      </c>
      <c r="E57618" s="2"/>
      <c r="F57618" s="2"/>
      <c r="G57618" s="2"/>
      <c r="H57618" s="2"/>
    </row>
    <row r="57619" spans="2:8">
      <c r="B57619" s="2" t="s">
        <v>58066</v>
      </c>
      <c r="C57619" s="2">
        <v>49</v>
      </c>
      <c r="D57619" s="2" t="s">
        <v>453</v>
      </c>
      <c r="E57619" s="2"/>
      <c r="F57619" s="2"/>
      <c r="G57619" s="2"/>
      <c r="H57619" s="2"/>
    </row>
    <row r="57620" spans="2:8">
      <c r="B57620" s="2" t="s">
        <v>58067</v>
      </c>
      <c r="C57620" s="2">
        <v>45</v>
      </c>
      <c r="D57620" s="2" t="s">
        <v>453</v>
      </c>
      <c r="E57620" s="2"/>
      <c r="F57620" s="2"/>
      <c r="G57620" s="2"/>
      <c r="H57620" s="2"/>
    </row>
    <row r="57621" spans="2:8">
      <c r="B57621" s="2" t="s">
        <v>58068</v>
      </c>
      <c r="C57621" s="2">
        <v>46</v>
      </c>
      <c r="D57621" s="2" t="s">
        <v>453</v>
      </c>
      <c r="E57621" s="2"/>
      <c r="F57621" s="2"/>
      <c r="G57621" s="2"/>
      <c r="H57621" s="2"/>
    </row>
    <row r="57622" spans="2:8">
      <c r="B57622" s="2" t="s">
        <v>58069</v>
      </c>
      <c r="C57622" s="2">
        <v>40</v>
      </c>
      <c r="D57622" s="2" t="s">
        <v>453</v>
      </c>
      <c r="E57622" s="2"/>
      <c r="F57622" s="2"/>
      <c r="G57622" s="2"/>
      <c r="H57622" s="2"/>
    </row>
    <row r="57623" spans="2:8">
      <c r="B57623" s="2" t="s">
        <v>58070</v>
      </c>
      <c r="C57623" s="2">
        <v>41</v>
      </c>
      <c r="D57623" s="2" t="s">
        <v>453</v>
      </c>
      <c r="E57623" s="2"/>
      <c r="F57623" s="2"/>
      <c r="G57623" s="2"/>
      <c r="H57623" s="2"/>
    </row>
    <row r="57624" spans="2:8">
      <c r="B57624" s="2" t="s">
        <v>58071</v>
      </c>
      <c r="C57624" s="2">
        <v>48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56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42</v>
      </c>
      <c r="D57626" s="2" t="s">
        <v>453</v>
      </c>
      <c r="E57626" s="2"/>
      <c r="F57626" s="2"/>
      <c r="G57626" s="2"/>
      <c r="H57626" s="2"/>
    </row>
    <row r="57627" spans="2:8">
      <c r="B57627" s="2" t="s">
        <v>58074</v>
      </c>
      <c r="C57627" s="2">
        <v>43</v>
      </c>
      <c r="D57627" s="2" t="s">
        <v>453</v>
      </c>
      <c r="E57627" s="2"/>
      <c r="F57627" s="2"/>
      <c r="G57627" s="2"/>
      <c r="H57627" s="2"/>
    </row>
    <row r="57628" spans="2:8">
      <c r="B57628" s="2" t="s">
        <v>58075</v>
      </c>
      <c r="C57628" s="2">
        <v>44</v>
      </c>
      <c r="D57628" s="2" t="s">
        <v>453</v>
      </c>
      <c r="E57628" s="2"/>
      <c r="F57628" s="2"/>
      <c r="G57628" s="2"/>
      <c r="H57628" s="2"/>
    </row>
    <row r="57629" spans="2:8">
      <c r="B57629" s="2" t="s">
        <v>58076</v>
      </c>
      <c r="C57629" s="2">
        <v>46</v>
      </c>
      <c r="D57629" s="2" t="s">
        <v>453</v>
      </c>
      <c r="E57629" s="2"/>
      <c r="F57629" s="2"/>
      <c r="G57629" s="2"/>
      <c r="H57629" s="2"/>
    </row>
    <row r="57630" spans="2:8">
      <c r="B57630" s="2" t="s">
        <v>58077</v>
      </c>
      <c r="C57630" s="2">
        <v>45</v>
      </c>
      <c r="D57630" s="2" t="s">
        <v>453</v>
      </c>
      <c r="E57630" s="2"/>
      <c r="F57630" s="2"/>
      <c r="G57630" s="2"/>
      <c r="H57630" s="2"/>
    </row>
    <row r="57631" spans="2:8">
      <c r="B57631" s="2" t="s">
        <v>58078</v>
      </c>
      <c r="C57631" s="2">
        <v>39</v>
      </c>
      <c r="D57631" s="2" t="s">
        <v>453</v>
      </c>
      <c r="E57631" s="2"/>
      <c r="F57631" s="2"/>
      <c r="G57631" s="2"/>
      <c r="H57631" s="2"/>
    </row>
    <row r="57632" spans="2:8">
      <c r="B57632" s="2" t="s">
        <v>58079</v>
      </c>
      <c r="C57632" s="2">
        <v>39</v>
      </c>
      <c r="D57632" s="2" t="s">
        <v>453</v>
      </c>
      <c r="E57632" s="2"/>
      <c r="F57632" s="2"/>
      <c r="G57632" s="2"/>
      <c r="H57632" s="2"/>
    </row>
    <row r="57633" spans="2:8">
      <c r="B57633" s="2" t="s">
        <v>58080</v>
      </c>
      <c r="C57633" s="2">
        <v>38</v>
      </c>
      <c r="D57633" s="2" t="s">
        <v>453</v>
      </c>
      <c r="E57633" s="2"/>
      <c r="F57633" s="2"/>
      <c r="G57633" s="2"/>
      <c r="H57633" s="2"/>
    </row>
    <row r="57634" spans="2:8">
      <c r="B57634" s="2" t="s">
        <v>58081</v>
      </c>
      <c r="C57634" s="2">
        <v>41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39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56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55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14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34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31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56</v>
      </c>
      <c r="D57641" s="2" t="s">
        <v>453</v>
      </c>
      <c r="E57641" s="2"/>
      <c r="F57641" s="2"/>
      <c r="G57641" s="2"/>
      <c r="H57641" s="2"/>
    </row>
    <row r="57642" spans="2:8">
      <c r="B57642" s="2" t="s">
        <v>58089</v>
      </c>
      <c r="C57642" s="2">
        <v>42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35</v>
      </c>
      <c r="D57643" s="2" t="s">
        <v>453</v>
      </c>
      <c r="E57643" s="2"/>
      <c r="F57643" s="2"/>
      <c r="G57643" s="2"/>
      <c r="H57643" s="2"/>
    </row>
    <row r="57644" spans="2:8">
      <c r="B57644" s="2" t="s">
        <v>58091</v>
      </c>
      <c r="C57644" s="2">
        <v>38</v>
      </c>
      <c r="D57644" s="2" t="s">
        <v>453</v>
      </c>
      <c r="E57644" s="2"/>
      <c r="F57644" s="2"/>
      <c r="G57644" s="2"/>
      <c r="H57644" s="2"/>
    </row>
    <row r="57645" spans="2:8">
      <c r="B57645" s="2" t="s">
        <v>58092</v>
      </c>
      <c r="C57645" s="2">
        <v>37</v>
      </c>
      <c r="D57645" s="2" t="s">
        <v>453</v>
      </c>
      <c r="E57645" s="2"/>
      <c r="F57645" s="2"/>
      <c r="G57645" s="2"/>
      <c r="H57645" s="2"/>
    </row>
    <row r="57646" spans="2:8">
      <c r="B57646" s="2" t="s">
        <v>58093</v>
      </c>
      <c r="C57646" s="2">
        <v>38</v>
      </c>
      <c r="D57646" s="2" t="s">
        <v>453</v>
      </c>
      <c r="E57646" s="2"/>
      <c r="F57646" s="2"/>
      <c r="G57646" s="2"/>
      <c r="H57646" s="2"/>
    </row>
    <row r="57647" spans="2:8">
      <c r="B57647" s="2" t="s">
        <v>58094</v>
      </c>
      <c r="C57647" s="2">
        <v>48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50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17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43</v>
      </c>
      <c r="D57650" s="2" t="s">
        <v>453</v>
      </c>
      <c r="E57650" s="2"/>
      <c r="F57650" s="2"/>
      <c r="G57650" s="2"/>
      <c r="H57650" s="2"/>
    </row>
    <row r="57651" spans="2:8">
      <c r="B57651" s="2" t="s">
        <v>58098</v>
      </c>
      <c r="C57651" s="2">
        <v>44</v>
      </c>
      <c r="D57651" s="2" t="s">
        <v>453</v>
      </c>
      <c r="E57651" s="2"/>
      <c r="F57651" s="2"/>
      <c r="G57651" s="2"/>
      <c r="H57651" s="2"/>
    </row>
    <row r="57652" spans="2:8">
      <c r="B57652" s="2" t="s">
        <v>58099</v>
      </c>
      <c r="C57652" s="2">
        <v>42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39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48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11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52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46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46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41</v>
      </c>
      <c r="D57659" s="2" t="s">
        <v>453</v>
      </c>
      <c r="E57659" s="2"/>
      <c r="F57659" s="2"/>
      <c r="G57659" s="2"/>
      <c r="H57659" s="2"/>
    </row>
    <row r="57660" spans="2:8">
      <c r="B57660" s="2" t="s">
        <v>58107</v>
      </c>
      <c r="C57660" s="2">
        <v>43</v>
      </c>
      <c r="D57660" s="2" t="s">
        <v>453</v>
      </c>
      <c r="E57660" s="2"/>
      <c r="F57660" s="2"/>
      <c r="G57660" s="2"/>
      <c r="H57660" s="2"/>
    </row>
    <row r="57661" spans="2:8">
      <c r="B57661" s="2" t="s">
        <v>58108</v>
      </c>
      <c r="C57661" s="2">
        <v>42</v>
      </c>
      <c r="D57661" s="2" t="s">
        <v>453</v>
      </c>
      <c r="E57661" s="2"/>
      <c r="F57661" s="2"/>
      <c r="G57661" s="2"/>
      <c r="H57661" s="2"/>
    </row>
    <row r="57662" spans="2:8">
      <c r="B57662" s="2" t="s">
        <v>58109</v>
      </c>
      <c r="C57662" s="2">
        <v>43</v>
      </c>
      <c r="D57662" s="2" t="s">
        <v>453</v>
      </c>
      <c r="E57662" s="2"/>
      <c r="F57662" s="2"/>
      <c r="G57662" s="2"/>
      <c r="H57662" s="2"/>
    </row>
    <row r="57663" spans="2:8">
      <c r="B57663" s="2" t="s">
        <v>58110</v>
      </c>
      <c r="C57663" s="2">
        <v>42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58111</v>
      </c>
      <c r="C57664" s="2">
        <v>36</v>
      </c>
      <c r="D57664" s="2" t="s">
        <v>453</v>
      </c>
      <c r="E57664" s="2"/>
      <c r="F57664" s="2"/>
      <c r="G57664" s="2"/>
      <c r="H57664" s="2"/>
    </row>
    <row r="57665" spans="2:8">
      <c r="B57665" s="2" t="s">
        <v>58112</v>
      </c>
      <c r="C57665" s="2">
        <v>37</v>
      </c>
      <c r="D57665" s="2" t="s">
        <v>453</v>
      </c>
      <c r="E57665" s="2"/>
      <c r="F57665" s="2"/>
      <c r="G57665" s="2"/>
      <c r="H57665" s="2"/>
    </row>
    <row r="57666" spans="2:8">
      <c r="B57666" s="2" t="s">
        <v>58113</v>
      </c>
      <c r="C57666" s="2">
        <v>38</v>
      </c>
      <c r="D57666" s="2" t="s">
        <v>453</v>
      </c>
      <c r="E57666" s="2"/>
      <c r="F57666" s="2"/>
      <c r="G57666" s="2"/>
      <c r="H57666" s="2"/>
    </row>
    <row r="57667" spans="2:8">
      <c r="B57667" s="2" t="s">
        <v>58114</v>
      </c>
      <c r="C57667" s="2">
        <v>42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58115</v>
      </c>
      <c r="C57668" s="2">
        <v>48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58116</v>
      </c>
      <c r="C57669" s="2">
        <v>49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39</v>
      </c>
      <c r="D57670" s="2" t="s">
        <v>453</v>
      </c>
      <c r="E57670" s="2"/>
      <c r="F57670" s="2"/>
      <c r="G57670" s="2"/>
      <c r="H57670" s="2"/>
    </row>
    <row r="57671" spans="2:8">
      <c r="B57671" s="2" t="s">
        <v>58118</v>
      </c>
      <c r="C57671" s="2">
        <v>40</v>
      </c>
      <c r="D57671" s="2" t="s">
        <v>453</v>
      </c>
      <c r="E57671" s="2"/>
      <c r="F57671" s="2"/>
      <c r="G57671" s="2"/>
      <c r="H57671" s="2"/>
    </row>
    <row r="57672" spans="2:8">
      <c r="B57672" s="2" t="s">
        <v>58119</v>
      </c>
      <c r="C57672" s="2">
        <v>39</v>
      </c>
      <c r="D57672" s="2" t="s">
        <v>453</v>
      </c>
      <c r="E57672" s="2"/>
      <c r="F57672" s="2"/>
      <c r="G57672" s="2"/>
      <c r="H57672" s="2"/>
    </row>
    <row r="57673" spans="2:8">
      <c r="B57673" s="2" t="s">
        <v>58120</v>
      </c>
      <c r="C57673" s="2">
        <v>45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44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58122</v>
      </c>
      <c r="C57675" s="2">
        <v>47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58123</v>
      </c>
      <c r="C57676" s="2">
        <v>51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48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58125</v>
      </c>
      <c r="C57678" s="2">
        <v>35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34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32</v>
      </c>
      <c r="D57680" s="2" t="s">
        <v>453</v>
      </c>
      <c r="E57680" s="2"/>
      <c r="F57680" s="2"/>
      <c r="G57680" s="2"/>
      <c r="H57680" s="2"/>
    </row>
    <row r="57681" spans="2:8">
      <c r="B57681" s="2" t="s">
        <v>58128</v>
      </c>
      <c r="C57681" s="2">
        <v>34</v>
      </c>
      <c r="D57681" s="2" t="s">
        <v>453</v>
      </c>
      <c r="E57681" s="2"/>
      <c r="F57681" s="2"/>
      <c r="G57681" s="2"/>
      <c r="H57681" s="2"/>
    </row>
    <row r="57682" spans="2:8">
      <c r="B57682" s="2" t="s">
        <v>58129</v>
      </c>
      <c r="C57682" s="2">
        <v>33</v>
      </c>
      <c r="D57682" s="2" t="s">
        <v>453</v>
      </c>
      <c r="E57682" s="2"/>
      <c r="F57682" s="2"/>
      <c r="G57682" s="2"/>
      <c r="H57682" s="2"/>
    </row>
    <row r="57683" spans="2:8">
      <c r="B57683" s="2" t="s">
        <v>58130</v>
      </c>
      <c r="C57683" s="2">
        <v>31</v>
      </c>
      <c r="D57683" s="2" t="s">
        <v>453</v>
      </c>
      <c r="E57683" s="2"/>
      <c r="F57683" s="2"/>
      <c r="G57683" s="2"/>
      <c r="H57683" s="2"/>
    </row>
    <row r="57684" spans="2:8">
      <c r="B57684" s="2" t="s">
        <v>58131</v>
      </c>
      <c r="C57684" s="2">
        <v>50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55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51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46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39</v>
      </c>
      <c r="D57688" s="2" t="s">
        <v>453</v>
      </c>
      <c r="E57688" s="2"/>
      <c r="F57688" s="2"/>
      <c r="G57688" s="2"/>
      <c r="H57688" s="2"/>
    </row>
    <row r="57689" spans="2:8">
      <c r="B57689" s="2" t="s">
        <v>58136</v>
      </c>
      <c r="C57689" s="2">
        <v>41</v>
      </c>
      <c r="D57689" s="2" t="s">
        <v>453</v>
      </c>
      <c r="E57689" s="2"/>
      <c r="F57689" s="2"/>
      <c r="G57689" s="2"/>
      <c r="H57689" s="2"/>
    </row>
    <row r="57690" spans="2:8">
      <c r="B57690" s="2" t="s">
        <v>58137</v>
      </c>
      <c r="C57690" s="2">
        <v>41</v>
      </c>
      <c r="D57690" s="2" t="s">
        <v>453</v>
      </c>
      <c r="E57690" s="2"/>
      <c r="F57690" s="2"/>
      <c r="G57690" s="2"/>
      <c r="H57690" s="2"/>
    </row>
    <row r="57691" spans="2:8">
      <c r="B57691" s="2" t="s">
        <v>58138</v>
      </c>
      <c r="C57691" s="2">
        <v>47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43</v>
      </c>
      <c r="D57692" s="2" t="s">
        <v>453</v>
      </c>
      <c r="E57692" s="2"/>
      <c r="F57692" s="2"/>
      <c r="G57692" s="2"/>
      <c r="H57692" s="2"/>
    </row>
    <row r="57693" spans="2:8">
      <c r="B57693" s="2" t="s">
        <v>58140</v>
      </c>
      <c r="C57693" s="2">
        <v>44</v>
      </c>
      <c r="D57693" s="2" t="s">
        <v>453</v>
      </c>
      <c r="E57693" s="2"/>
      <c r="F57693" s="2"/>
      <c r="G57693" s="2"/>
      <c r="H57693" s="2"/>
    </row>
    <row r="57694" spans="2:8">
      <c r="B57694" s="2" t="s">
        <v>58141</v>
      </c>
      <c r="C57694" s="2">
        <v>44</v>
      </c>
      <c r="D57694" s="2" t="s">
        <v>453</v>
      </c>
      <c r="E57694" s="2"/>
      <c r="F57694" s="2"/>
      <c r="G57694" s="2"/>
      <c r="H57694" s="2"/>
    </row>
    <row r="57695" spans="2:8">
      <c r="B57695" s="2" t="s">
        <v>58142</v>
      </c>
      <c r="C57695" s="2">
        <v>30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48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47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35</v>
      </c>
      <c r="D57698" s="2" t="s">
        <v>453</v>
      </c>
      <c r="E57698" s="2"/>
      <c r="F57698" s="2"/>
      <c r="G57698" s="2"/>
      <c r="H57698" s="2"/>
    </row>
    <row r="57699" spans="2:8">
      <c r="B57699" s="2" t="s">
        <v>58146</v>
      </c>
      <c r="C57699" s="2">
        <v>42</v>
      </c>
      <c r="D57699" s="2" t="s">
        <v>453</v>
      </c>
      <c r="E57699" s="2"/>
      <c r="F57699" s="2"/>
      <c r="G57699" s="2"/>
      <c r="H57699" s="2"/>
    </row>
    <row r="57700" spans="2:8">
      <c r="B57700" s="2" t="s">
        <v>58147</v>
      </c>
      <c r="C57700" s="2">
        <v>43</v>
      </c>
      <c r="D57700" s="2" t="s">
        <v>453</v>
      </c>
      <c r="E57700" s="2"/>
      <c r="F57700" s="2"/>
      <c r="G57700" s="2"/>
      <c r="H57700" s="2"/>
    </row>
    <row r="57701" spans="2:8">
      <c r="B57701" s="2" t="s">
        <v>58148</v>
      </c>
      <c r="C57701" s="2">
        <v>41</v>
      </c>
      <c r="D57701" s="2" t="s">
        <v>453</v>
      </c>
      <c r="E57701" s="2"/>
      <c r="F57701" s="2"/>
      <c r="G57701" s="2"/>
      <c r="H57701" s="2"/>
    </row>
    <row r="57702" spans="2:8">
      <c r="B57702" s="2" t="s">
        <v>58149</v>
      </c>
      <c r="C57702" s="2">
        <v>38</v>
      </c>
      <c r="D57702" s="2" t="s">
        <v>453</v>
      </c>
      <c r="E57702" s="2"/>
      <c r="F57702" s="2"/>
      <c r="G57702" s="2"/>
      <c r="H57702" s="2"/>
    </row>
    <row r="57703" spans="2:8">
      <c r="B57703" s="2" t="s">
        <v>58150</v>
      </c>
      <c r="C57703" s="2">
        <v>38</v>
      </c>
      <c r="D57703" s="2" t="s">
        <v>453</v>
      </c>
      <c r="E57703" s="2"/>
      <c r="F57703" s="2"/>
      <c r="G57703" s="2"/>
      <c r="H57703" s="2"/>
    </row>
    <row r="57704" spans="2:8">
      <c r="B57704" s="2" t="s">
        <v>58151</v>
      </c>
      <c r="C57704" s="2">
        <v>37</v>
      </c>
      <c r="D57704" s="2" t="s">
        <v>453</v>
      </c>
      <c r="E57704" s="2"/>
      <c r="F57704" s="2"/>
      <c r="G57704" s="2"/>
      <c r="H57704" s="2"/>
    </row>
    <row r="57705" spans="2:8">
      <c r="B57705" s="2" t="s">
        <v>58152</v>
      </c>
      <c r="C57705" s="2">
        <v>41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58153</v>
      </c>
      <c r="C57706" s="2">
        <v>39</v>
      </c>
      <c r="D57706" s="2" t="s">
        <v>453</v>
      </c>
      <c r="E57706" s="2"/>
      <c r="F57706" s="2"/>
      <c r="G57706" s="2"/>
      <c r="H57706" s="2"/>
    </row>
    <row r="57707" spans="2:8">
      <c r="B57707" s="2" t="s">
        <v>58154</v>
      </c>
      <c r="C57707" s="2">
        <v>49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58155</v>
      </c>
      <c r="C57708" s="2">
        <v>38</v>
      </c>
      <c r="D57708" s="2" t="s">
        <v>453</v>
      </c>
      <c r="E57708" s="2"/>
      <c r="F57708" s="2"/>
      <c r="G57708" s="2"/>
      <c r="H57708" s="2"/>
    </row>
    <row r="57709" spans="2:8">
      <c r="B57709" s="2" t="s">
        <v>58156</v>
      </c>
      <c r="C57709" s="2">
        <v>41</v>
      </c>
      <c r="D57709" s="2" t="s">
        <v>453</v>
      </c>
      <c r="E57709" s="2"/>
      <c r="F57709" s="2"/>
      <c r="G57709" s="2"/>
      <c r="H57709" s="2"/>
    </row>
    <row r="57710" spans="2:8">
      <c r="B57710" s="2" t="s">
        <v>58157</v>
      </c>
      <c r="C57710" s="2">
        <v>40</v>
      </c>
      <c r="D57710" s="2" t="s">
        <v>453</v>
      </c>
      <c r="E57710" s="2"/>
      <c r="F57710" s="2"/>
      <c r="G57710" s="2"/>
      <c r="H57710" s="2"/>
    </row>
    <row r="57711" spans="2:8">
      <c r="B57711" s="2" t="s">
        <v>58158</v>
      </c>
      <c r="C57711" s="2">
        <v>35</v>
      </c>
      <c r="D57711" s="2" t="s">
        <v>453</v>
      </c>
      <c r="E57711" s="2"/>
      <c r="F57711" s="2"/>
      <c r="G57711" s="2"/>
      <c r="H57711" s="2"/>
    </row>
    <row r="57712" spans="2:8">
      <c r="B57712" s="2" t="s">
        <v>58159</v>
      </c>
      <c r="C57712" s="2">
        <v>35</v>
      </c>
      <c r="D57712" s="2" t="s">
        <v>453</v>
      </c>
      <c r="E57712" s="2"/>
      <c r="F57712" s="2"/>
      <c r="G57712" s="2"/>
      <c r="H57712" s="2"/>
    </row>
    <row r="57713" spans="2:8">
      <c r="B57713" s="2" t="s">
        <v>58160</v>
      </c>
      <c r="C57713" s="2">
        <v>34</v>
      </c>
      <c r="D57713" s="2" t="s">
        <v>453</v>
      </c>
      <c r="E57713" s="2"/>
      <c r="F57713" s="2"/>
      <c r="G57713" s="2"/>
      <c r="H57713" s="2"/>
    </row>
    <row r="57714" spans="2:8">
      <c r="B57714" s="2" t="s">
        <v>58161</v>
      </c>
      <c r="C57714" s="2">
        <v>45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46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49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58164</v>
      </c>
      <c r="C57717" s="2">
        <v>43</v>
      </c>
      <c r="D57717" s="2" t="s">
        <v>453</v>
      </c>
      <c r="E57717" s="2"/>
      <c r="F57717" s="2"/>
      <c r="G57717" s="2"/>
      <c r="H57717" s="2"/>
    </row>
    <row r="57718" spans="2:8">
      <c r="B57718" s="2" t="s">
        <v>58165</v>
      </c>
      <c r="C57718" s="2">
        <v>22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58166</v>
      </c>
      <c r="C57719" s="2">
        <v>35</v>
      </c>
      <c r="D57719" s="2" t="s">
        <v>453</v>
      </c>
      <c r="E57719" s="2"/>
      <c r="F57719" s="2"/>
      <c r="G57719" s="2"/>
      <c r="H57719" s="2"/>
    </row>
    <row r="57720" spans="2:8">
      <c r="B57720" s="2" t="s">
        <v>58167</v>
      </c>
      <c r="C57720" s="2">
        <v>38</v>
      </c>
      <c r="D57720" s="2" t="s">
        <v>453</v>
      </c>
      <c r="E57720" s="2"/>
      <c r="F57720" s="2"/>
      <c r="G57720" s="2"/>
      <c r="H57720" s="2"/>
    </row>
    <row r="57721" spans="2:8">
      <c r="B57721" s="2" t="s">
        <v>58168</v>
      </c>
      <c r="C57721" s="2">
        <v>38</v>
      </c>
      <c r="D57721" s="2" t="s">
        <v>453</v>
      </c>
      <c r="E57721" s="2"/>
      <c r="F57721" s="2"/>
      <c r="G57721" s="2"/>
      <c r="H57721" s="2"/>
    </row>
    <row r="57722" spans="2:8">
      <c r="B57722" s="2" t="s">
        <v>58169</v>
      </c>
      <c r="C57722" s="2">
        <v>43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58170</v>
      </c>
      <c r="C57723" s="2">
        <v>42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58171</v>
      </c>
      <c r="C57724" s="2">
        <v>48</v>
      </c>
      <c r="D57724" s="2" t="s">
        <v>453</v>
      </c>
      <c r="E57724" s="2"/>
      <c r="F57724" s="2"/>
      <c r="G57724" s="2"/>
      <c r="H57724" s="2"/>
    </row>
    <row r="57725" spans="2:8">
      <c r="B57725" s="2" t="s">
        <v>58172</v>
      </c>
      <c r="C57725" s="2">
        <v>48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58173</v>
      </c>
      <c r="C57726" s="2">
        <v>55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58174</v>
      </c>
      <c r="C57727" s="2">
        <v>48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58175</v>
      </c>
      <c r="C57728" s="2">
        <v>49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58176</v>
      </c>
      <c r="C57729" s="2">
        <v>46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58177</v>
      </c>
      <c r="C57730" s="2">
        <v>44</v>
      </c>
      <c r="D57730" s="2" t="s">
        <v>453</v>
      </c>
      <c r="E57730" s="2"/>
      <c r="F57730" s="2"/>
      <c r="G57730" s="2"/>
      <c r="H57730" s="2"/>
    </row>
    <row r="57731" spans="2:8">
      <c r="B57731" s="2" t="s">
        <v>58178</v>
      </c>
      <c r="C57731" s="2">
        <v>54</v>
      </c>
      <c r="D57731" s="2" t="s">
        <v>453</v>
      </c>
      <c r="E57731" s="2"/>
      <c r="F57731" s="2"/>
      <c r="G57731" s="2"/>
      <c r="H57731" s="2"/>
    </row>
    <row r="57732" spans="2:8">
      <c r="B57732" s="2" t="s">
        <v>58179</v>
      </c>
      <c r="C57732" s="2">
        <v>54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58180</v>
      </c>
      <c r="C57733" s="2">
        <v>53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58181</v>
      </c>
      <c r="C57734" s="2">
        <v>52</v>
      </c>
      <c r="D57734" s="2" t="s">
        <v>453</v>
      </c>
      <c r="E57734" s="2"/>
      <c r="F57734" s="2"/>
      <c r="G57734" s="2"/>
      <c r="H57734" s="2"/>
    </row>
    <row r="57735" spans="2:8">
      <c r="B57735" s="2" t="s">
        <v>58182</v>
      </c>
      <c r="C57735" s="2">
        <v>53</v>
      </c>
      <c r="D57735" s="2" t="s">
        <v>453</v>
      </c>
      <c r="E57735" s="2"/>
      <c r="F57735" s="2"/>
      <c r="G57735" s="2"/>
      <c r="H57735" s="2"/>
    </row>
    <row r="57736" spans="2:8">
      <c r="B57736" s="2" t="s">
        <v>58183</v>
      </c>
      <c r="C57736" s="2">
        <v>54</v>
      </c>
      <c r="D57736" s="2" t="s">
        <v>453</v>
      </c>
      <c r="E57736" s="2"/>
      <c r="F57736" s="2"/>
      <c r="G57736" s="2"/>
      <c r="H57736" s="2"/>
    </row>
    <row r="57737" spans="2:8">
      <c r="B57737" s="2" t="s">
        <v>58184</v>
      </c>
      <c r="C57737" s="2">
        <v>54</v>
      </c>
      <c r="D57737" s="2" t="s">
        <v>453</v>
      </c>
      <c r="E57737" s="2"/>
      <c r="F57737" s="2"/>
      <c r="G57737" s="2"/>
      <c r="H57737" s="2"/>
    </row>
    <row r="57738" spans="2:8">
      <c r="B57738" s="2" t="s">
        <v>58185</v>
      </c>
      <c r="C57738" s="2">
        <v>39</v>
      </c>
      <c r="D57738" s="2" t="s">
        <v>453</v>
      </c>
      <c r="E57738" s="2"/>
      <c r="F57738" s="2"/>
      <c r="G57738" s="2"/>
      <c r="H57738" s="2"/>
    </row>
    <row r="57739" spans="2:8">
      <c r="B57739" s="2" t="s">
        <v>58186</v>
      </c>
      <c r="C57739" s="2">
        <v>40</v>
      </c>
      <c r="D57739" s="2" t="s">
        <v>453</v>
      </c>
      <c r="E57739" s="2"/>
      <c r="F57739" s="2"/>
      <c r="G57739" s="2"/>
      <c r="H57739" s="2"/>
    </row>
    <row r="57740" spans="2:8">
      <c r="B57740" s="2" t="s">
        <v>58187</v>
      </c>
      <c r="C57740" s="2">
        <v>39</v>
      </c>
      <c r="D57740" s="2" t="s">
        <v>453</v>
      </c>
      <c r="E57740" s="2"/>
      <c r="F57740" s="2"/>
      <c r="G57740" s="2"/>
      <c r="H57740" s="2"/>
    </row>
    <row r="57741" spans="2:8">
      <c r="B57741" s="2" t="s">
        <v>58188</v>
      </c>
      <c r="C57741" s="2">
        <v>51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48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47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40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42</v>
      </c>
      <c r="D57745" s="2" t="s">
        <v>453</v>
      </c>
      <c r="E57745" s="2"/>
      <c r="F57745" s="2"/>
      <c r="G57745" s="2"/>
      <c r="H57745" s="2"/>
    </row>
    <row r="57746" spans="2:8">
      <c r="B57746" s="2" t="s">
        <v>58193</v>
      </c>
      <c r="C57746" s="2">
        <v>42</v>
      </c>
      <c r="D57746" s="2" t="s">
        <v>453</v>
      </c>
      <c r="E57746" s="2"/>
      <c r="F57746" s="2"/>
      <c r="G57746" s="2"/>
      <c r="H57746" s="2"/>
    </row>
    <row r="57747" spans="2:8">
      <c r="B57747" s="2" t="s">
        <v>58194</v>
      </c>
      <c r="C57747" s="2">
        <v>39</v>
      </c>
      <c r="D57747" s="2" t="s">
        <v>453</v>
      </c>
      <c r="E57747" s="2"/>
      <c r="F57747" s="2"/>
      <c r="G57747" s="2"/>
      <c r="H57747" s="2"/>
    </row>
    <row r="57748" spans="2:8">
      <c r="B57748" s="2" t="s">
        <v>58195</v>
      </c>
      <c r="C57748" s="2">
        <v>40</v>
      </c>
      <c r="D57748" s="2" t="s">
        <v>453</v>
      </c>
      <c r="E57748" s="2"/>
      <c r="F57748" s="2"/>
      <c r="G57748" s="2"/>
      <c r="H57748" s="2"/>
    </row>
    <row r="57749" spans="2:8">
      <c r="B57749" s="2" t="s">
        <v>58196</v>
      </c>
      <c r="C57749" s="2">
        <v>38</v>
      </c>
      <c r="D57749" s="2" t="s">
        <v>453</v>
      </c>
      <c r="E57749" s="2"/>
      <c r="F57749" s="2"/>
      <c r="G57749" s="2"/>
      <c r="H57749" s="2"/>
    </row>
    <row r="57750" spans="2:8">
      <c r="B57750" s="2" t="s">
        <v>58197</v>
      </c>
      <c r="C57750" s="2">
        <v>38</v>
      </c>
      <c r="D57750" s="2" t="s">
        <v>453</v>
      </c>
      <c r="E57750" s="2"/>
      <c r="F57750" s="2"/>
      <c r="G57750" s="2"/>
      <c r="H57750" s="2"/>
    </row>
    <row r="57751" spans="2:8">
      <c r="B57751" s="2" t="s">
        <v>58198</v>
      </c>
      <c r="C57751" s="2">
        <v>36</v>
      </c>
      <c r="D57751" s="2" t="s">
        <v>453</v>
      </c>
      <c r="E57751" s="2"/>
      <c r="F57751" s="2"/>
      <c r="G57751" s="2"/>
      <c r="H57751" s="2"/>
    </row>
    <row r="57752" spans="2:8">
      <c r="B57752" s="2" t="s">
        <v>58199</v>
      </c>
      <c r="C57752" s="2">
        <v>45</v>
      </c>
      <c r="D57752" s="2" t="s">
        <v>453</v>
      </c>
      <c r="E57752" s="2"/>
      <c r="F57752" s="2"/>
      <c r="G57752" s="2"/>
      <c r="H57752" s="2"/>
    </row>
    <row r="57753" spans="2:8">
      <c r="B57753" s="2" t="s">
        <v>58200</v>
      </c>
      <c r="C57753" s="2">
        <v>47</v>
      </c>
      <c r="D57753" s="2" t="s">
        <v>453</v>
      </c>
      <c r="E57753" s="2"/>
      <c r="F57753" s="2"/>
      <c r="G57753" s="2"/>
      <c r="H57753" s="2"/>
    </row>
    <row r="57754" spans="2:8">
      <c r="B57754" s="2" t="s">
        <v>58201</v>
      </c>
      <c r="C57754" s="2">
        <v>47</v>
      </c>
      <c r="D57754" s="2" t="s">
        <v>453</v>
      </c>
      <c r="E57754" s="2"/>
      <c r="F57754" s="2"/>
      <c r="G57754" s="2"/>
      <c r="H57754" s="2"/>
    </row>
    <row r="57755" spans="2:8">
      <c r="B57755" s="2" t="s">
        <v>58202</v>
      </c>
      <c r="C57755" s="2">
        <v>43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58203</v>
      </c>
      <c r="C57756" s="2">
        <v>48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58204</v>
      </c>
      <c r="C57757" s="2">
        <v>45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58205</v>
      </c>
      <c r="C57758" s="2">
        <v>46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58206</v>
      </c>
      <c r="C57759" s="2">
        <v>46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47</v>
      </c>
      <c r="D57760" s="2" t="s">
        <v>453</v>
      </c>
      <c r="E57760" s="2"/>
      <c r="F57760" s="2"/>
      <c r="G57760" s="2"/>
      <c r="H57760" s="2"/>
    </row>
    <row r="57761" spans="2:8">
      <c r="B57761" s="2" t="s">
        <v>58208</v>
      </c>
      <c r="C57761" s="2">
        <v>47</v>
      </c>
      <c r="D57761" s="2" t="s">
        <v>453</v>
      </c>
      <c r="E57761" s="2"/>
      <c r="F57761" s="2"/>
      <c r="G57761" s="2"/>
      <c r="H57761" s="2"/>
    </row>
    <row r="57762" spans="2:8">
      <c r="B57762" s="2" t="s">
        <v>58209</v>
      </c>
      <c r="C57762" s="2">
        <v>48</v>
      </c>
      <c r="D57762" s="2" t="s">
        <v>453</v>
      </c>
      <c r="E57762" s="2"/>
      <c r="F57762" s="2"/>
      <c r="G57762" s="2"/>
      <c r="H57762" s="2"/>
    </row>
    <row r="57763" spans="2:8">
      <c r="B57763" s="2" t="s">
        <v>58210</v>
      </c>
      <c r="C57763" s="2">
        <v>45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45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42</v>
      </c>
      <c r="D57765" s="2" t="s">
        <v>453</v>
      </c>
      <c r="E57765" s="2"/>
      <c r="F57765" s="2"/>
      <c r="G57765" s="2"/>
      <c r="H57765" s="2"/>
    </row>
    <row r="57766" spans="2:8">
      <c r="B57766" s="2" t="s">
        <v>58213</v>
      </c>
      <c r="C57766" s="2">
        <v>43</v>
      </c>
      <c r="D57766" s="2" t="s">
        <v>453</v>
      </c>
      <c r="E57766" s="2"/>
      <c r="F57766" s="2"/>
      <c r="G57766" s="2"/>
      <c r="H57766" s="2"/>
    </row>
    <row r="57767" spans="2:8">
      <c r="B57767" s="2" t="s">
        <v>58214</v>
      </c>
      <c r="C57767" s="2">
        <v>45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45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34</v>
      </c>
      <c r="D57769" s="2" t="s">
        <v>453</v>
      </c>
      <c r="E57769" s="2"/>
      <c r="F57769" s="2"/>
      <c r="G57769" s="2"/>
      <c r="H57769" s="2"/>
    </row>
    <row r="57770" spans="2:8">
      <c r="B57770" s="2" t="s">
        <v>58217</v>
      </c>
      <c r="C57770" s="2">
        <v>36</v>
      </c>
      <c r="D57770" s="2" t="s">
        <v>453</v>
      </c>
      <c r="E57770" s="2"/>
      <c r="F57770" s="2"/>
      <c r="G57770" s="2"/>
      <c r="H57770" s="2"/>
    </row>
    <row r="57771" spans="2:8">
      <c r="B57771" s="2" t="s">
        <v>58218</v>
      </c>
      <c r="C57771" s="2">
        <v>37</v>
      </c>
      <c r="D57771" s="2" t="s">
        <v>453</v>
      </c>
      <c r="E57771" s="2"/>
      <c r="F57771" s="2"/>
      <c r="G57771" s="2"/>
      <c r="H57771" s="2"/>
    </row>
    <row r="57772" spans="2:8">
      <c r="B57772" s="2" t="s">
        <v>58219</v>
      </c>
      <c r="C57772" s="2">
        <v>41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40</v>
      </c>
      <c r="D57773" s="2" t="s">
        <v>453</v>
      </c>
      <c r="E57773" s="2"/>
      <c r="F57773" s="2"/>
      <c r="G57773" s="2"/>
      <c r="H57773" s="2"/>
    </row>
    <row r="57774" spans="2:8">
      <c r="B57774" s="2" t="s">
        <v>58221</v>
      </c>
      <c r="C57774" s="2">
        <v>41</v>
      </c>
      <c r="D57774" s="2" t="s">
        <v>453</v>
      </c>
      <c r="E57774" s="2"/>
      <c r="F57774" s="2"/>
      <c r="G57774" s="2"/>
      <c r="H57774" s="2"/>
    </row>
    <row r="57775" spans="2:8">
      <c r="B57775" s="2" t="s">
        <v>58222</v>
      </c>
      <c r="C57775" s="2">
        <v>44</v>
      </c>
      <c r="D57775" s="2" t="s">
        <v>453</v>
      </c>
      <c r="E57775" s="2"/>
      <c r="F57775" s="2"/>
      <c r="G57775" s="2"/>
      <c r="H57775" s="2"/>
    </row>
    <row r="57776" spans="2:8">
      <c r="B57776" s="2" t="s">
        <v>58223</v>
      </c>
      <c r="C57776" s="2">
        <v>44</v>
      </c>
      <c r="D57776" s="2" t="s">
        <v>453</v>
      </c>
      <c r="E57776" s="2"/>
      <c r="F57776" s="2"/>
      <c r="G57776" s="2"/>
      <c r="H57776" s="2"/>
    </row>
    <row r="57777" spans="2:8">
      <c r="B57777" s="2" t="s">
        <v>58224</v>
      </c>
      <c r="C57777" s="2">
        <v>45</v>
      </c>
      <c r="D57777" s="2" t="s">
        <v>453</v>
      </c>
      <c r="E57777" s="2"/>
      <c r="F57777" s="2"/>
      <c r="G57777" s="2"/>
      <c r="H57777" s="2"/>
    </row>
    <row r="57778" spans="2:8">
      <c r="B57778" s="2" t="s">
        <v>58225</v>
      </c>
      <c r="C57778" s="2">
        <v>49</v>
      </c>
      <c r="D57778" s="2" t="s">
        <v>453</v>
      </c>
      <c r="E57778" s="2"/>
      <c r="F57778" s="2"/>
      <c r="G57778" s="2"/>
      <c r="H57778" s="2"/>
    </row>
    <row r="57779" spans="2:8">
      <c r="B57779" s="2" t="s">
        <v>58226</v>
      </c>
      <c r="C57779" s="2">
        <v>49</v>
      </c>
      <c r="D57779" s="2" t="s">
        <v>453</v>
      </c>
      <c r="E57779" s="2"/>
      <c r="F57779" s="2"/>
      <c r="G57779" s="2"/>
      <c r="H57779" s="2"/>
    </row>
    <row r="57780" spans="2:8">
      <c r="B57780" s="2" t="s">
        <v>58227</v>
      </c>
      <c r="C57780" s="2">
        <v>44</v>
      </c>
      <c r="D57780" s="2" t="s">
        <v>453</v>
      </c>
      <c r="E57780" s="2"/>
      <c r="F57780" s="2"/>
      <c r="G57780" s="2"/>
      <c r="H57780" s="2"/>
    </row>
    <row r="57781" spans="2:8">
      <c r="B57781" s="2" t="s">
        <v>58228</v>
      </c>
      <c r="C57781" s="2">
        <v>45</v>
      </c>
      <c r="D57781" s="2" t="s">
        <v>453</v>
      </c>
      <c r="E57781" s="2"/>
      <c r="F57781" s="2"/>
      <c r="G57781" s="2"/>
      <c r="H57781" s="2"/>
    </row>
    <row r="57782" spans="2:8">
      <c r="B57782" s="2" t="s">
        <v>58229</v>
      </c>
      <c r="C57782" s="2">
        <v>46</v>
      </c>
      <c r="D57782" s="2" t="s">
        <v>453</v>
      </c>
      <c r="E57782" s="2"/>
      <c r="F57782" s="2"/>
      <c r="G57782" s="2"/>
      <c r="H57782" s="2"/>
    </row>
    <row r="57783" spans="2:8">
      <c r="B57783" s="2" t="s">
        <v>58230</v>
      </c>
      <c r="C57783" s="2">
        <v>41</v>
      </c>
      <c r="D57783" s="2" t="s">
        <v>453</v>
      </c>
      <c r="E57783" s="2"/>
      <c r="F57783" s="2"/>
      <c r="G57783" s="2"/>
      <c r="H57783" s="2"/>
    </row>
    <row r="57784" spans="2:8">
      <c r="B57784" s="2" t="s">
        <v>58231</v>
      </c>
      <c r="C57784" s="2">
        <v>42</v>
      </c>
      <c r="D57784" s="2" t="s">
        <v>453</v>
      </c>
      <c r="E57784" s="2"/>
      <c r="F57784" s="2"/>
      <c r="G57784" s="2"/>
      <c r="H57784" s="2"/>
    </row>
    <row r="57785" spans="2:8">
      <c r="B57785" s="2" t="s">
        <v>58232</v>
      </c>
      <c r="C57785" s="2">
        <v>44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43</v>
      </c>
      <c r="D57786" s="2" t="s">
        <v>453</v>
      </c>
      <c r="E57786" s="2"/>
      <c r="F57786" s="2"/>
      <c r="G57786" s="2"/>
      <c r="H57786" s="2"/>
    </row>
    <row r="57787" spans="2:8">
      <c r="B57787" s="2" t="s">
        <v>58234</v>
      </c>
      <c r="C57787" s="2">
        <v>44</v>
      </c>
      <c r="D57787" s="2" t="s">
        <v>453</v>
      </c>
      <c r="E57787" s="2"/>
      <c r="F57787" s="2"/>
      <c r="G57787" s="2"/>
      <c r="H57787" s="2"/>
    </row>
    <row r="57788" spans="2:8">
      <c r="B57788" s="2" t="s">
        <v>58235</v>
      </c>
      <c r="C57788" s="2">
        <v>43</v>
      </c>
      <c r="D57788" s="2" t="s">
        <v>453</v>
      </c>
      <c r="E57788" s="2"/>
      <c r="F57788" s="2"/>
      <c r="G57788" s="2"/>
      <c r="H57788" s="2"/>
    </row>
    <row r="57789" spans="2:8">
      <c r="B57789" s="2" t="s">
        <v>58236</v>
      </c>
      <c r="C57789" s="2">
        <v>38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36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40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14</v>
      </c>
      <c r="D57792" s="2" t="s">
        <v>453</v>
      </c>
      <c r="E57792" s="2"/>
      <c r="F57792" s="2"/>
      <c r="G57792" s="2"/>
      <c r="H57792" s="2"/>
    </row>
    <row r="57793" spans="2:8">
      <c r="B57793" s="2" t="s">
        <v>58240</v>
      </c>
      <c r="C57793" s="2">
        <v>46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33</v>
      </c>
      <c r="D57794" s="2" t="s">
        <v>453</v>
      </c>
      <c r="E57794" s="2"/>
      <c r="F57794" s="2"/>
      <c r="G57794" s="2"/>
      <c r="H57794" s="2"/>
    </row>
    <row r="57795" spans="2:8">
      <c r="B57795" s="2" t="s">
        <v>58242</v>
      </c>
      <c r="C57795" s="2">
        <v>35</v>
      </c>
      <c r="D57795" s="2" t="s">
        <v>453</v>
      </c>
      <c r="E57795" s="2"/>
      <c r="F57795" s="2"/>
      <c r="G57795" s="2"/>
      <c r="H57795" s="2"/>
    </row>
    <row r="57796" spans="2:8">
      <c r="B57796" s="2" t="s">
        <v>58243</v>
      </c>
      <c r="C57796" s="2">
        <v>35</v>
      </c>
      <c r="D57796" s="2" t="s">
        <v>453</v>
      </c>
      <c r="E57796" s="2"/>
      <c r="F57796" s="2"/>
      <c r="G57796" s="2"/>
      <c r="H57796" s="2"/>
    </row>
    <row r="57797" spans="2:8">
      <c r="B57797" s="2" t="s">
        <v>58244</v>
      </c>
      <c r="C57797" s="2">
        <v>36</v>
      </c>
      <c r="D57797" s="2" t="s">
        <v>453</v>
      </c>
      <c r="E57797" s="2"/>
      <c r="F57797" s="2"/>
      <c r="G57797" s="2"/>
      <c r="H57797" s="2"/>
    </row>
    <row r="57798" spans="2:8">
      <c r="B57798" s="2" t="s">
        <v>58245</v>
      </c>
      <c r="C57798" s="2">
        <v>50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58246</v>
      </c>
      <c r="C57799" s="2">
        <v>44</v>
      </c>
      <c r="D57799" s="2" t="s">
        <v>453</v>
      </c>
      <c r="E57799" s="2"/>
      <c r="F57799" s="2"/>
      <c r="G57799" s="2"/>
      <c r="H57799" s="2"/>
    </row>
    <row r="57800" spans="2:8">
      <c r="B57800" s="2" t="s">
        <v>58247</v>
      </c>
      <c r="C57800" s="2">
        <v>45</v>
      </c>
      <c r="D57800" s="2" t="s">
        <v>453</v>
      </c>
      <c r="E57800" s="2"/>
      <c r="F57800" s="2"/>
      <c r="G57800" s="2"/>
      <c r="H57800" s="2"/>
    </row>
    <row r="57801" spans="2:8">
      <c r="B57801" s="2" t="s">
        <v>58248</v>
      </c>
      <c r="C57801" s="2">
        <v>36</v>
      </c>
      <c r="D57801" s="2" t="s">
        <v>453</v>
      </c>
      <c r="E57801" s="2"/>
      <c r="F57801" s="2"/>
      <c r="G57801" s="2"/>
      <c r="H57801" s="2"/>
    </row>
    <row r="57802" spans="2:8">
      <c r="B57802" s="2" t="s">
        <v>58249</v>
      </c>
      <c r="C57802" s="2">
        <v>40</v>
      </c>
      <c r="D57802" s="2" t="s">
        <v>453</v>
      </c>
      <c r="E57802" s="2"/>
      <c r="F57802" s="2"/>
      <c r="G57802" s="2"/>
      <c r="H57802" s="2"/>
    </row>
    <row r="57803" spans="2:8">
      <c r="B57803" s="2" t="s">
        <v>58250</v>
      </c>
      <c r="C57803" s="2">
        <v>42</v>
      </c>
      <c r="D57803" s="2" t="s">
        <v>453</v>
      </c>
      <c r="E57803" s="2"/>
      <c r="F57803" s="2"/>
      <c r="G57803" s="2"/>
      <c r="H57803" s="2"/>
    </row>
    <row r="57804" spans="2:8">
      <c r="B57804" s="2" t="s">
        <v>58251</v>
      </c>
      <c r="C57804" s="2">
        <v>34</v>
      </c>
      <c r="D57804" s="2" t="s">
        <v>453</v>
      </c>
      <c r="E57804" s="2"/>
      <c r="F57804" s="2"/>
      <c r="G57804" s="2"/>
      <c r="H57804" s="2"/>
    </row>
    <row r="57805" spans="2:8">
      <c r="B57805" s="2" t="s">
        <v>58252</v>
      </c>
      <c r="C57805" s="2">
        <v>37</v>
      </c>
      <c r="D57805" s="2" t="s">
        <v>453</v>
      </c>
      <c r="E57805" s="2"/>
      <c r="F57805" s="2"/>
      <c r="G57805" s="2"/>
      <c r="H57805" s="2"/>
    </row>
    <row r="57806" spans="2:8">
      <c r="B57806" s="2" t="s">
        <v>58253</v>
      </c>
      <c r="C57806" s="2">
        <v>40</v>
      </c>
      <c r="D57806" s="2" t="s">
        <v>453</v>
      </c>
      <c r="E57806" s="2"/>
      <c r="F57806" s="2"/>
      <c r="G57806" s="2"/>
      <c r="H57806" s="2"/>
    </row>
    <row r="57807" spans="2:8">
      <c r="B57807" s="2" t="s">
        <v>58254</v>
      </c>
      <c r="C57807" s="2">
        <v>40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41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40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44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58258</v>
      </c>
      <c r="C57811" s="2">
        <v>40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58259</v>
      </c>
      <c r="C57812" s="2">
        <v>40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41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58261</v>
      </c>
      <c r="C57814" s="2">
        <v>43</v>
      </c>
      <c r="D57814" s="2" t="s">
        <v>453</v>
      </c>
      <c r="E57814" s="2"/>
      <c r="F57814" s="2"/>
      <c r="G57814" s="2"/>
      <c r="H57814" s="2"/>
    </row>
    <row r="57815" spans="2:8">
      <c r="B57815" s="2" t="s">
        <v>58262</v>
      </c>
      <c r="C57815" s="2">
        <v>38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58263</v>
      </c>
      <c r="C57816" s="2">
        <v>37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40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41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58266</v>
      </c>
      <c r="C57819" s="2">
        <v>42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58267</v>
      </c>
      <c r="C57820" s="2">
        <v>42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50</v>
      </c>
      <c r="D57821" s="2" t="s">
        <v>453</v>
      </c>
      <c r="E57821" s="2"/>
      <c r="F57821" s="2"/>
      <c r="G57821" s="2"/>
      <c r="H57821" s="2"/>
    </row>
    <row r="57822" spans="2:8">
      <c r="B57822" s="2" t="s">
        <v>58269</v>
      </c>
      <c r="C57822" s="2">
        <v>50</v>
      </c>
      <c r="D57822" s="2" t="s">
        <v>453</v>
      </c>
      <c r="E57822" s="2"/>
      <c r="F57822" s="2"/>
      <c r="G57822" s="2"/>
      <c r="H57822" s="2"/>
    </row>
    <row r="57823" spans="2:8">
      <c r="B57823" s="2" t="s">
        <v>58270</v>
      </c>
      <c r="C57823" s="2">
        <v>46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43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55</v>
      </c>
      <c r="D57825" s="2" t="s">
        <v>453</v>
      </c>
      <c r="E57825" s="2"/>
      <c r="F57825" s="2"/>
      <c r="G57825" s="2"/>
      <c r="H57825" s="2"/>
    </row>
    <row r="57826" spans="2:8">
      <c r="B57826" s="2" t="s">
        <v>58273</v>
      </c>
      <c r="C57826" s="2">
        <v>56</v>
      </c>
      <c r="D57826" s="2" t="s">
        <v>453</v>
      </c>
      <c r="E57826" s="2"/>
      <c r="F57826" s="2"/>
      <c r="G57826" s="2"/>
      <c r="H57826" s="2"/>
    </row>
    <row r="57827" spans="2:8">
      <c r="B57827" s="2" t="s">
        <v>58274</v>
      </c>
      <c r="C57827" s="2">
        <v>42</v>
      </c>
      <c r="D57827" s="2" t="s">
        <v>453</v>
      </c>
      <c r="E57827" s="2"/>
      <c r="F57827" s="2"/>
      <c r="G57827" s="2"/>
      <c r="H57827" s="2"/>
    </row>
    <row r="57828" spans="2:8">
      <c r="B57828" s="2" t="s">
        <v>58275</v>
      </c>
      <c r="C57828" s="2">
        <v>36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35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58277</v>
      </c>
      <c r="C57830" s="2">
        <v>35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58278</v>
      </c>
      <c r="C57831" s="2">
        <v>33</v>
      </c>
      <c r="D57831" s="2" t="s">
        <v>453</v>
      </c>
      <c r="E57831" s="2"/>
      <c r="F57831" s="2"/>
      <c r="G57831" s="2"/>
      <c r="H57831" s="2"/>
    </row>
    <row r="57832" spans="2:8">
      <c r="B57832" s="2" t="s">
        <v>58279</v>
      </c>
      <c r="C57832" s="2">
        <v>33</v>
      </c>
      <c r="D57832" s="2" t="s">
        <v>453</v>
      </c>
      <c r="E57832" s="2"/>
      <c r="F57832" s="2"/>
      <c r="G57832" s="2"/>
      <c r="H57832" s="2"/>
    </row>
    <row r="57833" spans="2:8">
      <c r="B57833" s="2" t="s">
        <v>58280</v>
      </c>
      <c r="C57833" s="2">
        <v>32</v>
      </c>
      <c r="D57833" s="2" t="s">
        <v>453</v>
      </c>
      <c r="E57833" s="2"/>
      <c r="F57833" s="2"/>
      <c r="G57833" s="2"/>
      <c r="H57833" s="2"/>
    </row>
    <row r="57834" spans="2:8">
      <c r="B57834" s="2" t="s">
        <v>58281</v>
      </c>
      <c r="C57834" s="2">
        <v>42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41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32</v>
      </c>
      <c r="D57836" s="2" t="s">
        <v>453</v>
      </c>
      <c r="E57836" s="2"/>
      <c r="F57836" s="2"/>
      <c r="G57836" s="2"/>
      <c r="H57836" s="2"/>
    </row>
    <row r="57837" spans="2:8">
      <c r="B57837" s="2" t="s">
        <v>58284</v>
      </c>
      <c r="C57837" s="2">
        <v>33</v>
      </c>
      <c r="D57837" s="2" t="s">
        <v>453</v>
      </c>
      <c r="E57837" s="2"/>
      <c r="F57837" s="2"/>
      <c r="G57837" s="2"/>
      <c r="H57837" s="2"/>
    </row>
    <row r="57838" spans="2:8">
      <c r="B57838" s="2" t="s">
        <v>58285</v>
      </c>
      <c r="C57838" s="2">
        <v>32</v>
      </c>
      <c r="D57838" s="2" t="s">
        <v>453</v>
      </c>
      <c r="E57838" s="2"/>
      <c r="F57838" s="2"/>
      <c r="G57838" s="2"/>
      <c r="H57838" s="2"/>
    </row>
    <row r="57839" spans="2:8">
      <c r="B57839" s="2" t="s">
        <v>58286</v>
      </c>
      <c r="C57839" s="2">
        <v>45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49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48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29</v>
      </c>
      <c r="D57842" s="2" t="s">
        <v>453</v>
      </c>
      <c r="E57842" s="2"/>
      <c r="F57842" s="2"/>
      <c r="G57842" s="2"/>
      <c r="H57842" s="2"/>
    </row>
    <row r="57843" spans="2:8">
      <c r="B57843" s="2" t="s">
        <v>58290</v>
      </c>
      <c r="C57843" s="2">
        <v>45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58291</v>
      </c>
      <c r="C57844" s="2">
        <v>53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58292</v>
      </c>
      <c r="C57845" s="2">
        <v>54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58293</v>
      </c>
      <c r="C57846" s="2">
        <v>42</v>
      </c>
      <c r="D57846" s="2" t="s">
        <v>453</v>
      </c>
      <c r="E57846" s="2"/>
      <c r="F57846" s="2"/>
      <c r="G57846" s="2"/>
      <c r="H57846" s="2"/>
    </row>
    <row r="57847" spans="2:8">
      <c r="B57847" s="2" t="s">
        <v>58294</v>
      </c>
      <c r="C57847" s="2">
        <v>43</v>
      </c>
      <c r="D57847" s="2" t="s">
        <v>453</v>
      </c>
      <c r="E57847" s="2"/>
      <c r="F57847" s="2"/>
      <c r="G57847" s="2"/>
      <c r="H57847" s="2"/>
    </row>
    <row r="57848" spans="2:8">
      <c r="B57848" s="2" t="s">
        <v>58295</v>
      </c>
      <c r="C57848" s="2">
        <v>45</v>
      </c>
      <c r="D57848" s="2" t="s">
        <v>453</v>
      </c>
      <c r="E57848" s="2"/>
      <c r="F57848" s="2"/>
      <c r="G57848" s="2"/>
      <c r="H57848" s="2"/>
    </row>
    <row r="57849" spans="2:8">
      <c r="B57849" s="2" t="s">
        <v>58296</v>
      </c>
      <c r="C57849" s="2">
        <v>44</v>
      </c>
      <c r="D57849" s="2" t="s">
        <v>453</v>
      </c>
      <c r="E57849" s="2"/>
      <c r="F57849" s="2"/>
      <c r="G57849" s="2"/>
      <c r="H57849" s="2"/>
    </row>
    <row r="57850" spans="2:8">
      <c r="B57850" s="2" t="s">
        <v>58297</v>
      </c>
      <c r="C57850" s="2">
        <v>41</v>
      </c>
      <c r="D57850" s="2" t="s">
        <v>453</v>
      </c>
      <c r="E57850" s="2"/>
      <c r="F57850" s="2"/>
      <c r="G57850" s="2"/>
      <c r="H57850" s="2"/>
    </row>
    <row r="57851" spans="2:8">
      <c r="B57851" s="2" t="s">
        <v>58298</v>
      </c>
      <c r="C57851" s="2">
        <v>43</v>
      </c>
      <c r="D57851" s="2" t="s">
        <v>453</v>
      </c>
      <c r="E57851" s="2"/>
      <c r="F57851" s="2"/>
      <c r="G57851" s="2"/>
      <c r="H57851" s="2"/>
    </row>
    <row r="57852" spans="2:8">
      <c r="B57852" s="2" t="s">
        <v>58299</v>
      </c>
      <c r="C57852" s="2">
        <v>43</v>
      </c>
      <c r="D57852" s="2" t="s">
        <v>453</v>
      </c>
      <c r="E57852" s="2"/>
      <c r="F57852" s="2"/>
      <c r="G57852" s="2"/>
      <c r="H57852" s="2"/>
    </row>
    <row r="57853" spans="2:8">
      <c r="B57853" s="2" t="s">
        <v>58300</v>
      </c>
      <c r="C57853" s="2">
        <v>43</v>
      </c>
      <c r="D57853" s="2" t="s">
        <v>453</v>
      </c>
      <c r="E57853" s="2"/>
      <c r="F57853" s="2"/>
      <c r="G57853" s="2"/>
      <c r="H57853" s="2"/>
    </row>
    <row r="57854" spans="2:8">
      <c r="B57854" s="2" t="s">
        <v>58301</v>
      </c>
      <c r="C57854" s="2">
        <v>46</v>
      </c>
      <c r="D57854" s="2" t="s">
        <v>453</v>
      </c>
      <c r="E57854" s="2"/>
      <c r="F57854" s="2"/>
      <c r="G57854" s="2"/>
      <c r="H57854" s="2"/>
    </row>
    <row r="57855" spans="2:8">
      <c r="B57855" s="2" t="s">
        <v>58302</v>
      </c>
      <c r="C57855" s="2">
        <v>45</v>
      </c>
      <c r="D57855" s="2" t="s">
        <v>453</v>
      </c>
      <c r="E57855" s="2"/>
      <c r="F57855" s="2"/>
      <c r="G57855" s="2"/>
      <c r="H57855" s="2"/>
    </row>
    <row r="57856" spans="2:8">
      <c r="B57856" s="2" t="s">
        <v>58303</v>
      </c>
      <c r="C57856" s="2">
        <v>48</v>
      </c>
      <c r="D57856" s="2" t="s">
        <v>453</v>
      </c>
      <c r="E57856" s="2"/>
      <c r="F57856" s="2"/>
      <c r="G57856" s="2"/>
      <c r="H57856" s="2"/>
    </row>
    <row r="57857" spans="2:8">
      <c r="B57857" s="2" t="s">
        <v>58304</v>
      </c>
      <c r="C57857" s="2">
        <v>48</v>
      </c>
      <c r="D57857" s="2" t="s">
        <v>453</v>
      </c>
      <c r="E57857" s="2"/>
      <c r="F57857" s="2"/>
      <c r="G57857" s="2"/>
      <c r="H57857" s="2"/>
    </row>
    <row r="57858" spans="2:8">
      <c r="B57858" s="2" t="s">
        <v>58305</v>
      </c>
      <c r="C57858" s="2">
        <v>40</v>
      </c>
      <c r="D57858" s="2" t="s">
        <v>453</v>
      </c>
      <c r="E57858" s="2"/>
      <c r="F57858" s="2"/>
      <c r="G57858" s="2"/>
      <c r="H57858" s="2"/>
    </row>
    <row r="57859" spans="2:8">
      <c r="B57859" s="2" t="s">
        <v>58306</v>
      </c>
      <c r="C57859" s="2">
        <v>40</v>
      </c>
      <c r="D57859" s="2" t="s">
        <v>453</v>
      </c>
      <c r="E57859" s="2"/>
      <c r="F57859" s="2"/>
      <c r="G57859" s="2"/>
      <c r="H57859" s="2"/>
    </row>
    <row r="57860" spans="2:8">
      <c r="B57860" s="2" t="s">
        <v>58307</v>
      </c>
      <c r="C57860" s="2">
        <v>46</v>
      </c>
      <c r="D57860" s="2" t="s">
        <v>453</v>
      </c>
      <c r="E57860" s="2"/>
      <c r="F57860" s="2"/>
      <c r="G57860" s="2"/>
      <c r="H57860" s="2"/>
    </row>
    <row r="57861" spans="2:8">
      <c r="B57861" s="2" t="s">
        <v>58308</v>
      </c>
      <c r="C57861" s="2">
        <v>47</v>
      </c>
      <c r="D57861" s="2" t="s">
        <v>453</v>
      </c>
      <c r="E57861" s="2"/>
      <c r="F57861" s="2"/>
      <c r="G57861" s="2"/>
      <c r="H57861" s="2"/>
    </row>
    <row r="57862" spans="2:8">
      <c r="B57862" s="2" t="s">
        <v>58309</v>
      </c>
      <c r="C57862" s="2">
        <v>46</v>
      </c>
      <c r="D57862" s="2" t="s">
        <v>453</v>
      </c>
      <c r="E57862" s="2"/>
      <c r="F57862" s="2"/>
      <c r="G57862" s="2"/>
      <c r="H57862" s="2"/>
    </row>
    <row r="57863" spans="2:8">
      <c r="B57863" s="2" t="s">
        <v>58310</v>
      </c>
      <c r="C57863" s="2">
        <v>46</v>
      </c>
      <c r="D57863" s="2" t="s">
        <v>453</v>
      </c>
      <c r="E57863" s="2"/>
      <c r="F57863" s="2"/>
      <c r="G57863" s="2"/>
      <c r="H57863" s="2"/>
    </row>
    <row r="57864" spans="2:8">
      <c r="B57864" s="2" t="s">
        <v>58311</v>
      </c>
      <c r="C57864" s="2">
        <v>32</v>
      </c>
      <c r="D57864" s="2" t="s">
        <v>453</v>
      </c>
      <c r="E57864" s="2"/>
      <c r="F57864" s="2"/>
      <c r="G57864" s="2"/>
      <c r="H57864" s="2"/>
    </row>
    <row r="57865" spans="2:8">
      <c r="B57865" s="2" t="s">
        <v>58312</v>
      </c>
      <c r="C57865" s="2">
        <v>36</v>
      </c>
      <c r="D57865" s="2" t="s">
        <v>453</v>
      </c>
      <c r="E57865" s="2"/>
      <c r="F57865" s="2"/>
      <c r="G57865" s="2"/>
      <c r="H57865" s="2"/>
    </row>
    <row r="57866" spans="2:8">
      <c r="B57866" s="2" t="s">
        <v>58313</v>
      </c>
      <c r="C57866" s="2">
        <v>36</v>
      </c>
      <c r="D57866" s="2" t="s">
        <v>453</v>
      </c>
      <c r="E57866" s="2"/>
      <c r="F57866" s="2"/>
      <c r="G57866" s="2"/>
      <c r="H57866" s="2"/>
    </row>
    <row r="57867" spans="2:8">
      <c r="B57867" s="2" t="s">
        <v>58314</v>
      </c>
      <c r="C57867" s="2">
        <v>36</v>
      </c>
      <c r="D57867" s="2" t="s">
        <v>453</v>
      </c>
      <c r="E57867" s="2"/>
      <c r="F57867" s="2"/>
      <c r="G57867" s="2"/>
      <c r="H57867" s="2"/>
    </row>
    <row r="57868" spans="2:8">
      <c r="B57868" s="2" t="s">
        <v>58315</v>
      </c>
      <c r="C57868" s="2">
        <v>35</v>
      </c>
      <c r="D57868" s="2" t="s">
        <v>453</v>
      </c>
      <c r="E57868" s="2"/>
      <c r="F57868" s="2"/>
      <c r="G57868" s="2"/>
      <c r="H57868" s="2"/>
    </row>
    <row r="57869" spans="2:8">
      <c r="B57869" s="2" t="s">
        <v>58316</v>
      </c>
      <c r="C57869" s="2">
        <v>39</v>
      </c>
      <c r="D57869" s="2" t="s">
        <v>453</v>
      </c>
      <c r="E57869" s="2"/>
      <c r="F57869" s="2"/>
      <c r="G57869" s="2"/>
      <c r="H57869" s="2"/>
    </row>
    <row r="57870" spans="2:8">
      <c r="B57870" s="2" t="s">
        <v>58317</v>
      </c>
      <c r="C57870" s="2">
        <v>42</v>
      </c>
      <c r="D57870" s="2" t="s">
        <v>453</v>
      </c>
      <c r="E57870" s="2"/>
      <c r="F57870" s="2"/>
      <c r="G57870" s="2"/>
      <c r="H57870" s="2"/>
    </row>
    <row r="57871" spans="2:8">
      <c r="B57871" s="2" t="s">
        <v>58318</v>
      </c>
      <c r="C57871" s="2">
        <v>40</v>
      </c>
      <c r="D57871" s="2" t="s">
        <v>453</v>
      </c>
      <c r="E57871" s="2"/>
      <c r="F57871" s="2"/>
      <c r="G57871" s="2"/>
      <c r="H57871" s="2"/>
    </row>
    <row r="57872" spans="2:8">
      <c r="B57872" s="2" t="s">
        <v>58319</v>
      </c>
      <c r="C57872" s="2">
        <v>41</v>
      </c>
      <c r="D57872" s="2" t="s">
        <v>453</v>
      </c>
      <c r="E57872" s="2"/>
      <c r="F57872" s="2"/>
      <c r="G57872" s="2"/>
      <c r="H57872" s="2"/>
    </row>
    <row r="57873" spans="2:8">
      <c r="B57873" s="2" t="s">
        <v>58320</v>
      </c>
      <c r="C57873" s="2">
        <v>44</v>
      </c>
      <c r="D57873" s="2" t="s">
        <v>453</v>
      </c>
      <c r="E57873" s="2"/>
      <c r="F57873" s="2"/>
      <c r="G57873" s="2"/>
      <c r="H57873" s="2"/>
    </row>
    <row r="57874" spans="2:8">
      <c r="B57874" s="2" t="s">
        <v>58321</v>
      </c>
      <c r="C57874" s="2">
        <v>40</v>
      </c>
      <c r="D57874" s="2" t="s">
        <v>453</v>
      </c>
      <c r="E57874" s="2"/>
      <c r="F57874" s="2"/>
      <c r="G57874" s="2"/>
      <c r="H57874" s="2"/>
    </row>
    <row r="57875" spans="2:8">
      <c r="B57875" s="2" t="s">
        <v>58322</v>
      </c>
      <c r="C57875" s="2">
        <v>41</v>
      </c>
      <c r="D57875" s="2" t="s">
        <v>453</v>
      </c>
      <c r="E57875" s="2"/>
      <c r="F57875" s="2"/>
      <c r="G57875" s="2"/>
      <c r="H57875" s="2"/>
    </row>
    <row r="57876" spans="2:8">
      <c r="B57876" s="2" t="s">
        <v>58323</v>
      </c>
      <c r="C57876" s="2">
        <v>13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58324</v>
      </c>
      <c r="C57877" s="2">
        <v>49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58325</v>
      </c>
      <c r="C57878" s="2">
        <v>48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58326</v>
      </c>
      <c r="C57879" s="2">
        <v>38</v>
      </c>
      <c r="D57879" s="2" t="s">
        <v>453</v>
      </c>
      <c r="E57879" s="2"/>
      <c r="F57879" s="2"/>
      <c r="G57879" s="2"/>
      <c r="H57879" s="2"/>
    </row>
    <row r="57880" spans="2:8">
      <c r="B57880" s="2" t="s">
        <v>58327</v>
      </c>
      <c r="C57880" s="2">
        <v>39</v>
      </c>
      <c r="D57880" s="2" t="s">
        <v>453</v>
      </c>
      <c r="E57880" s="2"/>
      <c r="F57880" s="2"/>
      <c r="G57880" s="2"/>
      <c r="H57880" s="2"/>
    </row>
    <row r="57881" spans="2:8">
      <c r="B57881" s="2" t="s">
        <v>58328</v>
      </c>
      <c r="C57881" s="2">
        <v>47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58329</v>
      </c>
      <c r="C57882" s="2">
        <v>46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40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38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42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49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39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58335</v>
      </c>
      <c r="C57888" s="2">
        <v>46</v>
      </c>
      <c r="D57888" s="2" t="s">
        <v>453</v>
      </c>
      <c r="E57888" s="2"/>
      <c r="F57888" s="2"/>
      <c r="G57888" s="2"/>
      <c r="H57888" s="2"/>
    </row>
    <row r="57889" spans="2:8">
      <c r="B57889" s="2" t="s">
        <v>58336</v>
      </c>
      <c r="C57889" s="2">
        <v>47</v>
      </c>
      <c r="D57889" s="2" t="s">
        <v>453</v>
      </c>
      <c r="E57889" s="2"/>
      <c r="F57889" s="2"/>
      <c r="G57889" s="2"/>
      <c r="H57889" s="2"/>
    </row>
    <row r="57890" spans="2:8">
      <c r="B57890" s="2" t="s">
        <v>58337</v>
      </c>
      <c r="C57890" s="2">
        <v>57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58338</v>
      </c>
      <c r="C57891" s="2">
        <v>40</v>
      </c>
      <c r="D57891" s="2" t="s">
        <v>453</v>
      </c>
      <c r="E57891" s="2"/>
      <c r="F57891" s="2"/>
      <c r="G57891" s="2"/>
      <c r="H57891" s="2"/>
    </row>
    <row r="57892" spans="2:8">
      <c r="B57892" s="2" t="s">
        <v>58339</v>
      </c>
      <c r="C57892" s="2">
        <v>41</v>
      </c>
      <c r="D57892" s="2" t="s">
        <v>453</v>
      </c>
      <c r="E57892" s="2"/>
      <c r="F57892" s="2"/>
      <c r="G57892" s="2"/>
      <c r="H57892" s="2"/>
    </row>
    <row r="57893" spans="2:8">
      <c r="B57893" s="2" t="s">
        <v>58340</v>
      </c>
      <c r="C57893" s="2">
        <v>43</v>
      </c>
      <c r="D57893" s="2" t="s">
        <v>453</v>
      </c>
      <c r="E57893" s="2"/>
      <c r="F57893" s="2"/>
      <c r="G57893" s="2"/>
      <c r="H57893" s="2"/>
    </row>
    <row r="57894" spans="2:8">
      <c r="B57894" s="2" t="s">
        <v>58341</v>
      </c>
      <c r="C57894" s="2">
        <v>41</v>
      </c>
      <c r="D57894" s="2" t="s">
        <v>453</v>
      </c>
      <c r="E57894" s="2"/>
      <c r="F57894" s="2"/>
      <c r="G57894" s="2"/>
      <c r="H57894" s="2"/>
    </row>
    <row r="57895" spans="2:8">
      <c r="B57895" s="2" t="s">
        <v>58342</v>
      </c>
      <c r="C57895" s="2">
        <v>46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48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58344</v>
      </c>
      <c r="C57897" s="2">
        <v>48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58345</v>
      </c>
      <c r="C57898" s="2">
        <v>49</v>
      </c>
      <c r="D57898" s="2" t="s">
        <v>453</v>
      </c>
      <c r="E57898" s="2"/>
      <c r="F57898" s="2"/>
      <c r="G57898" s="2"/>
      <c r="H57898" s="2"/>
    </row>
    <row r="57899" spans="2:8">
      <c r="B57899" s="2" t="s">
        <v>58346</v>
      </c>
      <c r="C57899" s="2">
        <v>49</v>
      </c>
      <c r="D57899" s="2" t="s">
        <v>453</v>
      </c>
      <c r="E57899" s="2"/>
      <c r="F57899" s="2"/>
      <c r="G57899" s="2"/>
      <c r="H57899" s="2"/>
    </row>
    <row r="57900" spans="2:8">
      <c r="B57900" s="2" t="s">
        <v>58347</v>
      </c>
      <c r="C57900" s="2">
        <v>48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58348</v>
      </c>
      <c r="C57901" s="2">
        <v>43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58349</v>
      </c>
      <c r="C57902" s="2">
        <v>47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58350</v>
      </c>
      <c r="C57903" s="2">
        <v>15</v>
      </c>
      <c r="D57903" s="2" t="s">
        <v>453</v>
      </c>
      <c r="E57903" s="2"/>
      <c r="F57903" s="2"/>
      <c r="G57903" s="2"/>
      <c r="H57903" s="2"/>
    </row>
    <row r="57904" spans="2:8">
      <c r="B57904" s="2" t="s">
        <v>58351</v>
      </c>
      <c r="C57904" s="2">
        <v>46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45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50</v>
      </c>
      <c r="D57906" s="2" t="s">
        <v>453</v>
      </c>
      <c r="E57906" s="2"/>
      <c r="F57906" s="2"/>
      <c r="G57906" s="2"/>
      <c r="H57906" s="2"/>
    </row>
    <row r="57907" spans="2:8">
      <c r="B57907" s="2" t="s">
        <v>58354</v>
      </c>
      <c r="C57907" s="2">
        <v>53</v>
      </c>
      <c r="D57907" s="2" t="s">
        <v>453</v>
      </c>
      <c r="E57907" s="2"/>
      <c r="F57907" s="2"/>
      <c r="G57907" s="2"/>
      <c r="H57907" s="2"/>
    </row>
    <row r="57908" spans="2:8">
      <c r="B57908" s="2" t="s">
        <v>58355</v>
      </c>
      <c r="C57908" s="2">
        <v>52</v>
      </c>
      <c r="D57908" s="2" t="s">
        <v>453</v>
      </c>
      <c r="E57908" s="2"/>
      <c r="F57908" s="2"/>
      <c r="G57908" s="2"/>
      <c r="H57908" s="2"/>
    </row>
    <row r="57909" spans="2:8">
      <c r="B57909" s="2" t="s">
        <v>58356</v>
      </c>
      <c r="C57909" s="2">
        <v>49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49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58358</v>
      </c>
      <c r="C57911" s="2">
        <v>42</v>
      </c>
      <c r="D57911" s="2" t="s">
        <v>453</v>
      </c>
      <c r="E57911" s="2"/>
      <c r="F57911" s="2"/>
      <c r="G57911" s="2"/>
      <c r="H57911" s="2"/>
    </row>
    <row r="57912" spans="2:8">
      <c r="B57912" s="2" t="s">
        <v>58359</v>
      </c>
      <c r="C57912" s="2">
        <v>45</v>
      </c>
      <c r="D57912" s="2" t="s">
        <v>453</v>
      </c>
      <c r="E57912" s="2"/>
      <c r="F57912" s="2"/>
      <c r="G57912" s="2"/>
      <c r="H57912" s="2"/>
    </row>
    <row r="57913" spans="2:8">
      <c r="B57913" s="2" t="s">
        <v>58360</v>
      </c>
      <c r="C57913" s="2">
        <v>45</v>
      </c>
      <c r="D57913" s="2" t="s">
        <v>453</v>
      </c>
      <c r="E57913" s="2"/>
      <c r="F57913" s="2"/>
      <c r="G57913" s="2"/>
      <c r="H57913" s="2"/>
    </row>
    <row r="57914" spans="2:8">
      <c r="B57914" s="2" t="s">
        <v>58361</v>
      </c>
      <c r="C57914" s="2">
        <v>37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58362</v>
      </c>
      <c r="C57915" s="2">
        <v>42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58363</v>
      </c>
      <c r="C57916" s="2">
        <v>20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58364</v>
      </c>
      <c r="C57917" s="2">
        <v>19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40</v>
      </c>
      <c r="D57918" s="2" t="s">
        <v>453</v>
      </c>
      <c r="E57918" s="2"/>
      <c r="F57918" s="2"/>
      <c r="G57918" s="2"/>
      <c r="H57918" s="2"/>
    </row>
    <row r="57919" spans="2:8">
      <c r="B57919" s="2" t="s">
        <v>58366</v>
      </c>
      <c r="C57919" s="2">
        <v>43</v>
      </c>
      <c r="D57919" s="2" t="s">
        <v>453</v>
      </c>
      <c r="E57919" s="2"/>
      <c r="F57919" s="2"/>
      <c r="G57919" s="2"/>
      <c r="H57919" s="2"/>
    </row>
    <row r="57920" spans="2:8">
      <c r="B57920" s="2" t="s">
        <v>58367</v>
      </c>
      <c r="C57920" s="2">
        <v>44</v>
      </c>
      <c r="D57920" s="2" t="s">
        <v>453</v>
      </c>
      <c r="E57920" s="2"/>
      <c r="F57920" s="2"/>
      <c r="G57920" s="2"/>
      <c r="H57920" s="2"/>
    </row>
    <row r="57921" spans="2:8">
      <c r="B57921" s="2" t="s">
        <v>58368</v>
      </c>
      <c r="C57921" s="2">
        <v>39</v>
      </c>
      <c r="D57921" s="2" t="s">
        <v>453</v>
      </c>
      <c r="E57921" s="2"/>
      <c r="F57921" s="2"/>
      <c r="G57921" s="2"/>
      <c r="H57921" s="2"/>
    </row>
    <row r="57922" spans="2:8">
      <c r="B57922" s="2" t="s">
        <v>58369</v>
      </c>
      <c r="C57922" s="2">
        <v>39</v>
      </c>
      <c r="D57922" s="2" t="s">
        <v>453</v>
      </c>
      <c r="E57922" s="2"/>
      <c r="F57922" s="2"/>
      <c r="G57922" s="2"/>
      <c r="H57922" s="2"/>
    </row>
    <row r="57923" spans="2:8">
      <c r="B57923" s="2" t="s">
        <v>58370</v>
      </c>
      <c r="C57923" s="2">
        <v>41</v>
      </c>
      <c r="D57923" s="2" t="s">
        <v>453</v>
      </c>
      <c r="E57923" s="2"/>
      <c r="F57923" s="2"/>
      <c r="G57923" s="2"/>
      <c r="H57923" s="2"/>
    </row>
    <row r="57924" spans="2:8">
      <c r="B57924" s="2" t="s">
        <v>58371</v>
      </c>
      <c r="C57924" s="2">
        <v>35</v>
      </c>
      <c r="D57924" s="2" t="s">
        <v>453</v>
      </c>
      <c r="E57924" s="2"/>
      <c r="F57924" s="2"/>
      <c r="G57924" s="2"/>
      <c r="H57924" s="2"/>
    </row>
    <row r="57925" spans="2:8">
      <c r="B57925" s="2" t="s">
        <v>58372</v>
      </c>
      <c r="C57925" s="2">
        <v>36</v>
      </c>
      <c r="D57925" s="2" t="s">
        <v>453</v>
      </c>
      <c r="E57925" s="2"/>
      <c r="F57925" s="2"/>
      <c r="G57925" s="2"/>
      <c r="H57925" s="2"/>
    </row>
    <row r="57926" spans="2:8">
      <c r="B57926" s="2" t="s">
        <v>58373</v>
      </c>
      <c r="C57926" s="2">
        <v>36</v>
      </c>
      <c r="D57926" s="2" t="s">
        <v>453</v>
      </c>
      <c r="E57926" s="2"/>
      <c r="F57926" s="2"/>
      <c r="G57926" s="2"/>
      <c r="H57926" s="2"/>
    </row>
    <row r="57927" spans="2:8">
      <c r="B57927" s="2" t="s">
        <v>58374</v>
      </c>
      <c r="C57927" s="2">
        <v>34</v>
      </c>
      <c r="D57927" s="2" t="s">
        <v>453</v>
      </c>
      <c r="E57927" s="2"/>
      <c r="F57927" s="2"/>
      <c r="G57927" s="2"/>
      <c r="H57927" s="2"/>
    </row>
    <row r="57928" spans="2:8">
      <c r="B57928" s="2" t="s">
        <v>58375</v>
      </c>
      <c r="C57928" s="2">
        <v>54</v>
      </c>
      <c r="D57928" s="2" t="s">
        <v>453</v>
      </c>
      <c r="E57928" s="2"/>
      <c r="F57928" s="2"/>
      <c r="G57928" s="2"/>
      <c r="H57928" s="2"/>
    </row>
    <row r="57929" spans="2:8">
      <c r="B57929" s="2" t="s">
        <v>58376</v>
      </c>
      <c r="C57929" s="2">
        <v>53</v>
      </c>
      <c r="D57929" s="2" t="s">
        <v>453</v>
      </c>
      <c r="E57929" s="2"/>
      <c r="F57929" s="2"/>
      <c r="G57929" s="2"/>
      <c r="H57929" s="2"/>
    </row>
    <row r="57930" spans="2:8">
      <c r="B57930" s="2" t="s">
        <v>58377</v>
      </c>
      <c r="C57930" s="2">
        <v>45</v>
      </c>
      <c r="D57930" s="2" t="s">
        <v>453</v>
      </c>
      <c r="E57930" s="2"/>
      <c r="F57930" s="2"/>
      <c r="G57930" s="2"/>
      <c r="H57930" s="2"/>
    </row>
    <row r="57931" spans="2:8">
      <c r="B57931" s="2" t="s">
        <v>58378</v>
      </c>
      <c r="C57931" s="2">
        <v>46</v>
      </c>
      <c r="D57931" s="2" t="s">
        <v>453</v>
      </c>
      <c r="E57931" s="2"/>
      <c r="F57931" s="2"/>
      <c r="G57931" s="2"/>
      <c r="H57931" s="2"/>
    </row>
    <row r="57932" spans="2:8">
      <c r="B57932" s="2" t="s">
        <v>58379</v>
      </c>
      <c r="C57932" s="2">
        <v>50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48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30</v>
      </c>
      <c r="D57934" s="2" t="s">
        <v>453</v>
      </c>
      <c r="E57934" s="2"/>
      <c r="F57934" s="2"/>
      <c r="G57934" s="2"/>
      <c r="H57934" s="2"/>
    </row>
    <row r="57935" spans="2:8">
      <c r="B57935" s="2" t="s">
        <v>58382</v>
      </c>
      <c r="C57935" s="2">
        <v>31</v>
      </c>
      <c r="D57935" s="2" t="s">
        <v>453</v>
      </c>
      <c r="E57935" s="2"/>
      <c r="F57935" s="2"/>
      <c r="G57935" s="2"/>
      <c r="H57935" s="2"/>
    </row>
    <row r="57936" spans="2:8">
      <c r="B57936" s="2" t="s">
        <v>58383</v>
      </c>
      <c r="C57936" s="2">
        <v>31</v>
      </c>
      <c r="D57936" s="2" t="s">
        <v>453</v>
      </c>
      <c r="E57936" s="2"/>
      <c r="F57936" s="2"/>
      <c r="G57936" s="2"/>
      <c r="H57936" s="2"/>
    </row>
    <row r="57937" spans="2:8">
      <c r="B57937" s="2" t="s">
        <v>58384</v>
      </c>
      <c r="C57937" s="2">
        <v>53</v>
      </c>
      <c r="D57937" s="2" t="s">
        <v>453</v>
      </c>
      <c r="E57937" s="2"/>
      <c r="F57937" s="2"/>
      <c r="G57937" s="2"/>
      <c r="H57937" s="2"/>
    </row>
    <row r="57938" spans="2:8">
      <c r="B57938" s="2" t="s">
        <v>58385</v>
      </c>
      <c r="C57938" s="2">
        <v>43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58386</v>
      </c>
      <c r="C57939" s="2">
        <v>42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49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58388</v>
      </c>
      <c r="C57941" s="2">
        <v>48</v>
      </c>
      <c r="D57941" s="2" t="s">
        <v>453</v>
      </c>
      <c r="E57941" s="2"/>
      <c r="F57941" s="2"/>
      <c r="G57941" s="2"/>
      <c r="H57941" s="2"/>
    </row>
    <row r="57942" spans="2:8">
      <c r="B57942" s="2" t="s">
        <v>58389</v>
      </c>
      <c r="C57942" s="2">
        <v>49</v>
      </c>
      <c r="D57942" s="2" t="s">
        <v>453</v>
      </c>
      <c r="E57942" s="2"/>
      <c r="F57942" s="2"/>
      <c r="G57942" s="2"/>
      <c r="H57942" s="2"/>
    </row>
    <row r="57943" spans="2:8">
      <c r="B57943" s="2" t="s">
        <v>58390</v>
      </c>
      <c r="C57943" s="2">
        <v>43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45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46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58393</v>
      </c>
      <c r="C57946" s="2">
        <v>46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58394</v>
      </c>
      <c r="C57947" s="2">
        <v>20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58395</v>
      </c>
      <c r="C57948" s="2">
        <v>37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58396</v>
      </c>
      <c r="C57949" s="2">
        <v>35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58397</v>
      </c>
      <c r="C57950" s="2">
        <v>35</v>
      </c>
      <c r="D57950" s="2" t="s">
        <v>453</v>
      </c>
      <c r="E57950" s="2"/>
      <c r="F57950" s="2"/>
      <c r="G57950" s="2"/>
      <c r="H57950" s="2"/>
    </row>
    <row r="57951" spans="2:8">
      <c r="B57951" s="2" t="s">
        <v>58398</v>
      </c>
      <c r="C57951" s="2">
        <v>37</v>
      </c>
      <c r="D57951" s="2" t="s">
        <v>453</v>
      </c>
      <c r="E57951" s="2"/>
      <c r="F57951" s="2"/>
      <c r="G57951" s="2"/>
      <c r="H57951" s="2"/>
    </row>
    <row r="57952" spans="2:8">
      <c r="B57952" s="2" t="s">
        <v>58399</v>
      </c>
      <c r="C57952" s="2">
        <v>39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21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58401</v>
      </c>
      <c r="C57954" s="2">
        <v>44</v>
      </c>
      <c r="D57954" s="2" t="s">
        <v>453</v>
      </c>
      <c r="E57954" s="2"/>
      <c r="F57954" s="2"/>
      <c r="G57954" s="2"/>
      <c r="H57954" s="2"/>
    </row>
    <row r="57955" spans="2:8">
      <c r="B57955" s="2" t="s">
        <v>58402</v>
      </c>
      <c r="C57955" s="2">
        <v>47</v>
      </c>
      <c r="D57955" s="2" t="s">
        <v>453</v>
      </c>
      <c r="E57955" s="2"/>
      <c r="F57955" s="2"/>
      <c r="G57955" s="2"/>
      <c r="H57955" s="2"/>
    </row>
    <row r="57956" spans="2:8">
      <c r="B57956" s="2" t="s">
        <v>58403</v>
      </c>
      <c r="C57956" s="2">
        <v>57</v>
      </c>
      <c r="D57956" s="2" t="s">
        <v>453</v>
      </c>
      <c r="E57956" s="2"/>
      <c r="F57956" s="2"/>
      <c r="G57956" s="2"/>
      <c r="H57956" s="2"/>
    </row>
    <row r="57957" spans="2:8">
      <c r="B57957" s="2" t="s">
        <v>58404</v>
      </c>
      <c r="C57957" s="2">
        <v>58</v>
      </c>
      <c r="D57957" s="2" t="s">
        <v>453</v>
      </c>
      <c r="E57957" s="2"/>
      <c r="F57957" s="2"/>
      <c r="G57957" s="2"/>
      <c r="H57957" s="2"/>
    </row>
    <row r="57958" spans="2:8">
      <c r="B57958" s="2" t="s">
        <v>58405</v>
      </c>
      <c r="C57958" s="2">
        <v>47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58406</v>
      </c>
      <c r="C57959" s="2">
        <v>44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58407</v>
      </c>
      <c r="C57960" s="2">
        <v>43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58408</v>
      </c>
      <c r="C57961" s="2">
        <v>44</v>
      </c>
      <c r="D57961" s="2" t="s">
        <v>453</v>
      </c>
      <c r="E57961" s="2"/>
      <c r="F57961" s="2"/>
      <c r="G57961" s="2"/>
      <c r="H57961" s="2"/>
    </row>
    <row r="57962" spans="2:8">
      <c r="B57962" s="2" t="s">
        <v>58409</v>
      </c>
      <c r="C57962" s="2">
        <v>43</v>
      </c>
      <c r="D57962" s="2" t="s">
        <v>453</v>
      </c>
      <c r="E57962" s="2"/>
      <c r="F57962" s="2"/>
      <c r="G57962" s="2"/>
      <c r="H57962" s="2"/>
    </row>
    <row r="57963" spans="2:8">
      <c r="B57963" s="2" t="s">
        <v>58410</v>
      </c>
      <c r="C57963" s="2">
        <v>47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58411</v>
      </c>
      <c r="C57964" s="2">
        <v>44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58412</v>
      </c>
      <c r="C57965" s="2">
        <v>42</v>
      </c>
      <c r="D57965" s="2" t="s">
        <v>453</v>
      </c>
      <c r="E57965" s="2"/>
      <c r="F57965" s="2"/>
      <c r="G57965" s="2"/>
      <c r="H57965" s="2"/>
    </row>
    <row r="57966" spans="2:8">
      <c r="B57966" s="2" t="s">
        <v>58413</v>
      </c>
      <c r="C57966" s="2">
        <v>43</v>
      </c>
      <c r="D57966" s="2" t="s">
        <v>453</v>
      </c>
      <c r="E57966" s="2"/>
      <c r="F57966" s="2"/>
      <c r="G57966" s="2"/>
      <c r="H57966" s="2"/>
    </row>
    <row r="57967" spans="2:8">
      <c r="B57967" s="2" t="s">
        <v>58414</v>
      </c>
      <c r="C57967" s="2">
        <v>50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58415</v>
      </c>
      <c r="C57968" s="2">
        <v>45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58416</v>
      </c>
      <c r="C57969" s="2">
        <v>32</v>
      </c>
      <c r="D57969" s="2" t="s">
        <v>453</v>
      </c>
      <c r="E57969" s="2"/>
      <c r="F57969" s="2"/>
      <c r="G57969" s="2"/>
      <c r="H57969" s="2"/>
    </row>
    <row r="57970" spans="2:8">
      <c r="B57970" s="2" t="s">
        <v>58417</v>
      </c>
      <c r="C57970" s="2">
        <v>33</v>
      </c>
      <c r="D57970" s="2" t="s">
        <v>453</v>
      </c>
      <c r="E57970" s="2"/>
      <c r="F57970" s="2"/>
      <c r="G57970" s="2"/>
      <c r="H57970" s="2"/>
    </row>
    <row r="57971" spans="2:8">
      <c r="B57971" s="2" t="s">
        <v>58418</v>
      </c>
      <c r="C57971" s="2">
        <v>33</v>
      </c>
      <c r="D57971" s="2" t="s">
        <v>453</v>
      </c>
      <c r="E57971" s="2"/>
      <c r="F57971" s="2"/>
      <c r="G57971" s="2"/>
      <c r="H57971" s="2"/>
    </row>
    <row r="57972" spans="2:8">
      <c r="B57972" s="2" t="s">
        <v>58419</v>
      </c>
      <c r="C57972" s="2">
        <v>32</v>
      </c>
      <c r="D57972" s="2" t="s">
        <v>453</v>
      </c>
      <c r="E57972" s="2"/>
      <c r="F57972" s="2"/>
      <c r="G57972" s="2"/>
      <c r="H57972" s="2"/>
    </row>
    <row r="57973" spans="2:8">
      <c r="B57973" s="2" t="s">
        <v>58420</v>
      </c>
      <c r="C57973" s="2">
        <v>40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58421</v>
      </c>
      <c r="C57974" s="2">
        <v>41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58422</v>
      </c>
      <c r="C57975" s="2">
        <v>59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58423</v>
      </c>
      <c r="C57976" s="2">
        <v>52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58424</v>
      </c>
      <c r="C57977" s="2">
        <v>54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58425</v>
      </c>
      <c r="C57978" s="2">
        <v>38</v>
      </c>
      <c r="D57978" s="2" t="s">
        <v>453</v>
      </c>
      <c r="E57978" s="2"/>
      <c r="F57978" s="2"/>
      <c r="G57978" s="2"/>
      <c r="H57978" s="2"/>
    </row>
    <row r="57979" spans="2:8">
      <c r="B57979" s="2" t="s">
        <v>58426</v>
      </c>
      <c r="C57979" s="2">
        <v>41</v>
      </c>
      <c r="D57979" s="2" t="s">
        <v>453</v>
      </c>
      <c r="E57979" s="2"/>
      <c r="F57979" s="2"/>
      <c r="G57979" s="2"/>
      <c r="H57979" s="2"/>
    </row>
    <row r="57980" spans="2:8">
      <c r="B57980" s="2" t="s">
        <v>58427</v>
      </c>
      <c r="C57980" s="2">
        <v>41</v>
      </c>
      <c r="D57980" s="2" t="s">
        <v>453</v>
      </c>
      <c r="E57980" s="2"/>
      <c r="F57980" s="2"/>
      <c r="G57980" s="2"/>
      <c r="H57980" s="2"/>
    </row>
    <row r="57981" spans="2:8">
      <c r="B57981" s="2" t="s">
        <v>58428</v>
      </c>
      <c r="C57981" s="2">
        <v>33</v>
      </c>
      <c r="D57981" s="2" t="s">
        <v>453</v>
      </c>
      <c r="E57981" s="2"/>
      <c r="F57981" s="2"/>
      <c r="G57981" s="2"/>
      <c r="H57981" s="2"/>
    </row>
    <row r="57982" spans="2:8">
      <c r="B57982" s="2" t="s">
        <v>58429</v>
      </c>
      <c r="C57982" s="2">
        <v>34</v>
      </c>
      <c r="D57982" s="2" t="s">
        <v>453</v>
      </c>
      <c r="E57982" s="2"/>
      <c r="F57982" s="2"/>
      <c r="G57982" s="2"/>
      <c r="H57982" s="2"/>
    </row>
    <row r="57983" spans="2:8">
      <c r="B57983" s="2" t="s">
        <v>58430</v>
      </c>
      <c r="C57983" s="2">
        <v>34</v>
      </c>
      <c r="D57983" s="2" t="s">
        <v>453</v>
      </c>
      <c r="E57983" s="2"/>
      <c r="F57983" s="2"/>
      <c r="G57983" s="2"/>
      <c r="H57983" s="2"/>
    </row>
    <row r="57984" spans="2:8">
      <c r="B57984" s="2" t="s">
        <v>58431</v>
      </c>
      <c r="C57984" s="2">
        <v>44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43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54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58434</v>
      </c>
      <c r="C57987" s="2">
        <v>50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58435</v>
      </c>
      <c r="C57988" s="2">
        <v>45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41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41</v>
      </c>
      <c r="D57990" s="2" t="s">
        <v>453</v>
      </c>
      <c r="E57990" s="2"/>
      <c r="F57990" s="2"/>
      <c r="G57990" s="2"/>
      <c r="H57990" s="2"/>
    </row>
    <row r="57991" spans="2:8">
      <c r="B57991" s="2" t="s">
        <v>58438</v>
      </c>
      <c r="C57991" s="2">
        <v>46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45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43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43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58442</v>
      </c>
      <c r="C57995" s="2">
        <v>39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35</v>
      </c>
      <c r="D57996" s="2" t="s">
        <v>453</v>
      </c>
      <c r="E57996" s="2"/>
      <c r="F57996" s="2"/>
      <c r="G57996" s="2"/>
      <c r="H57996" s="2"/>
    </row>
    <row r="57997" spans="2:8">
      <c r="B57997" s="2" t="s">
        <v>58444</v>
      </c>
      <c r="C57997" s="2">
        <v>37</v>
      </c>
      <c r="D57997" s="2" t="s">
        <v>453</v>
      </c>
      <c r="E57997" s="2"/>
      <c r="F57997" s="2"/>
      <c r="G57997" s="2"/>
      <c r="H57997" s="2"/>
    </row>
    <row r="57998" spans="2:8">
      <c r="B57998" s="2" t="s">
        <v>58445</v>
      </c>
      <c r="C57998" s="2">
        <v>37</v>
      </c>
      <c r="D57998" s="2" t="s">
        <v>453</v>
      </c>
      <c r="E57998" s="2"/>
      <c r="F57998" s="2"/>
      <c r="G57998" s="2"/>
      <c r="H57998" s="2"/>
    </row>
    <row r="57999" spans="2:8">
      <c r="B57999" s="2" t="s">
        <v>58446</v>
      </c>
      <c r="C57999" s="2">
        <v>38</v>
      </c>
      <c r="D57999" s="2" t="s">
        <v>453</v>
      </c>
      <c r="E57999" s="2"/>
      <c r="F57999" s="2"/>
      <c r="G57999" s="2"/>
      <c r="H57999" s="2"/>
    </row>
    <row r="58000" spans="2:8">
      <c r="B58000" s="2" t="s">
        <v>58447</v>
      </c>
      <c r="C58000" s="2">
        <v>37</v>
      </c>
      <c r="D58000" s="2" t="s">
        <v>453</v>
      </c>
      <c r="E58000" s="2"/>
      <c r="F58000" s="2"/>
      <c r="G58000" s="2"/>
      <c r="H58000" s="2"/>
    </row>
    <row r="58001" spans="2:8">
      <c r="B58001" s="2" t="s">
        <v>58448</v>
      </c>
      <c r="C58001" s="2">
        <v>40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58449</v>
      </c>
      <c r="C58002" s="2">
        <v>38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58450</v>
      </c>
      <c r="C58003" s="2">
        <v>45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58451</v>
      </c>
      <c r="C58004" s="2">
        <v>46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58452</v>
      </c>
      <c r="C58005" s="2">
        <v>43</v>
      </c>
      <c r="D58005" s="2" t="s">
        <v>453</v>
      </c>
      <c r="E58005" s="2"/>
      <c r="F58005" s="2"/>
      <c r="G58005" s="2"/>
      <c r="H58005" s="2"/>
    </row>
    <row r="58006" spans="2:8">
      <c r="B58006" s="2" t="s">
        <v>58453</v>
      </c>
      <c r="C58006" s="2">
        <v>43</v>
      </c>
      <c r="D58006" s="2" t="s">
        <v>453</v>
      </c>
      <c r="E58006" s="2"/>
      <c r="F58006" s="2"/>
      <c r="G58006" s="2"/>
      <c r="H58006" s="2"/>
    </row>
    <row r="58007" spans="2:8">
      <c r="B58007" s="2" t="s">
        <v>58454</v>
      </c>
      <c r="C58007" s="2">
        <v>41</v>
      </c>
      <c r="D58007" s="2" t="s">
        <v>453</v>
      </c>
      <c r="E58007" s="2"/>
      <c r="F58007" s="2"/>
      <c r="G58007" s="2"/>
      <c r="H58007" s="2"/>
    </row>
    <row r="58008" spans="2:8">
      <c r="B58008" s="2" t="s">
        <v>58455</v>
      </c>
      <c r="C58008" s="2">
        <v>43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58456</v>
      </c>
      <c r="C58009" s="2">
        <v>48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58457</v>
      </c>
      <c r="C58010" s="2">
        <v>34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58458</v>
      </c>
      <c r="C58011" s="2">
        <v>33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58459</v>
      </c>
      <c r="C58012" s="2">
        <v>31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58460</v>
      </c>
      <c r="C58013" s="2">
        <v>30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58461</v>
      </c>
      <c r="C58014" s="2">
        <v>45</v>
      </c>
      <c r="D58014" s="2" t="s">
        <v>453</v>
      </c>
      <c r="E58014" s="2"/>
      <c r="F58014" s="2"/>
      <c r="G58014" s="2"/>
      <c r="H58014" s="2"/>
    </row>
    <row r="58015" spans="2:8">
      <c r="B58015" s="2" t="s">
        <v>58462</v>
      </c>
      <c r="C58015" s="2">
        <v>45</v>
      </c>
      <c r="D58015" s="2" t="s">
        <v>453</v>
      </c>
      <c r="E58015" s="2"/>
      <c r="F58015" s="2"/>
      <c r="G58015" s="2"/>
      <c r="H58015" s="2"/>
    </row>
    <row r="58016" spans="2:8">
      <c r="B58016" s="2" t="s">
        <v>58463</v>
      </c>
      <c r="C58016" s="2">
        <v>44</v>
      </c>
      <c r="D58016" s="2" t="s">
        <v>453</v>
      </c>
      <c r="E58016" s="2"/>
      <c r="F58016" s="2"/>
      <c r="G58016" s="2"/>
      <c r="H58016" s="2"/>
    </row>
    <row r="58017" spans="2:8">
      <c r="B58017" s="2" t="s">
        <v>58464</v>
      </c>
      <c r="C58017" s="2">
        <v>44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58465</v>
      </c>
      <c r="C58018" s="2">
        <v>42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54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58467</v>
      </c>
      <c r="C58020" s="2">
        <v>42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72</v>
      </c>
      <c r="D58021" s="2" t="s">
        <v>453</v>
      </c>
      <c r="E58021" s="2"/>
      <c r="F58021" s="2"/>
      <c r="G58021" s="2"/>
      <c r="H58021" s="2"/>
    </row>
    <row r="58022" spans="2:8">
      <c r="B58022" s="2" t="s">
        <v>58469</v>
      </c>
      <c r="C58022" s="2">
        <v>52</v>
      </c>
      <c r="D58022" s="2" t="s">
        <v>453</v>
      </c>
      <c r="E58022" s="2"/>
      <c r="F58022" s="2"/>
      <c r="G58022" s="2"/>
      <c r="H58022" s="2"/>
    </row>
    <row r="58023" spans="2:8">
      <c r="B58023" s="2" t="s">
        <v>58470</v>
      </c>
      <c r="C58023" s="2">
        <v>54</v>
      </c>
      <c r="D58023" s="2" t="s">
        <v>453</v>
      </c>
      <c r="E58023" s="2"/>
      <c r="F58023" s="2"/>
      <c r="G58023" s="2"/>
      <c r="H58023" s="2"/>
    </row>
    <row r="58024" spans="2:8">
      <c r="B58024" s="2" t="s">
        <v>58471</v>
      </c>
      <c r="C58024" s="2">
        <v>43</v>
      </c>
      <c r="D58024" s="2" t="s">
        <v>453</v>
      </c>
      <c r="E58024" s="2"/>
      <c r="F58024" s="2"/>
      <c r="G58024" s="2"/>
      <c r="H58024" s="2"/>
    </row>
    <row r="58025" spans="2:8">
      <c r="B58025" s="2" t="s">
        <v>58472</v>
      </c>
      <c r="C58025" s="2">
        <v>40</v>
      </c>
      <c r="D58025" s="2" t="s">
        <v>453</v>
      </c>
      <c r="E58025" s="2"/>
      <c r="F58025" s="2"/>
      <c r="G58025" s="2"/>
      <c r="H58025" s="2"/>
    </row>
    <row r="58026" spans="2:8">
      <c r="B58026" s="2" t="s">
        <v>58473</v>
      </c>
      <c r="C58026" s="2">
        <v>31</v>
      </c>
      <c r="D58026" s="2" t="s">
        <v>453</v>
      </c>
      <c r="E58026" s="2"/>
      <c r="F58026" s="2"/>
      <c r="G58026" s="2"/>
      <c r="H58026" s="2"/>
    </row>
    <row r="58027" spans="2:8">
      <c r="B58027" s="2" t="s">
        <v>58474</v>
      </c>
      <c r="C58027" s="2">
        <v>55</v>
      </c>
      <c r="D58027" s="2" t="s">
        <v>453</v>
      </c>
      <c r="E58027" s="2"/>
      <c r="F58027" s="2"/>
      <c r="G58027" s="2"/>
      <c r="H58027" s="2"/>
    </row>
    <row r="58028" spans="2:8">
      <c r="B58028" s="2" t="s">
        <v>58475</v>
      </c>
      <c r="C58028" s="2">
        <v>55</v>
      </c>
      <c r="D58028" s="2" t="s">
        <v>453</v>
      </c>
      <c r="E58028" s="2"/>
      <c r="F58028" s="2"/>
      <c r="G58028" s="2"/>
      <c r="H58028" s="2"/>
    </row>
    <row r="58029" spans="2:8">
      <c r="B58029" s="2" t="s">
        <v>58476</v>
      </c>
      <c r="C58029" s="2">
        <v>15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58477</v>
      </c>
      <c r="C58030" s="2">
        <v>21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58478</v>
      </c>
      <c r="C58031" s="2">
        <v>20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58479</v>
      </c>
      <c r="C58032" s="2">
        <v>49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58480</v>
      </c>
      <c r="C58033" s="2">
        <v>48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58481</v>
      </c>
      <c r="C58034" s="2">
        <v>50</v>
      </c>
      <c r="D58034" s="2" t="s">
        <v>453</v>
      </c>
      <c r="E58034" s="2"/>
      <c r="F58034" s="2"/>
      <c r="G58034" s="2"/>
      <c r="H58034" s="2"/>
    </row>
    <row r="58035" spans="2:8">
      <c r="B58035" s="2" t="s">
        <v>58482</v>
      </c>
      <c r="C58035" s="2">
        <v>55</v>
      </c>
      <c r="D58035" s="2" t="s">
        <v>453</v>
      </c>
      <c r="E58035" s="2"/>
      <c r="F58035" s="2"/>
      <c r="G58035" s="2"/>
      <c r="H58035" s="2"/>
    </row>
    <row r="58036" spans="2:8">
      <c r="B58036" s="2" t="s">
        <v>58483</v>
      </c>
      <c r="C58036" s="2">
        <v>56</v>
      </c>
      <c r="D58036" s="2" t="s">
        <v>453</v>
      </c>
      <c r="E58036" s="2"/>
      <c r="F58036" s="2"/>
      <c r="G58036" s="2"/>
      <c r="H58036" s="2"/>
    </row>
    <row r="58037" spans="2:8">
      <c r="B58037" s="2" t="s">
        <v>58484</v>
      </c>
      <c r="C58037" s="2">
        <v>46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58485</v>
      </c>
      <c r="C58038" s="2">
        <v>43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58486</v>
      </c>
      <c r="C58039" s="2">
        <v>32</v>
      </c>
      <c r="D58039" s="2" t="s">
        <v>453</v>
      </c>
      <c r="E58039" s="2"/>
      <c r="F58039" s="2"/>
      <c r="G58039" s="2"/>
      <c r="H58039" s="2"/>
    </row>
    <row r="58040" spans="2:8">
      <c r="B58040" s="2" t="s">
        <v>58487</v>
      </c>
      <c r="C58040" s="2">
        <v>33</v>
      </c>
      <c r="D58040" s="2" t="s">
        <v>453</v>
      </c>
      <c r="E58040" s="2"/>
      <c r="F58040" s="2"/>
      <c r="G58040" s="2"/>
      <c r="H58040" s="2"/>
    </row>
    <row r="58041" spans="2:8">
      <c r="B58041" s="2" t="s">
        <v>58488</v>
      </c>
      <c r="C58041" s="2">
        <v>33</v>
      </c>
      <c r="D58041" s="2" t="s">
        <v>453</v>
      </c>
      <c r="E58041" s="2"/>
      <c r="F58041" s="2"/>
      <c r="G58041" s="2"/>
      <c r="H58041" s="2"/>
    </row>
    <row r="58042" spans="2:8">
      <c r="B58042" s="2" t="s">
        <v>58489</v>
      </c>
      <c r="C58042" s="2">
        <v>33</v>
      </c>
      <c r="D58042" s="2" t="s">
        <v>453</v>
      </c>
      <c r="E58042" s="2"/>
      <c r="F58042" s="2"/>
      <c r="G58042" s="2"/>
      <c r="H58042" s="2"/>
    </row>
    <row r="58043" spans="2:8">
      <c r="B58043" s="2" t="s">
        <v>58490</v>
      </c>
      <c r="C58043" s="2">
        <v>34</v>
      </c>
      <c r="D58043" s="2" t="s">
        <v>453</v>
      </c>
      <c r="E58043" s="2"/>
      <c r="F58043" s="2"/>
      <c r="G58043" s="2"/>
      <c r="H58043" s="2"/>
    </row>
    <row r="58044" spans="2:8">
      <c r="B58044" s="2" t="s">
        <v>58491</v>
      </c>
      <c r="C58044" s="2">
        <v>34</v>
      </c>
      <c r="D58044" s="2" t="s">
        <v>453</v>
      </c>
      <c r="E58044" s="2"/>
      <c r="F58044" s="2"/>
      <c r="G58044" s="2"/>
      <c r="H58044" s="2"/>
    </row>
    <row r="58045" spans="2:8">
      <c r="B58045" s="2" t="s">
        <v>58492</v>
      </c>
      <c r="C58045" s="2">
        <v>34</v>
      </c>
      <c r="D58045" s="2" t="s">
        <v>453</v>
      </c>
      <c r="E58045" s="2"/>
      <c r="F58045" s="2"/>
      <c r="G58045" s="2"/>
      <c r="H58045" s="2"/>
    </row>
    <row r="58046" spans="2:8">
      <c r="B58046" s="2" t="s">
        <v>58493</v>
      </c>
      <c r="C58046" s="2">
        <v>42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58494</v>
      </c>
      <c r="C58047" s="2">
        <v>52</v>
      </c>
      <c r="D58047" s="2" t="s">
        <v>453</v>
      </c>
      <c r="E58047" s="2"/>
      <c r="F58047" s="2"/>
      <c r="G58047" s="2"/>
      <c r="H58047" s="2"/>
    </row>
    <row r="58048" spans="2:8">
      <c r="B58048" s="2" t="s">
        <v>58495</v>
      </c>
      <c r="C58048" s="2">
        <v>56</v>
      </c>
      <c r="D58048" s="2" t="s">
        <v>453</v>
      </c>
      <c r="E58048" s="2"/>
      <c r="F58048" s="2"/>
      <c r="G58048" s="2"/>
      <c r="H58048" s="2"/>
    </row>
    <row r="58049" spans="2:8">
      <c r="B58049" s="2" t="s">
        <v>58496</v>
      </c>
      <c r="C58049" s="2">
        <v>45</v>
      </c>
      <c r="D58049" s="2" t="s">
        <v>453</v>
      </c>
      <c r="E58049" s="2"/>
      <c r="F58049" s="2"/>
      <c r="G58049" s="2"/>
      <c r="H58049" s="2"/>
    </row>
    <row r="58050" spans="2:8">
      <c r="B58050" s="2" t="s">
        <v>58497</v>
      </c>
      <c r="C58050" s="2">
        <v>47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45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44</v>
      </c>
      <c r="D58052" s="2" t="s">
        <v>453</v>
      </c>
      <c r="E58052" s="2"/>
      <c r="F58052" s="2"/>
      <c r="G58052" s="2"/>
      <c r="H58052" s="2"/>
    </row>
    <row r="58053" spans="2:8">
      <c r="B58053" s="2" t="s">
        <v>58500</v>
      </c>
      <c r="C58053" s="2">
        <v>45</v>
      </c>
      <c r="D58053" s="2" t="s">
        <v>453</v>
      </c>
      <c r="E58053" s="2"/>
      <c r="F58053" s="2"/>
      <c r="G58053" s="2"/>
      <c r="H58053" s="2"/>
    </row>
    <row r="58054" spans="2:8">
      <c r="B58054" s="2" t="s">
        <v>58501</v>
      </c>
      <c r="C58054" s="2">
        <v>41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58502</v>
      </c>
      <c r="C58055" s="2">
        <v>43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58503</v>
      </c>
      <c r="C58056" s="2">
        <v>43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58504</v>
      </c>
      <c r="C58057" s="2">
        <v>40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58505</v>
      </c>
      <c r="C58058" s="2">
        <v>55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58506</v>
      </c>
      <c r="C58059" s="2">
        <v>39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58507</v>
      </c>
      <c r="C58060" s="2">
        <v>39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58508</v>
      </c>
      <c r="C58061" s="2">
        <v>39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58509</v>
      </c>
      <c r="C58062" s="2">
        <v>36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51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49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62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30</v>
      </c>
      <c r="D58066" s="2" t="s">
        <v>453</v>
      </c>
      <c r="E58066" s="2"/>
      <c r="F58066" s="2"/>
      <c r="G58066" s="2"/>
      <c r="H58066" s="2"/>
    </row>
    <row r="58067" spans="2:8">
      <c r="B58067" s="2" t="s">
        <v>58514</v>
      </c>
      <c r="C58067" s="2">
        <v>31</v>
      </c>
      <c r="D58067" s="2" t="s">
        <v>453</v>
      </c>
      <c r="E58067" s="2"/>
      <c r="F58067" s="2"/>
      <c r="G58067" s="2"/>
      <c r="H58067" s="2"/>
    </row>
    <row r="58068" spans="2:8">
      <c r="B58068" s="2" t="s">
        <v>58515</v>
      </c>
      <c r="C58068" s="2">
        <v>30</v>
      </c>
      <c r="D58068" s="2" t="s">
        <v>453</v>
      </c>
      <c r="E58068" s="2"/>
      <c r="F58068" s="2"/>
      <c r="G58068" s="2"/>
      <c r="H58068" s="2"/>
    </row>
    <row r="58069" spans="2:8">
      <c r="B58069" s="2" t="s">
        <v>58516</v>
      </c>
      <c r="C58069" s="2">
        <v>30</v>
      </c>
      <c r="D58069" s="2" t="s">
        <v>453</v>
      </c>
      <c r="E58069" s="2"/>
      <c r="F58069" s="2"/>
      <c r="G58069" s="2"/>
      <c r="H58069" s="2"/>
    </row>
    <row r="58070" spans="2:8">
      <c r="B58070" s="2" t="s">
        <v>58517</v>
      </c>
      <c r="C58070" s="2">
        <v>31</v>
      </c>
      <c r="D58070" s="2" t="s">
        <v>453</v>
      </c>
      <c r="E58070" s="2"/>
      <c r="F58070" s="2"/>
      <c r="G58070" s="2"/>
      <c r="H58070" s="2"/>
    </row>
    <row r="58071" spans="2:8">
      <c r="B58071" s="2" t="s">
        <v>58518</v>
      </c>
      <c r="C58071" s="2">
        <v>35</v>
      </c>
      <c r="D58071" s="2" t="s">
        <v>453</v>
      </c>
      <c r="E58071" s="2"/>
      <c r="F58071" s="2"/>
      <c r="G58071" s="2"/>
      <c r="H58071" s="2"/>
    </row>
    <row r="58072" spans="2:8">
      <c r="B58072" s="2" t="s">
        <v>58519</v>
      </c>
      <c r="C58072" s="2">
        <v>38</v>
      </c>
      <c r="D58072" s="2" t="s">
        <v>453</v>
      </c>
      <c r="E58072" s="2"/>
      <c r="F58072" s="2"/>
      <c r="G58072" s="2"/>
      <c r="H58072" s="2"/>
    </row>
    <row r="58073" spans="2:8">
      <c r="B58073" s="2" t="s">
        <v>58520</v>
      </c>
      <c r="C58073" s="2">
        <v>36</v>
      </c>
      <c r="D58073" s="2" t="s">
        <v>453</v>
      </c>
      <c r="E58073" s="2"/>
      <c r="F58073" s="2"/>
      <c r="G58073" s="2"/>
      <c r="H58073" s="2"/>
    </row>
    <row r="58074" spans="2:8">
      <c r="B58074" s="2" t="s">
        <v>58521</v>
      </c>
      <c r="C58074" s="2">
        <v>35</v>
      </c>
      <c r="D58074" s="2" t="s">
        <v>453</v>
      </c>
      <c r="E58074" s="2"/>
      <c r="F58074" s="2"/>
      <c r="G58074" s="2"/>
      <c r="H58074" s="2"/>
    </row>
    <row r="58075" spans="2:8">
      <c r="B58075" s="2" t="s">
        <v>58522</v>
      </c>
      <c r="C58075" s="2">
        <v>34</v>
      </c>
      <c r="D58075" s="2" t="s">
        <v>453</v>
      </c>
      <c r="E58075" s="2"/>
      <c r="F58075" s="2"/>
      <c r="G58075" s="2"/>
      <c r="H58075" s="2"/>
    </row>
    <row r="58076" spans="2:8">
      <c r="B58076" s="2" t="s">
        <v>58523</v>
      </c>
      <c r="C58076" s="2">
        <v>37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58524</v>
      </c>
      <c r="C58077" s="2">
        <v>36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58525</v>
      </c>
      <c r="C58078" s="2">
        <v>56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58526</v>
      </c>
      <c r="C58079" s="2">
        <v>35</v>
      </c>
      <c r="D58079" s="2" t="s">
        <v>453</v>
      </c>
      <c r="E58079" s="2"/>
      <c r="F58079" s="2"/>
      <c r="G58079" s="2"/>
      <c r="H58079" s="2"/>
    </row>
    <row r="58080" spans="2:8">
      <c r="B58080" s="2" t="s">
        <v>58527</v>
      </c>
      <c r="C58080" s="2">
        <v>34</v>
      </c>
      <c r="D58080" s="2" t="s">
        <v>453</v>
      </c>
      <c r="E58080" s="2"/>
      <c r="F58080" s="2"/>
      <c r="G58080" s="2"/>
      <c r="H58080" s="2"/>
    </row>
    <row r="58081" spans="2:8">
      <c r="B58081" s="2" t="s">
        <v>58528</v>
      </c>
      <c r="C58081" s="2">
        <v>35</v>
      </c>
      <c r="D58081" s="2" t="s">
        <v>453</v>
      </c>
      <c r="E58081" s="2"/>
      <c r="F58081" s="2"/>
      <c r="G58081" s="2"/>
      <c r="H58081" s="2"/>
    </row>
    <row r="58082" spans="2:8">
      <c r="B58082" s="2" t="s">
        <v>58529</v>
      </c>
      <c r="C58082" s="2">
        <v>61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58530</v>
      </c>
      <c r="C58083" s="2">
        <v>38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58531</v>
      </c>
      <c r="C58084" s="2">
        <v>37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58532</v>
      </c>
      <c r="C58085" s="2">
        <v>38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58533</v>
      </c>
      <c r="C58086" s="2">
        <v>37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51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58535</v>
      </c>
      <c r="C58088" s="2">
        <v>48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58536</v>
      </c>
      <c r="C58089" s="2">
        <v>46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58537</v>
      </c>
      <c r="C58090" s="2">
        <v>43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58538</v>
      </c>
      <c r="C58091" s="2">
        <v>36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58539</v>
      </c>
      <c r="C58092" s="2">
        <v>36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58540</v>
      </c>
      <c r="C58093" s="2">
        <v>36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58541</v>
      </c>
      <c r="C58094" s="2">
        <v>35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58542</v>
      </c>
      <c r="C58095" s="2">
        <v>47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58543</v>
      </c>
      <c r="C58096" s="2">
        <v>46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58544</v>
      </c>
      <c r="C58097" s="2">
        <v>38</v>
      </c>
      <c r="D58097" s="2" t="s">
        <v>453</v>
      </c>
      <c r="E58097" s="2"/>
      <c r="F58097" s="2"/>
      <c r="G58097" s="2"/>
      <c r="H58097" s="2"/>
    </row>
    <row r="58098" spans="2:8">
      <c r="B58098" s="2" t="s">
        <v>58545</v>
      </c>
      <c r="C58098" s="2">
        <v>38</v>
      </c>
      <c r="D58098" s="2" t="s">
        <v>453</v>
      </c>
      <c r="E58098" s="2"/>
      <c r="F58098" s="2"/>
      <c r="G58098" s="2"/>
      <c r="H58098" s="2"/>
    </row>
    <row r="58099" spans="2:8">
      <c r="B58099" s="2" t="s">
        <v>58546</v>
      </c>
      <c r="C58099" s="2">
        <v>37</v>
      </c>
      <c r="D58099" s="2" t="s">
        <v>453</v>
      </c>
      <c r="E58099" s="2"/>
      <c r="F58099" s="2"/>
      <c r="G58099" s="2"/>
      <c r="H58099" s="2"/>
    </row>
    <row r="58100" spans="2:8">
      <c r="B58100" s="2" t="s">
        <v>58547</v>
      </c>
      <c r="C58100" s="2">
        <v>21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58548</v>
      </c>
      <c r="C58101" s="2">
        <v>20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58549</v>
      </c>
      <c r="C58102" s="2">
        <v>43</v>
      </c>
      <c r="D58102" s="2" t="s">
        <v>453</v>
      </c>
      <c r="E58102" s="2"/>
      <c r="F58102" s="2"/>
      <c r="G58102" s="2"/>
      <c r="H58102" s="2"/>
    </row>
    <row r="58103" spans="2:8">
      <c r="B58103" s="2" t="s">
        <v>58550</v>
      </c>
      <c r="C58103" s="2">
        <v>42</v>
      </c>
      <c r="D58103" s="2" t="s">
        <v>453</v>
      </c>
      <c r="E58103" s="2"/>
      <c r="F58103" s="2"/>
      <c r="G58103" s="2"/>
      <c r="H58103" s="2"/>
    </row>
    <row r="58104" spans="2:8">
      <c r="B58104" s="2" t="s">
        <v>58551</v>
      </c>
      <c r="C58104" s="2">
        <v>52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49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31</v>
      </c>
      <c r="D58106" s="2" t="s">
        <v>453</v>
      </c>
      <c r="E58106" s="2"/>
      <c r="F58106" s="2"/>
      <c r="G58106" s="2"/>
      <c r="H58106" s="2"/>
    </row>
    <row r="58107" spans="2:8">
      <c r="B58107" s="2" t="s">
        <v>58554</v>
      </c>
      <c r="C58107" s="2">
        <v>33</v>
      </c>
      <c r="D58107" s="2" t="s">
        <v>453</v>
      </c>
      <c r="E58107" s="2"/>
      <c r="F58107" s="2"/>
      <c r="G58107" s="2"/>
      <c r="H58107" s="2"/>
    </row>
    <row r="58108" spans="2:8">
      <c r="B58108" s="2" t="s">
        <v>58555</v>
      </c>
      <c r="C58108" s="2">
        <v>51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58556</v>
      </c>
      <c r="C58109" s="2">
        <v>48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58557</v>
      </c>
      <c r="C58110" s="2">
        <v>47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58558</v>
      </c>
      <c r="C58111" s="2">
        <v>44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58559</v>
      </c>
      <c r="C58112" s="2">
        <v>37</v>
      </c>
      <c r="D58112" s="2" t="s">
        <v>453</v>
      </c>
      <c r="E58112" s="2"/>
      <c r="F58112" s="2"/>
      <c r="G58112" s="2"/>
      <c r="H58112" s="2"/>
    </row>
    <row r="58113" spans="2:8">
      <c r="B58113" s="2" t="s">
        <v>58560</v>
      </c>
      <c r="C58113" s="2">
        <v>40</v>
      </c>
      <c r="D58113" s="2" t="s">
        <v>453</v>
      </c>
      <c r="E58113" s="2"/>
      <c r="F58113" s="2"/>
      <c r="G58113" s="2"/>
      <c r="H58113" s="2"/>
    </row>
    <row r="58114" spans="2:8">
      <c r="B58114" s="2" t="s">
        <v>58561</v>
      </c>
      <c r="C58114" s="2">
        <v>40</v>
      </c>
      <c r="D58114" s="2" t="s">
        <v>453</v>
      </c>
      <c r="E58114" s="2"/>
      <c r="F58114" s="2"/>
      <c r="G58114" s="2"/>
      <c r="H58114" s="2"/>
    </row>
    <row r="58115" spans="2:8">
      <c r="B58115" s="2" t="s">
        <v>58562</v>
      </c>
      <c r="C58115" s="2">
        <v>52</v>
      </c>
      <c r="D58115" s="2" t="s">
        <v>453</v>
      </c>
      <c r="E58115" s="2"/>
      <c r="F58115" s="2"/>
      <c r="G58115" s="2"/>
      <c r="H58115" s="2"/>
    </row>
    <row r="58116" spans="2:8">
      <c r="B58116" s="2" t="s">
        <v>58563</v>
      </c>
      <c r="C58116" s="2">
        <v>54</v>
      </c>
      <c r="D58116" s="2" t="s">
        <v>453</v>
      </c>
      <c r="E58116" s="2"/>
      <c r="F58116" s="2"/>
      <c r="G58116" s="2"/>
      <c r="H58116" s="2"/>
    </row>
    <row r="58117" spans="2:8">
      <c r="B58117" s="2" t="s">
        <v>58564</v>
      </c>
      <c r="C58117" s="2">
        <v>46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58565</v>
      </c>
      <c r="C58118" s="2">
        <v>44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29</v>
      </c>
      <c r="D58119" s="2" t="s">
        <v>453</v>
      </c>
      <c r="E58119" s="2"/>
      <c r="F58119" s="2"/>
      <c r="G58119" s="2"/>
      <c r="H58119" s="2"/>
    </row>
    <row r="58120" spans="2:8">
      <c r="B58120" s="2" t="s">
        <v>58567</v>
      </c>
      <c r="C58120" s="2">
        <v>46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49</v>
      </c>
      <c r="D58121" s="2" t="s">
        <v>453</v>
      </c>
      <c r="E58121" s="2"/>
      <c r="F58121" s="2"/>
      <c r="G58121" s="2"/>
      <c r="H58121" s="2"/>
    </row>
    <row r="58122" spans="2:8">
      <c r="B58122" s="2" t="s">
        <v>58569</v>
      </c>
      <c r="C58122" s="2">
        <v>50</v>
      </c>
      <c r="D58122" s="2" t="s">
        <v>453</v>
      </c>
      <c r="E58122" s="2"/>
      <c r="F58122" s="2"/>
      <c r="G58122" s="2"/>
      <c r="H58122" s="2"/>
    </row>
    <row r="58123" spans="2:8">
      <c r="B58123" s="2" t="s">
        <v>58570</v>
      </c>
      <c r="C58123" s="2">
        <v>48</v>
      </c>
      <c r="D58123" s="2" t="s">
        <v>453</v>
      </c>
      <c r="E58123" s="2"/>
      <c r="F58123" s="2"/>
      <c r="G58123" s="2"/>
      <c r="H58123" s="2"/>
    </row>
    <row r="58124" spans="2:8">
      <c r="B58124" s="2" t="s">
        <v>58571</v>
      </c>
      <c r="C58124" s="2">
        <v>47</v>
      </c>
      <c r="D58124" s="2" t="s">
        <v>453</v>
      </c>
      <c r="E58124" s="2"/>
      <c r="F58124" s="2"/>
      <c r="G58124" s="2"/>
      <c r="H58124" s="2"/>
    </row>
    <row r="58125" spans="2:8">
      <c r="B58125" s="2" t="s">
        <v>58572</v>
      </c>
      <c r="C58125" s="2">
        <v>41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39</v>
      </c>
      <c r="D58126" s="2" t="s">
        <v>453</v>
      </c>
      <c r="E58126" s="2"/>
      <c r="F58126" s="2"/>
      <c r="G58126" s="2"/>
      <c r="H58126" s="2"/>
    </row>
    <row r="58127" spans="2:8">
      <c r="B58127" s="2" t="s">
        <v>58574</v>
      </c>
      <c r="C58127" s="2">
        <v>40</v>
      </c>
      <c r="D58127" s="2" t="s">
        <v>453</v>
      </c>
      <c r="E58127" s="2"/>
      <c r="F58127" s="2"/>
      <c r="G58127" s="2"/>
      <c r="H58127" s="2"/>
    </row>
    <row r="58128" spans="2:8">
      <c r="B58128" s="2" t="s">
        <v>58575</v>
      </c>
      <c r="C58128" s="2">
        <v>39</v>
      </c>
      <c r="D58128" s="2" t="s">
        <v>453</v>
      </c>
      <c r="E58128" s="2"/>
      <c r="F58128" s="2"/>
      <c r="G58128" s="2"/>
      <c r="H58128" s="2"/>
    </row>
    <row r="58129" spans="2:8">
      <c r="B58129" s="2" t="s">
        <v>58576</v>
      </c>
      <c r="C58129" s="2">
        <v>40</v>
      </c>
      <c r="D58129" s="2" t="s">
        <v>453</v>
      </c>
      <c r="E58129" s="2"/>
      <c r="F58129" s="2"/>
      <c r="G58129" s="2"/>
      <c r="H58129" s="2"/>
    </row>
    <row r="58130" spans="2:8">
      <c r="B58130" s="2" t="s">
        <v>58577</v>
      </c>
      <c r="C58130" s="2">
        <v>52</v>
      </c>
      <c r="D58130" s="2" t="s">
        <v>453</v>
      </c>
      <c r="E58130" s="2"/>
      <c r="F58130" s="2"/>
      <c r="G58130" s="2"/>
      <c r="H58130" s="2"/>
    </row>
    <row r="58131" spans="2:8">
      <c r="B58131" s="2" t="s">
        <v>58578</v>
      </c>
      <c r="C58131" s="2">
        <v>55</v>
      </c>
      <c r="D58131" s="2" t="s">
        <v>453</v>
      </c>
      <c r="E58131" s="2"/>
      <c r="F58131" s="2"/>
      <c r="G58131" s="2"/>
      <c r="H58131" s="2"/>
    </row>
    <row r="58132" spans="2:8">
      <c r="B58132" s="2" t="s">
        <v>58579</v>
      </c>
      <c r="C58132" s="2">
        <v>42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58580</v>
      </c>
      <c r="C58133" s="2">
        <v>40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49</v>
      </c>
      <c r="D58134" s="2" t="s">
        <v>453</v>
      </c>
      <c r="E58134" s="2"/>
      <c r="F58134" s="2"/>
      <c r="G58134" s="2"/>
      <c r="H58134" s="2"/>
    </row>
    <row r="58135" spans="2:8">
      <c r="B58135" s="2" t="s">
        <v>58582</v>
      </c>
      <c r="C58135" s="2">
        <v>43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58583</v>
      </c>
      <c r="C58136" s="2">
        <v>45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58584</v>
      </c>
      <c r="C58137" s="2">
        <v>32</v>
      </c>
      <c r="D58137" s="2" t="s">
        <v>453</v>
      </c>
      <c r="E58137" s="2"/>
      <c r="F58137" s="2"/>
      <c r="G58137" s="2"/>
      <c r="H58137" s="2"/>
    </row>
    <row r="58138" spans="2:8">
      <c r="B58138" s="2" t="s">
        <v>58585</v>
      </c>
      <c r="C58138" s="2">
        <v>34</v>
      </c>
      <c r="D58138" s="2" t="s">
        <v>453</v>
      </c>
      <c r="E58138" s="2"/>
      <c r="F58138" s="2"/>
      <c r="G58138" s="2"/>
      <c r="H58138" s="2"/>
    </row>
    <row r="58139" spans="2:8">
      <c r="B58139" s="2" t="s">
        <v>58586</v>
      </c>
      <c r="C58139" s="2">
        <v>34</v>
      </c>
      <c r="D58139" s="2" t="s">
        <v>453</v>
      </c>
      <c r="E58139" s="2"/>
      <c r="F58139" s="2"/>
      <c r="G58139" s="2"/>
      <c r="H58139" s="2"/>
    </row>
    <row r="58140" spans="2:8">
      <c r="B58140" s="2" t="s">
        <v>58587</v>
      </c>
      <c r="C58140" s="2">
        <v>36</v>
      </c>
      <c r="D58140" s="2" t="s">
        <v>453</v>
      </c>
      <c r="E58140" s="2"/>
      <c r="F58140" s="2"/>
      <c r="G58140" s="2"/>
      <c r="H58140" s="2"/>
    </row>
    <row r="58141" spans="2:8">
      <c r="B58141" s="2" t="s">
        <v>58588</v>
      </c>
      <c r="C58141" s="2">
        <v>36</v>
      </c>
      <c r="D58141" s="2" t="s">
        <v>453</v>
      </c>
      <c r="E58141" s="2"/>
      <c r="F58141" s="2"/>
      <c r="G58141" s="2"/>
      <c r="H58141" s="2"/>
    </row>
    <row r="58142" spans="2:8">
      <c r="B58142" s="2" t="s">
        <v>58589</v>
      </c>
      <c r="C58142" s="2">
        <v>37</v>
      </c>
      <c r="D58142" s="2" t="s">
        <v>453</v>
      </c>
      <c r="E58142" s="2"/>
      <c r="F58142" s="2"/>
      <c r="G58142" s="2"/>
      <c r="H58142" s="2"/>
    </row>
    <row r="58143" spans="2:8">
      <c r="B58143" s="2" t="s">
        <v>58590</v>
      </c>
      <c r="C58143" s="2">
        <v>38</v>
      </c>
      <c r="D58143" s="2" t="s">
        <v>453</v>
      </c>
      <c r="E58143" s="2"/>
      <c r="F58143" s="2"/>
      <c r="G58143" s="2"/>
      <c r="H58143" s="2"/>
    </row>
    <row r="58144" spans="2:8">
      <c r="B58144" s="2" t="s">
        <v>58591</v>
      </c>
      <c r="C58144" s="2">
        <v>40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58592</v>
      </c>
      <c r="C58145" s="2">
        <v>40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58593</v>
      </c>
      <c r="C58146" s="2">
        <v>44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58594</v>
      </c>
      <c r="C58147" s="2">
        <v>43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58595</v>
      </c>
      <c r="C58148" s="2">
        <v>49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58596</v>
      </c>
      <c r="C58149" s="2">
        <v>48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58597</v>
      </c>
      <c r="C58150" s="2">
        <v>53</v>
      </c>
      <c r="D58150" s="2" t="s">
        <v>453</v>
      </c>
      <c r="E58150" s="2"/>
      <c r="F58150" s="2"/>
      <c r="G58150" s="2"/>
      <c r="H58150" s="2"/>
    </row>
    <row r="58151" spans="2:8">
      <c r="B58151" s="2" t="s">
        <v>58598</v>
      </c>
      <c r="C58151" s="2">
        <v>55</v>
      </c>
      <c r="D58151" s="2" t="s">
        <v>453</v>
      </c>
      <c r="E58151" s="2"/>
      <c r="F58151" s="2"/>
      <c r="G58151" s="2"/>
      <c r="H58151" s="2"/>
    </row>
    <row r="58152" spans="2:8">
      <c r="B58152" s="2" t="s">
        <v>58599</v>
      </c>
      <c r="C58152" s="2">
        <v>55</v>
      </c>
      <c r="D58152" s="2" t="s">
        <v>453</v>
      </c>
      <c r="E58152" s="2"/>
      <c r="F58152" s="2"/>
      <c r="G58152" s="2"/>
      <c r="H58152" s="2"/>
    </row>
    <row r="58153" spans="2:8">
      <c r="B58153" s="2" t="s">
        <v>58600</v>
      </c>
      <c r="C58153" s="2">
        <v>36</v>
      </c>
      <c r="D58153" s="2" t="s">
        <v>453</v>
      </c>
      <c r="E58153" s="2"/>
      <c r="F58153" s="2"/>
      <c r="G58153" s="2"/>
      <c r="H58153" s="2"/>
    </row>
    <row r="58154" spans="2:8">
      <c r="B58154" s="2" t="s">
        <v>58601</v>
      </c>
      <c r="C58154" s="2">
        <v>38</v>
      </c>
      <c r="D58154" s="2" t="s">
        <v>453</v>
      </c>
      <c r="E58154" s="2"/>
      <c r="F58154" s="2"/>
      <c r="G58154" s="2"/>
      <c r="H58154" s="2"/>
    </row>
    <row r="58155" spans="2:8">
      <c r="B58155" s="2" t="s">
        <v>58602</v>
      </c>
      <c r="C58155" s="2">
        <v>37</v>
      </c>
      <c r="D58155" s="2" t="s">
        <v>453</v>
      </c>
      <c r="E58155" s="2"/>
      <c r="F58155" s="2"/>
      <c r="G58155" s="2"/>
      <c r="H58155" s="2"/>
    </row>
    <row r="58156" spans="2:8">
      <c r="B58156" s="2" t="s">
        <v>58603</v>
      </c>
      <c r="C58156" s="2">
        <v>46</v>
      </c>
      <c r="D58156" s="2" t="s">
        <v>453</v>
      </c>
      <c r="E58156" s="2"/>
      <c r="F58156" s="2"/>
      <c r="G58156" s="2"/>
      <c r="H58156" s="2"/>
    </row>
    <row r="58157" spans="2:8">
      <c r="B58157" s="2" t="s">
        <v>58604</v>
      </c>
      <c r="C58157" s="2">
        <v>46</v>
      </c>
      <c r="D58157" s="2" t="s">
        <v>453</v>
      </c>
      <c r="E58157" s="2"/>
      <c r="F58157" s="2"/>
      <c r="G58157" s="2"/>
      <c r="H58157" s="2"/>
    </row>
    <row r="58158" spans="2:8">
      <c r="B58158" s="2" t="s">
        <v>58605</v>
      </c>
      <c r="C58158" s="2">
        <v>48</v>
      </c>
      <c r="D58158" s="2" t="s">
        <v>453</v>
      </c>
      <c r="E58158" s="2"/>
      <c r="F58158" s="2"/>
      <c r="G58158" s="2"/>
      <c r="H58158" s="2"/>
    </row>
    <row r="58159" spans="2:8">
      <c r="B58159" s="2" t="s">
        <v>58606</v>
      </c>
      <c r="C58159" s="2">
        <v>47</v>
      </c>
      <c r="D58159" s="2" t="s">
        <v>453</v>
      </c>
      <c r="E58159" s="2"/>
      <c r="F58159" s="2"/>
      <c r="G58159" s="2"/>
      <c r="H58159" s="2"/>
    </row>
    <row r="58160" spans="2:8">
      <c r="B58160" s="2" t="s">
        <v>58607</v>
      </c>
      <c r="C58160" s="2">
        <v>47</v>
      </c>
      <c r="D58160" s="2" t="s">
        <v>453</v>
      </c>
      <c r="E58160" s="2"/>
      <c r="F58160" s="2"/>
      <c r="G58160" s="2"/>
      <c r="H58160" s="2"/>
    </row>
    <row r="58161" spans="2:8">
      <c r="B58161" s="2" t="s">
        <v>58608</v>
      </c>
      <c r="C58161" s="2">
        <v>30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58609</v>
      </c>
      <c r="C58162" s="2">
        <v>22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58610</v>
      </c>
      <c r="C58163" s="2">
        <v>36</v>
      </c>
      <c r="D58163" s="2" t="s">
        <v>453</v>
      </c>
      <c r="E58163" s="2"/>
      <c r="F58163" s="2"/>
      <c r="G58163" s="2"/>
      <c r="H58163" s="2"/>
    </row>
    <row r="58164" spans="2:8">
      <c r="B58164" s="2" t="s">
        <v>58611</v>
      </c>
      <c r="C58164" s="2">
        <v>38</v>
      </c>
      <c r="D58164" s="2" t="s">
        <v>453</v>
      </c>
      <c r="E58164" s="2"/>
      <c r="F58164" s="2"/>
      <c r="G58164" s="2"/>
      <c r="H58164" s="2"/>
    </row>
    <row r="58165" spans="2:8">
      <c r="B58165" s="2" t="s">
        <v>58612</v>
      </c>
      <c r="C58165" s="2">
        <v>37</v>
      </c>
      <c r="D58165" s="2" t="s">
        <v>453</v>
      </c>
      <c r="E58165" s="2"/>
      <c r="F58165" s="2"/>
      <c r="G58165" s="2"/>
      <c r="H58165" s="2"/>
    </row>
    <row r="58166" spans="2:8">
      <c r="B58166" s="2" t="s">
        <v>58613</v>
      </c>
      <c r="C58166" s="2">
        <v>43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58614</v>
      </c>
      <c r="C58167" s="2">
        <v>42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29</v>
      </c>
      <c r="D58168" s="2" t="s">
        <v>453</v>
      </c>
      <c r="E58168" s="2"/>
      <c r="F58168" s="2"/>
      <c r="G58168" s="2"/>
      <c r="H58168" s="2"/>
    </row>
    <row r="58169" spans="2:8">
      <c r="B58169" s="2" t="s">
        <v>58616</v>
      </c>
      <c r="C58169" s="2">
        <v>26</v>
      </c>
      <c r="D58169" s="2" t="s">
        <v>453</v>
      </c>
      <c r="E58169" s="2"/>
      <c r="F58169" s="2"/>
      <c r="G58169" s="2"/>
      <c r="H58169" s="2"/>
    </row>
    <row r="58170" spans="2:8">
      <c r="B58170" s="2" t="s">
        <v>58617</v>
      </c>
      <c r="C58170" s="2">
        <v>57</v>
      </c>
      <c r="D58170" s="2" t="s">
        <v>453</v>
      </c>
      <c r="E58170" s="2"/>
      <c r="F58170" s="2"/>
      <c r="G58170" s="2"/>
      <c r="H58170" s="2"/>
    </row>
    <row r="58171" spans="2:8">
      <c r="B58171" s="2" t="s">
        <v>58618</v>
      </c>
      <c r="C58171" s="2">
        <v>58</v>
      </c>
      <c r="D58171" s="2" t="s">
        <v>453</v>
      </c>
      <c r="E58171" s="2"/>
      <c r="F58171" s="2"/>
      <c r="G58171" s="2"/>
      <c r="H58171" s="2"/>
    </row>
    <row r="58172" spans="2:8">
      <c r="B58172" s="2" t="s">
        <v>58619</v>
      </c>
      <c r="C58172" s="2">
        <v>50</v>
      </c>
      <c r="D58172" s="2" t="s">
        <v>453</v>
      </c>
      <c r="E58172" s="2"/>
      <c r="F58172" s="2"/>
      <c r="G58172" s="2"/>
      <c r="H58172" s="2"/>
    </row>
    <row r="58173" spans="2:8">
      <c r="B58173" s="2" t="s">
        <v>58620</v>
      </c>
      <c r="C58173" s="2">
        <v>52</v>
      </c>
      <c r="D58173" s="2" t="s">
        <v>453</v>
      </c>
      <c r="E58173" s="2"/>
      <c r="F58173" s="2"/>
      <c r="G58173" s="2"/>
      <c r="H58173" s="2"/>
    </row>
    <row r="58174" spans="2:8">
      <c r="B58174" s="2" t="s">
        <v>58621</v>
      </c>
      <c r="C58174" s="2">
        <v>42</v>
      </c>
      <c r="D58174" s="2" t="s">
        <v>453</v>
      </c>
      <c r="E58174" s="2"/>
      <c r="F58174" s="2"/>
      <c r="G58174" s="2"/>
      <c r="H58174" s="2"/>
    </row>
    <row r="58175" spans="2:8">
      <c r="B58175" s="2" t="s">
        <v>58622</v>
      </c>
      <c r="C58175" s="2">
        <v>43</v>
      </c>
      <c r="D58175" s="2" t="s">
        <v>453</v>
      </c>
      <c r="E58175" s="2"/>
      <c r="F58175" s="2"/>
      <c r="G58175" s="2"/>
      <c r="H58175" s="2"/>
    </row>
    <row r="58176" spans="2:8">
      <c r="B58176" s="2" t="s">
        <v>58623</v>
      </c>
      <c r="C58176" s="2">
        <v>44</v>
      </c>
      <c r="D58176" s="2" t="s">
        <v>453</v>
      </c>
      <c r="E58176" s="2"/>
      <c r="F58176" s="2"/>
      <c r="G58176" s="2"/>
      <c r="H58176" s="2"/>
    </row>
    <row r="58177" spans="2:8">
      <c r="B58177" s="2" t="s">
        <v>58624</v>
      </c>
      <c r="C58177" s="2">
        <v>42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58625</v>
      </c>
      <c r="C58178" s="2">
        <v>20</v>
      </c>
      <c r="D58178" s="2" t="s">
        <v>453</v>
      </c>
      <c r="E58178" s="2"/>
      <c r="F58178" s="2"/>
      <c r="G58178" s="2"/>
      <c r="H58178" s="2"/>
    </row>
    <row r="58179" spans="2:8">
      <c r="B58179" s="2" t="s">
        <v>58626</v>
      </c>
      <c r="C58179" s="2">
        <v>20</v>
      </c>
      <c r="D58179" s="2" t="s">
        <v>453</v>
      </c>
      <c r="E58179" s="2"/>
      <c r="F58179" s="2"/>
      <c r="G58179" s="2"/>
      <c r="H58179" s="2"/>
    </row>
    <row r="58180" spans="2:8">
      <c r="B58180" s="2" t="s">
        <v>58627</v>
      </c>
      <c r="C58180" s="2">
        <v>48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49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41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41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58631</v>
      </c>
      <c r="C58184" s="2">
        <v>23</v>
      </c>
      <c r="D58184" s="2" t="s">
        <v>453</v>
      </c>
      <c r="E58184" s="2"/>
      <c r="F58184" s="2"/>
      <c r="G58184" s="2"/>
      <c r="H58184" s="2"/>
    </row>
    <row r="58185" spans="2:8">
      <c r="B58185" s="2" t="s">
        <v>58632</v>
      </c>
      <c r="C58185" s="2">
        <v>51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58633</v>
      </c>
      <c r="C58186" s="2">
        <v>53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58634</v>
      </c>
      <c r="C58187" s="2">
        <v>45</v>
      </c>
      <c r="D58187" s="2" t="s">
        <v>453</v>
      </c>
      <c r="E58187" s="2"/>
      <c r="F58187" s="2"/>
      <c r="G58187" s="2"/>
      <c r="H58187" s="2"/>
    </row>
    <row r="58188" spans="2:8">
      <c r="B58188" s="2" t="s">
        <v>58635</v>
      </c>
      <c r="C58188" s="2">
        <v>45</v>
      </c>
      <c r="D58188" s="2" t="s">
        <v>453</v>
      </c>
      <c r="E58188" s="2"/>
      <c r="F58188" s="2"/>
      <c r="G58188" s="2"/>
      <c r="H58188" s="2"/>
    </row>
    <row r="58189" spans="2:8">
      <c r="B58189" s="2" t="s">
        <v>58636</v>
      </c>
      <c r="C58189" s="2">
        <v>55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57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58638</v>
      </c>
      <c r="C58191" s="2">
        <v>53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58639</v>
      </c>
      <c r="C58192" s="2">
        <v>46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58640</v>
      </c>
      <c r="C58193" s="2">
        <v>43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68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58642</v>
      </c>
      <c r="C58195" s="2">
        <v>54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58643</v>
      </c>
      <c r="C58196" s="2">
        <v>52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58644</v>
      </c>
      <c r="C58197" s="2">
        <v>58</v>
      </c>
      <c r="D58197" s="2" t="s">
        <v>453</v>
      </c>
      <c r="E58197" s="2"/>
      <c r="F58197" s="2"/>
      <c r="G58197" s="2"/>
      <c r="H58197" s="2"/>
    </row>
    <row r="58198" spans="2:8">
      <c r="B58198" s="2" t="s">
        <v>58645</v>
      </c>
      <c r="C58198" s="2">
        <v>59</v>
      </c>
      <c r="D58198" s="2" t="s">
        <v>453</v>
      </c>
      <c r="E58198" s="2"/>
      <c r="F58198" s="2"/>
      <c r="G58198" s="2"/>
      <c r="H58198" s="2"/>
    </row>
    <row r="58199" spans="2:8">
      <c r="B58199" s="2" t="s">
        <v>58646</v>
      </c>
      <c r="C58199" s="2">
        <v>49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58647</v>
      </c>
      <c r="C58200" s="2">
        <v>45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58648</v>
      </c>
      <c r="C58201" s="2">
        <v>39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58649</v>
      </c>
      <c r="C58202" s="2">
        <v>49</v>
      </c>
      <c r="D58202" s="2" t="s">
        <v>453</v>
      </c>
      <c r="E58202" s="2"/>
      <c r="F58202" s="2"/>
      <c r="G58202" s="2"/>
      <c r="H58202" s="2"/>
    </row>
    <row r="58203" spans="2:8">
      <c r="B58203" s="2" t="s">
        <v>58650</v>
      </c>
      <c r="C58203" s="2">
        <v>49</v>
      </c>
      <c r="D58203" s="2" t="s">
        <v>453</v>
      </c>
      <c r="E58203" s="2"/>
      <c r="F58203" s="2"/>
      <c r="G58203" s="2"/>
      <c r="H58203" s="2"/>
    </row>
    <row r="58204" spans="2:8">
      <c r="B58204" s="2" t="s">
        <v>58651</v>
      </c>
      <c r="C58204" s="2">
        <v>49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58652</v>
      </c>
      <c r="C58205" s="2">
        <v>23</v>
      </c>
      <c r="D58205" s="2" t="s">
        <v>453</v>
      </c>
      <c r="E58205" s="2"/>
      <c r="F58205" s="2"/>
      <c r="G58205" s="2"/>
      <c r="H58205" s="2"/>
    </row>
    <row r="58206" spans="2:8">
      <c r="B58206" s="2" t="s">
        <v>58653</v>
      </c>
      <c r="C58206" s="2">
        <v>50</v>
      </c>
      <c r="D58206" s="2" t="s">
        <v>453</v>
      </c>
      <c r="E58206" s="2"/>
      <c r="F58206" s="2"/>
      <c r="G58206" s="2"/>
      <c r="H58206" s="2"/>
    </row>
    <row r="58207" spans="2:8">
      <c r="B58207" s="2" t="s">
        <v>58654</v>
      </c>
      <c r="C58207" s="2">
        <v>50</v>
      </c>
      <c r="D58207" s="2" t="s">
        <v>453</v>
      </c>
      <c r="E58207" s="2"/>
      <c r="F58207" s="2"/>
      <c r="G58207" s="2"/>
      <c r="H58207" s="2"/>
    </row>
    <row r="58208" spans="2:8">
      <c r="B58208" s="2" t="s">
        <v>58655</v>
      </c>
      <c r="C58208" s="2">
        <v>55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58656</v>
      </c>
      <c r="C58209" s="2">
        <v>61</v>
      </c>
      <c r="D58209" s="2" t="s">
        <v>453</v>
      </c>
      <c r="E58209" s="2"/>
      <c r="F58209" s="2"/>
      <c r="G58209" s="2"/>
      <c r="H58209" s="2"/>
    </row>
    <row r="58210" spans="2:8">
      <c r="B58210" s="2" t="s">
        <v>58657</v>
      </c>
      <c r="C58210" s="2">
        <v>54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52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45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43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44</v>
      </c>
      <c r="D58214" s="2" t="s">
        <v>453</v>
      </c>
      <c r="E58214" s="2"/>
      <c r="F58214" s="2"/>
      <c r="G58214" s="2"/>
      <c r="H58214" s="2"/>
    </row>
    <row r="58215" spans="2:8">
      <c r="B58215" s="2" t="s">
        <v>58662</v>
      </c>
      <c r="C58215" s="2">
        <v>45</v>
      </c>
      <c r="D58215" s="2" t="s">
        <v>453</v>
      </c>
      <c r="E58215" s="2"/>
      <c r="F58215" s="2"/>
      <c r="G58215" s="2"/>
      <c r="H58215" s="2"/>
    </row>
    <row r="58216" spans="2:8">
      <c r="B58216" s="2" t="s">
        <v>58663</v>
      </c>
      <c r="C58216" s="2">
        <v>45</v>
      </c>
      <c r="D58216" s="2" t="s">
        <v>453</v>
      </c>
      <c r="E58216" s="2"/>
      <c r="F58216" s="2"/>
      <c r="G58216" s="2"/>
      <c r="H58216" s="2"/>
    </row>
    <row r="58217" spans="2:8">
      <c r="B58217" s="2" t="s">
        <v>58664</v>
      </c>
      <c r="C58217" s="2">
        <v>46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58665</v>
      </c>
      <c r="C58218" s="2">
        <v>44</v>
      </c>
      <c r="D58218" s="2" t="s">
        <v>453</v>
      </c>
      <c r="E58218" s="2"/>
      <c r="F58218" s="2"/>
      <c r="G58218" s="2"/>
      <c r="H58218" s="2"/>
    </row>
    <row r="58219" spans="2:8">
      <c r="B58219" s="2" t="s">
        <v>58666</v>
      </c>
      <c r="C58219" s="2">
        <v>41</v>
      </c>
      <c r="D58219" s="2" t="s">
        <v>453</v>
      </c>
      <c r="E58219" s="2"/>
      <c r="F58219" s="2"/>
      <c r="G58219" s="2"/>
      <c r="H58219" s="2"/>
    </row>
    <row r="58220" spans="2:8">
      <c r="B58220" s="2" t="s">
        <v>58667</v>
      </c>
      <c r="C58220" s="2">
        <v>55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58668</v>
      </c>
      <c r="C58221" s="2">
        <v>38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58669</v>
      </c>
      <c r="C58222" s="2">
        <v>33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58670</v>
      </c>
      <c r="C58223" s="2">
        <v>41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58671</v>
      </c>
      <c r="C58224" s="2">
        <v>42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58672</v>
      </c>
      <c r="C58225" s="2">
        <v>46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58673</v>
      </c>
      <c r="C58226" s="2">
        <v>45</v>
      </c>
      <c r="D58226" s="2" t="s">
        <v>453</v>
      </c>
      <c r="E58226" s="2"/>
      <c r="F58226" s="2"/>
      <c r="G58226" s="2"/>
      <c r="H58226" s="2"/>
    </row>
    <row r="58227" spans="2:8">
      <c r="B58227" s="2" t="s">
        <v>58674</v>
      </c>
      <c r="C58227" s="2">
        <v>43</v>
      </c>
      <c r="D58227" s="2" t="s">
        <v>453</v>
      </c>
      <c r="E58227" s="2"/>
      <c r="F58227" s="2"/>
      <c r="G58227" s="2"/>
      <c r="H58227" s="2"/>
    </row>
    <row r="58228" spans="2:8">
      <c r="B58228" s="2" t="s">
        <v>58675</v>
      </c>
      <c r="C58228" s="2">
        <v>66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67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58677</v>
      </c>
      <c r="C58230" s="2">
        <v>23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13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11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44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58681</v>
      </c>
      <c r="C58234" s="2">
        <v>50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58682</v>
      </c>
      <c r="C58235" s="2">
        <v>46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58683</v>
      </c>
      <c r="C58236" s="2">
        <v>47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58684</v>
      </c>
      <c r="C58237" s="2">
        <v>44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31</v>
      </c>
      <c r="D58238" s="2" t="s">
        <v>453</v>
      </c>
      <c r="E58238" s="2"/>
      <c r="F58238" s="2"/>
      <c r="G58238" s="2"/>
      <c r="H58238" s="2"/>
    </row>
    <row r="58239" spans="2:8">
      <c r="B58239" s="2" t="s">
        <v>58686</v>
      </c>
      <c r="C58239" s="2">
        <v>32</v>
      </c>
      <c r="D58239" s="2" t="s">
        <v>453</v>
      </c>
      <c r="E58239" s="2"/>
      <c r="F58239" s="2"/>
      <c r="G58239" s="2"/>
      <c r="H58239" s="2"/>
    </row>
    <row r="58240" spans="2:8">
      <c r="B58240" s="2" t="s">
        <v>58687</v>
      </c>
      <c r="C58240" s="2">
        <v>28</v>
      </c>
      <c r="D58240" s="2" t="s">
        <v>453</v>
      </c>
      <c r="E58240" s="2"/>
      <c r="F58240" s="2"/>
      <c r="G58240" s="2"/>
      <c r="H58240" s="2"/>
    </row>
    <row r="58241" spans="2:8">
      <c r="B58241" s="2" t="s">
        <v>58688</v>
      </c>
      <c r="C58241" s="2">
        <v>21</v>
      </c>
      <c r="D58241" s="2" t="s">
        <v>453</v>
      </c>
      <c r="E58241" s="2"/>
      <c r="F58241" s="2"/>
      <c r="G58241" s="2"/>
      <c r="H58241" s="2"/>
    </row>
    <row r="58242" spans="2:8">
      <c r="B58242" s="2" t="s">
        <v>58689</v>
      </c>
      <c r="C58242" s="2">
        <v>42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58690</v>
      </c>
      <c r="C58243" s="2">
        <v>45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58691</v>
      </c>
      <c r="C58244" s="2">
        <v>53</v>
      </c>
      <c r="D58244" s="2" t="s">
        <v>453</v>
      </c>
      <c r="E58244" s="2"/>
      <c r="F58244" s="2"/>
      <c r="G58244" s="2"/>
      <c r="H58244" s="2"/>
    </row>
    <row r="58245" spans="2:8">
      <c r="B58245" s="2" t="s">
        <v>58692</v>
      </c>
      <c r="C58245" s="2">
        <v>53</v>
      </c>
      <c r="D58245" s="2" t="s">
        <v>453</v>
      </c>
      <c r="E58245" s="2"/>
      <c r="F58245" s="2"/>
      <c r="G58245" s="2"/>
      <c r="H58245" s="2"/>
    </row>
    <row r="58246" spans="2:8">
      <c r="B58246" s="2" t="s">
        <v>58693</v>
      </c>
      <c r="C58246" s="2">
        <v>42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58694</v>
      </c>
      <c r="C58247" s="2">
        <v>43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58695</v>
      </c>
      <c r="C58248" s="2">
        <v>59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47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58697</v>
      </c>
      <c r="C58250" s="2">
        <v>55</v>
      </c>
      <c r="D58250" s="2" t="s">
        <v>453</v>
      </c>
      <c r="E58250" s="2"/>
      <c r="F58250" s="2"/>
      <c r="G58250" s="2"/>
      <c r="H58250" s="2"/>
    </row>
    <row r="58251" spans="2:8">
      <c r="B58251" s="2" t="s">
        <v>58698</v>
      </c>
      <c r="C58251" s="2">
        <v>55</v>
      </c>
      <c r="D58251" s="2" t="s">
        <v>453</v>
      </c>
      <c r="E58251" s="2"/>
      <c r="F58251" s="2"/>
      <c r="G58251" s="2"/>
      <c r="H58251" s="2"/>
    </row>
    <row r="58252" spans="2:8">
      <c r="B58252" s="2" t="s">
        <v>58699</v>
      </c>
      <c r="C58252" s="2">
        <v>55</v>
      </c>
      <c r="D58252" s="2" t="s">
        <v>453</v>
      </c>
      <c r="E58252" s="2"/>
      <c r="F58252" s="2"/>
      <c r="G58252" s="2"/>
      <c r="H58252" s="2"/>
    </row>
    <row r="58253" spans="2:8">
      <c r="B58253" s="2" t="s">
        <v>58700</v>
      </c>
      <c r="C58253" s="2">
        <v>46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58701</v>
      </c>
      <c r="C58254" s="2">
        <v>15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58702</v>
      </c>
      <c r="C58255" s="2">
        <v>40</v>
      </c>
      <c r="D58255" s="2" t="s">
        <v>453</v>
      </c>
      <c r="E58255" s="2"/>
      <c r="F58255" s="2"/>
      <c r="G58255" s="2"/>
      <c r="H58255" s="2"/>
    </row>
    <row r="58256" spans="2:8">
      <c r="B58256" s="2" t="s">
        <v>58703</v>
      </c>
      <c r="C58256" s="2">
        <v>42</v>
      </c>
      <c r="D58256" s="2" t="s">
        <v>453</v>
      </c>
      <c r="E58256" s="2"/>
      <c r="F58256" s="2"/>
      <c r="G58256" s="2"/>
      <c r="H58256" s="2"/>
    </row>
    <row r="58257" spans="2:8">
      <c r="B58257" s="2" t="s">
        <v>58704</v>
      </c>
      <c r="C58257" s="2">
        <v>42</v>
      </c>
      <c r="D58257" s="2" t="s">
        <v>453</v>
      </c>
      <c r="E58257" s="2"/>
      <c r="F58257" s="2"/>
      <c r="G58257" s="2"/>
      <c r="H58257" s="2"/>
    </row>
    <row r="58258" spans="2:8">
      <c r="B58258" s="2" t="s">
        <v>58705</v>
      </c>
      <c r="C58258" s="2">
        <v>42</v>
      </c>
      <c r="D58258" s="2" t="s">
        <v>453</v>
      </c>
      <c r="E58258" s="2"/>
      <c r="F58258" s="2"/>
      <c r="G58258" s="2"/>
      <c r="H58258" s="2"/>
    </row>
    <row r="58259" spans="2:8">
      <c r="B58259" s="2" t="s">
        <v>58706</v>
      </c>
      <c r="C58259" s="2">
        <v>43</v>
      </c>
      <c r="D58259" s="2" t="s">
        <v>453</v>
      </c>
      <c r="E58259" s="2"/>
      <c r="F58259" s="2"/>
      <c r="G58259" s="2"/>
      <c r="H58259" s="2"/>
    </row>
    <row r="58260" spans="2:8">
      <c r="B58260" s="2" t="s">
        <v>58707</v>
      </c>
      <c r="C58260" s="2">
        <v>42</v>
      </c>
      <c r="D58260" s="2" t="s">
        <v>453</v>
      </c>
      <c r="E58260" s="2"/>
      <c r="F58260" s="2"/>
      <c r="G58260" s="2"/>
      <c r="H58260" s="2"/>
    </row>
    <row r="58261" spans="2:8">
      <c r="B58261" s="2" t="s">
        <v>58708</v>
      </c>
      <c r="C58261" s="2">
        <v>34</v>
      </c>
      <c r="D58261" s="2" t="s">
        <v>453</v>
      </c>
      <c r="E58261" s="2"/>
      <c r="F58261" s="2"/>
      <c r="G58261" s="2"/>
      <c r="H58261" s="2"/>
    </row>
    <row r="58262" spans="2:8">
      <c r="B58262" s="2" t="s">
        <v>58709</v>
      </c>
      <c r="C58262" s="2">
        <v>36</v>
      </c>
      <c r="D58262" s="2" t="s">
        <v>453</v>
      </c>
      <c r="E58262" s="2"/>
      <c r="F58262" s="2"/>
      <c r="G58262" s="2"/>
      <c r="H58262" s="2"/>
    </row>
    <row r="58263" spans="2:8">
      <c r="B58263" s="2" t="s">
        <v>58710</v>
      </c>
      <c r="C58263" s="2">
        <v>37</v>
      </c>
      <c r="D58263" s="2" t="s">
        <v>453</v>
      </c>
      <c r="E58263" s="2"/>
      <c r="F58263" s="2"/>
      <c r="G58263" s="2"/>
      <c r="H58263" s="2"/>
    </row>
    <row r="58264" spans="2:8">
      <c r="B58264" s="2" t="s">
        <v>58711</v>
      </c>
      <c r="C58264" s="2">
        <v>46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58712</v>
      </c>
      <c r="C58265" s="2">
        <v>47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58713</v>
      </c>
      <c r="C58266" s="2">
        <v>45</v>
      </c>
      <c r="D58266" s="2" t="s">
        <v>453</v>
      </c>
      <c r="E58266" s="2"/>
      <c r="F58266" s="2"/>
      <c r="G58266" s="2"/>
      <c r="H58266" s="2"/>
    </row>
    <row r="58267" spans="2:8">
      <c r="B58267" s="2" t="s">
        <v>58714</v>
      </c>
      <c r="C58267" s="2">
        <v>39</v>
      </c>
      <c r="D58267" s="2" t="s">
        <v>453</v>
      </c>
      <c r="E58267" s="2"/>
      <c r="F58267" s="2"/>
      <c r="G58267" s="2"/>
      <c r="H58267" s="2"/>
    </row>
    <row r="58268" spans="2:8">
      <c r="B58268" s="2" t="s">
        <v>58715</v>
      </c>
      <c r="C58268" s="2">
        <v>40</v>
      </c>
      <c r="D58268" s="2" t="s">
        <v>453</v>
      </c>
      <c r="E58268" s="2"/>
      <c r="F58268" s="2"/>
      <c r="G58268" s="2"/>
      <c r="H58268" s="2"/>
    </row>
    <row r="58269" spans="2:8">
      <c r="B58269" s="2" t="s">
        <v>58716</v>
      </c>
      <c r="C58269" s="2">
        <v>39</v>
      </c>
      <c r="D58269" s="2" t="s">
        <v>453</v>
      </c>
      <c r="E58269" s="2"/>
      <c r="F58269" s="2"/>
      <c r="G58269" s="2"/>
      <c r="H58269" s="2"/>
    </row>
    <row r="58270" spans="2:8">
      <c r="B58270" s="2" t="s">
        <v>58717</v>
      </c>
      <c r="C58270" s="2">
        <v>42</v>
      </c>
      <c r="D58270" s="2" t="s">
        <v>453</v>
      </c>
      <c r="E58270" s="2"/>
      <c r="F58270" s="2"/>
      <c r="G58270" s="2"/>
      <c r="H58270" s="2"/>
    </row>
    <row r="58271" spans="2:8">
      <c r="B58271" s="2" t="s">
        <v>58718</v>
      </c>
      <c r="C58271" s="2">
        <v>42</v>
      </c>
      <c r="D58271" s="2" t="s">
        <v>453</v>
      </c>
      <c r="E58271" s="2"/>
      <c r="F58271" s="2"/>
      <c r="G58271" s="2"/>
      <c r="H58271" s="2"/>
    </row>
    <row r="58272" spans="2:8">
      <c r="B58272" s="2" t="s">
        <v>58719</v>
      </c>
      <c r="C58272" s="2">
        <v>41</v>
      </c>
      <c r="D58272" s="2" t="s">
        <v>453</v>
      </c>
      <c r="E58272" s="2"/>
      <c r="F58272" s="2"/>
      <c r="G58272" s="2"/>
      <c r="H58272" s="2"/>
    </row>
    <row r="58273" spans="2:8">
      <c r="B58273" s="2" t="s">
        <v>58720</v>
      </c>
      <c r="C58273" s="2">
        <v>49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52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45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48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58724</v>
      </c>
      <c r="C58277" s="2">
        <v>52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58725</v>
      </c>
      <c r="C58278" s="2">
        <v>51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58726</v>
      </c>
      <c r="C58279" s="2">
        <v>40</v>
      </c>
      <c r="D58279" s="2" t="s">
        <v>453</v>
      </c>
      <c r="E58279" s="2"/>
      <c r="F58279" s="2"/>
      <c r="G58279" s="2"/>
      <c r="H58279" s="2"/>
    </row>
    <row r="58280" spans="2:8">
      <c r="B58280" s="2" t="s">
        <v>58727</v>
      </c>
      <c r="C58280" s="2">
        <v>42</v>
      </c>
      <c r="D58280" s="2" t="s">
        <v>453</v>
      </c>
      <c r="E58280" s="2"/>
      <c r="F58280" s="2"/>
      <c r="G58280" s="2"/>
      <c r="H58280" s="2"/>
    </row>
    <row r="58281" spans="2:8">
      <c r="B58281" s="2" t="s">
        <v>58728</v>
      </c>
      <c r="C58281" s="2">
        <v>41</v>
      </c>
      <c r="D58281" s="2" t="s">
        <v>453</v>
      </c>
      <c r="E58281" s="2"/>
      <c r="F58281" s="2"/>
      <c r="G58281" s="2"/>
      <c r="H58281" s="2"/>
    </row>
    <row r="58282" spans="2:8">
      <c r="B58282" s="2" t="s">
        <v>58729</v>
      </c>
      <c r="C58282" s="2">
        <v>56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58730</v>
      </c>
      <c r="C58283" s="2">
        <v>52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58731</v>
      </c>
      <c r="C58284" s="2">
        <v>49</v>
      </c>
      <c r="D58284" s="2" t="s">
        <v>453</v>
      </c>
      <c r="E58284" s="2"/>
      <c r="F58284" s="2"/>
      <c r="G58284" s="2"/>
      <c r="H58284" s="2"/>
    </row>
    <row r="58285" spans="2:8">
      <c r="B58285" s="2" t="s">
        <v>58732</v>
      </c>
      <c r="C58285" s="2">
        <v>48</v>
      </c>
      <c r="D58285" s="2" t="s">
        <v>453</v>
      </c>
      <c r="E58285" s="2"/>
      <c r="F58285" s="2"/>
      <c r="G58285" s="2"/>
      <c r="H58285" s="2"/>
    </row>
    <row r="58286" spans="2:8">
      <c r="B58286" s="2" t="s">
        <v>58733</v>
      </c>
      <c r="C58286" s="2">
        <v>13</v>
      </c>
      <c r="D58286" s="2" t="s">
        <v>453</v>
      </c>
      <c r="E58286" s="2"/>
      <c r="F58286" s="2"/>
      <c r="G58286" s="2"/>
      <c r="H58286" s="2"/>
    </row>
    <row r="58287" spans="2:8">
      <c r="B58287" s="2" t="s">
        <v>58734</v>
      </c>
      <c r="C58287" s="2">
        <v>59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61</v>
      </c>
      <c r="D58288" s="2" t="s">
        <v>453</v>
      </c>
      <c r="E58288" s="2"/>
      <c r="F58288" s="2"/>
      <c r="G58288" s="2"/>
      <c r="H58288" s="2"/>
    </row>
    <row r="58289" spans="2:8">
      <c r="B58289" s="2" t="s">
        <v>58736</v>
      </c>
      <c r="C58289" s="2">
        <v>61</v>
      </c>
      <c r="D58289" s="2" t="s">
        <v>453</v>
      </c>
      <c r="E58289" s="2"/>
      <c r="F58289" s="2"/>
      <c r="G58289" s="2"/>
      <c r="H58289" s="2"/>
    </row>
    <row r="58290" spans="2:8">
      <c r="B58290" s="2" t="s">
        <v>58737</v>
      </c>
      <c r="C58290" s="2">
        <v>56</v>
      </c>
      <c r="D58290" s="2" t="s">
        <v>453</v>
      </c>
      <c r="E58290" s="2"/>
      <c r="F58290" s="2"/>
      <c r="G58290" s="2"/>
      <c r="H58290" s="2"/>
    </row>
    <row r="58291" spans="2:8">
      <c r="B58291" s="2" t="s">
        <v>58738</v>
      </c>
      <c r="C58291" s="2">
        <v>56</v>
      </c>
      <c r="D58291" s="2" t="s">
        <v>453</v>
      </c>
      <c r="E58291" s="2"/>
      <c r="F58291" s="2"/>
      <c r="G58291" s="2"/>
      <c r="H58291" s="2"/>
    </row>
    <row r="58292" spans="2:8">
      <c r="B58292" s="2" t="s">
        <v>58739</v>
      </c>
      <c r="C58292" s="2">
        <v>44</v>
      </c>
      <c r="D58292" s="2" t="s">
        <v>453</v>
      </c>
      <c r="E58292" s="2"/>
      <c r="F58292" s="2"/>
      <c r="G58292" s="2"/>
      <c r="H58292" s="2"/>
    </row>
    <row r="58293" spans="2:8">
      <c r="B58293" s="2" t="s">
        <v>58740</v>
      </c>
      <c r="C58293" s="2">
        <v>45</v>
      </c>
      <c r="D58293" s="2" t="s">
        <v>453</v>
      </c>
      <c r="E58293" s="2"/>
      <c r="F58293" s="2"/>
      <c r="G58293" s="2"/>
      <c r="H58293" s="2"/>
    </row>
    <row r="58294" spans="2:8">
      <c r="B58294" s="2" t="s">
        <v>58741</v>
      </c>
      <c r="C58294" s="2">
        <v>45</v>
      </c>
      <c r="D58294" s="2" t="s">
        <v>453</v>
      </c>
      <c r="E58294" s="2"/>
      <c r="F58294" s="2"/>
      <c r="G58294" s="2"/>
      <c r="H58294" s="2"/>
    </row>
    <row r="58295" spans="2:8">
      <c r="B58295" s="2" t="s">
        <v>58742</v>
      </c>
      <c r="C58295" s="2">
        <v>12</v>
      </c>
      <c r="D58295" s="2" t="s">
        <v>453</v>
      </c>
      <c r="E58295" s="2"/>
      <c r="F58295" s="2"/>
      <c r="G58295" s="2"/>
      <c r="H58295" s="2"/>
    </row>
    <row r="58296" spans="2:8">
      <c r="B58296" s="2" t="s">
        <v>58743</v>
      </c>
      <c r="C58296" s="2">
        <v>61</v>
      </c>
      <c r="D58296" s="2" t="s">
        <v>453</v>
      </c>
      <c r="E58296" s="2"/>
      <c r="F58296" s="2"/>
      <c r="G58296" s="2"/>
      <c r="H58296" s="2"/>
    </row>
    <row r="58297" spans="2:8">
      <c r="B58297" s="2" t="s">
        <v>58744</v>
      </c>
      <c r="C58297" s="2">
        <v>62</v>
      </c>
      <c r="D58297" s="2" t="s">
        <v>453</v>
      </c>
      <c r="E58297" s="2"/>
      <c r="F58297" s="2"/>
      <c r="G58297" s="2"/>
      <c r="H58297" s="2"/>
    </row>
    <row r="58298" spans="2:8">
      <c r="B58298" s="2" t="s">
        <v>58745</v>
      </c>
      <c r="C58298" s="2">
        <v>60</v>
      </c>
      <c r="D58298" s="2" t="s">
        <v>453</v>
      </c>
      <c r="E58298" s="2"/>
      <c r="F58298" s="2"/>
      <c r="G58298" s="2"/>
      <c r="H58298" s="2"/>
    </row>
    <row r="58299" spans="2:8">
      <c r="B58299" s="2" t="s">
        <v>58746</v>
      </c>
      <c r="C58299" s="2">
        <v>24</v>
      </c>
      <c r="D58299" s="2" t="s">
        <v>453</v>
      </c>
      <c r="E58299" s="2"/>
      <c r="F58299" s="2"/>
      <c r="G58299" s="2"/>
      <c r="H58299" s="2"/>
    </row>
    <row r="58300" spans="2:8">
      <c r="B58300" s="2" t="s">
        <v>58747</v>
      </c>
      <c r="C58300" s="2">
        <v>25</v>
      </c>
      <c r="D58300" s="2" t="s">
        <v>453</v>
      </c>
      <c r="E58300" s="2"/>
      <c r="F58300" s="2"/>
      <c r="G58300" s="2"/>
      <c r="H58300" s="2"/>
    </row>
    <row r="58301" spans="2:8">
      <c r="B58301" s="2" t="s">
        <v>58748</v>
      </c>
      <c r="C58301" s="2">
        <v>45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58749</v>
      </c>
      <c r="C58302" s="2">
        <v>48</v>
      </c>
      <c r="D58302" s="2" t="s">
        <v>453</v>
      </c>
      <c r="E58302" s="2"/>
      <c r="F58302" s="2"/>
      <c r="G58302" s="2"/>
      <c r="H58302" s="2"/>
    </row>
    <row r="58303" spans="2:8">
      <c r="B58303" s="2" t="s">
        <v>58750</v>
      </c>
      <c r="C58303" s="2">
        <v>51</v>
      </c>
      <c r="D58303" s="2" t="s">
        <v>453</v>
      </c>
      <c r="E58303" s="2"/>
      <c r="F58303" s="2"/>
      <c r="G58303" s="2"/>
      <c r="H58303" s="2"/>
    </row>
    <row r="58304" spans="2:8">
      <c r="B58304" s="2" t="s">
        <v>58751</v>
      </c>
      <c r="C58304" s="2">
        <v>43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58752</v>
      </c>
      <c r="C58305" s="2">
        <v>41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58753</v>
      </c>
      <c r="C58306" s="2">
        <v>42</v>
      </c>
      <c r="D58306" s="2" t="s">
        <v>453</v>
      </c>
      <c r="E58306" s="2"/>
      <c r="F58306" s="2"/>
      <c r="G58306" s="2"/>
      <c r="H58306" s="2"/>
    </row>
    <row r="58307" spans="2:8">
      <c r="B58307" s="2" t="s">
        <v>58754</v>
      </c>
      <c r="C58307" s="2">
        <v>44</v>
      </c>
      <c r="D58307" s="2" t="s">
        <v>453</v>
      </c>
      <c r="E58307" s="2"/>
      <c r="F58307" s="2"/>
      <c r="G58307" s="2"/>
      <c r="H58307" s="2"/>
    </row>
    <row r="58308" spans="2:8">
      <c r="B58308" s="2" t="s">
        <v>58755</v>
      </c>
      <c r="C58308" s="2">
        <v>45</v>
      </c>
      <c r="D58308" s="2" t="s">
        <v>453</v>
      </c>
      <c r="E58308" s="2"/>
      <c r="F58308" s="2"/>
      <c r="G58308" s="2"/>
      <c r="H58308" s="2"/>
    </row>
    <row r="58309" spans="2:8">
      <c r="B58309" s="2" t="s">
        <v>58756</v>
      </c>
      <c r="C58309" s="2">
        <v>52</v>
      </c>
      <c r="D58309" s="2" t="s">
        <v>453</v>
      </c>
      <c r="E58309" s="2"/>
      <c r="F58309" s="2"/>
      <c r="G58309" s="2"/>
      <c r="H58309" s="2"/>
    </row>
    <row r="58310" spans="2:8">
      <c r="B58310" s="2" t="s">
        <v>58757</v>
      </c>
      <c r="C58310" s="2">
        <v>53</v>
      </c>
      <c r="D58310" s="2" t="s">
        <v>453</v>
      </c>
      <c r="E58310" s="2"/>
      <c r="F58310" s="2"/>
      <c r="G58310" s="2"/>
      <c r="H58310" s="2"/>
    </row>
    <row r="58311" spans="2:8">
      <c r="B58311" s="2" t="s">
        <v>58758</v>
      </c>
      <c r="C58311" s="2">
        <v>54</v>
      </c>
      <c r="D58311" s="2" t="s">
        <v>453</v>
      </c>
      <c r="E58311" s="2"/>
      <c r="F58311" s="2"/>
      <c r="G58311" s="2"/>
      <c r="H58311" s="2"/>
    </row>
    <row r="58312" spans="2:8">
      <c r="B58312" s="2" t="s">
        <v>58759</v>
      </c>
      <c r="C58312" s="2">
        <v>56</v>
      </c>
      <c r="D58312" s="2" t="s">
        <v>453</v>
      </c>
      <c r="E58312" s="2"/>
      <c r="F58312" s="2"/>
      <c r="G58312" s="2"/>
      <c r="H58312" s="2"/>
    </row>
    <row r="58313" spans="2:8">
      <c r="B58313" s="2" t="s">
        <v>58760</v>
      </c>
      <c r="C58313" s="2">
        <v>54</v>
      </c>
      <c r="D58313" s="2" t="s">
        <v>453</v>
      </c>
      <c r="E58313" s="2"/>
      <c r="F58313" s="2"/>
      <c r="G58313" s="2"/>
      <c r="H58313" s="2"/>
    </row>
    <row r="58314" spans="2:8">
      <c r="B58314" s="2" t="s">
        <v>58761</v>
      </c>
      <c r="C58314" s="2">
        <v>56</v>
      </c>
      <c r="D58314" s="2" t="s">
        <v>453</v>
      </c>
      <c r="E58314" s="2"/>
      <c r="F58314" s="2"/>
      <c r="G58314" s="2"/>
      <c r="H58314" s="2"/>
    </row>
    <row r="58315" spans="2:8">
      <c r="B58315" s="2" t="s">
        <v>58762</v>
      </c>
      <c r="C58315" s="2">
        <v>45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48</v>
      </c>
      <c r="D58316" s="2" t="s">
        <v>453</v>
      </c>
      <c r="E58316" s="2"/>
      <c r="F58316" s="2"/>
      <c r="G58316" s="2"/>
      <c r="H58316" s="2"/>
    </row>
    <row r="58317" spans="2:8">
      <c r="B58317" s="2" t="s">
        <v>58764</v>
      </c>
      <c r="C58317" s="2">
        <v>50</v>
      </c>
      <c r="D58317" s="2" t="s">
        <v>453</v>
      </c>
      <c r="E58317" s="2"/>
      <c r="F58317" s="2"/>
      <c r="G58317" s="2"/>
      <c r="H58317" s="2"/>
    </row>
    <row r="58318" spans="2:8">
      <c r="B58318" s="2" t="s">
        <v>58765</v>
      </c>
      <c r="C58318" s="2">
        <v>49</v>
      </c>
      <c r="D58318" s="2" t="s">
        <v>453</v>
      </c>
      <c r="E58318" s="2"/>
      <c r="F58318" s="2"/>
      <c r="G58318" s="2"/>
      <c r="H58318" s="2"/>
    </row>
    <row r="58319" spans="2:8">
      <c r="B58319" s="2" t="s">
        <v>58766</v>
      </c>
      <c r="C58319" s="2">
        <v>50</v>
      </c>
      <c r="D58319" s="2" t="s">
        <v>453</v>
      </c>
      <c r="E58319" s="2"/>
      <c r="F58319" s="2"/>
      <c r="G58319" s="2"/>
      <c r="H58319" s="2"/>
    </row>
    <row r="58320" spans="2:8">
      <c r="B58320" s="2" t="s">
        <v>58767</v>
      </c>
      <c r="C58320" s="2">
        <v>25</v>
      </c>
      <c r="D58320" s="2" t="s">
        <v>453</v>
      </c>
      <c r="E58320" s="2"/>
      <c r="F58320" s="2"/>
      <c r="G58320" s="2"/>
      <c r="H58320" s="2"/>
    </row>
    <row r="58321" spans="2:8">
      <c r="B58321" s="2" t="s">
        <v>58768</v>
      </c>
      <c r="C58321" s="2">
        <v>26</v>
      </c>
      <c r="D58321" s="2" t="s">
        <v>453</v>
      </c>
      <c r="E58321" s="2"/>
      <c r="F58321" s="2"/>
      <c r="G58321" s="2"/>
      <c r="H58321" s="2"/>
    </row>
    <row r="58322" spans="2:8">
      <c r="B58322" s="2" t="s">
        <v>58769</v>
      </c>
      <c r="C58322" s="2">
        <v>26</v>
      </c>
      <c r="D58322" s="2" t="s">
        <v>453</v>
      </c>
      <c r="E58322" s="2"/>
      <c r="F58322" s="2"/>
      <c r="G58322" s="2"/>
      <c r="H58322" s="2"/>
    </row>
    <row r="58323" spans="2:8">
      <c r="B58323" s="2" t="s">
        <v>58770</v>
      </c>
      <c r="C58323" s="2">
        <v>48</v>
      </c>
      <c r="D58323" s="2" t="s">
        <v>453</v>
      </c>
      <c r="E58323" s="2"/>
      <c r="F58323" s="2"/>
      <c r="G58323" s="2"/>
      <c r="H58323" s="2"/>
    </row>
    <row r="58324" spans="2:8">
      <c r="B58324" s="2" t="s">
        <v>58771</v>
      </c>
      <c r="C58324" s="2">
        <v>49</v>
      </c>
      <c r="D58324" s="2" t="s">
        <v>453</v>
      </c>
      <c r="E58324" s="2"/>
      <c r="F58324" s="2"/>
      <c r="G58324" s="2"/>
      <c r="H58324" s="2"/>
    </row>
    <row r="58325" spans="2:8">
      <c r="B58325" s="2" t="s">
        <v>58772</v>
      </c>
      <c r="C58325" s="2">
        <v>55</v>
      </c>
      <c r="D58325" s="2" t="s">
        <v>453</v>
      </c>
      <c r="E58325" s="2"/>
      <c r="F58325" s="2"/>
      <c r="G58325" s="2"/>
      <c r="H58325" s="2"/>
    </row>
    <row r="58326" spans="2:8">
      <c r="B58326" s="2" t="s">
        <v>58773</v>
      </c>
      <c r="C58326" s="2">
        <v>51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58774</v>
      </c>
      <c r="C58327" s="2">
        <v>50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58775</v>
      </c>
      <c r="C58328" s="2">
        <v>45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41</v>
      </c>
      <c r="D58329" s="2" t="s">
        <v>453</v>
      </c>
      <c r="E58329" s="2"/>
      <c r="F58329" s="2"/>
      <c r="G58329" s="2"/>
      <c r="H58329" s="2"/>
    </row>
    <row r="58330" spans="2:8">
      <c r="B58330" s="2" t="s">
        <v>58777</v>
      </c>
      <c r="C58330" s="2">
        <v>43</v>
      </c>
      <c r="D58330" s="2" t="s">
        <v>453</v>
      </c>
      <c r="E58330" s="2"/>
      <c r="F58330" s="2"/>
      <c r="G58330" s="2"/>
      <c r="H58330" s="2"/>
    </row>
    <row r="58331" spans="2:8">
      <c r="B58331" s="2" t="s">
        <v>58778</v>
      </c>
      <c r="C58331" s="2">
        <v>44</v>
      </c>
      <c r="D58331" s="2" t="s">
        <v>453</v>
      </c>
      <c r="E58331" s="2"/>
      <c r="F58331" s="2"/>
      <c r="G58331" s="2"/>
      <c r="H58331" s="2"/>
    </row>
    <row r="58332" spans="2:8">
      <c r="B58332" s="2" t="s">
        <v>58779</v>
      </c>
      <c r="C58332" s="2">
        <v>44</v>
      </c>
      <c r="D58332" s="2" t="s">
        <v>453</v>
      </c>
      <c r="E58332" s="2"/>
      <c r="F58332" s="2"/>
      <c r="G58332" s="2"/>
      <c r="H58332" s="2"/>
    </row>
    <row r="58333" spans="2:8">
      <c r="B58333" s="2" t="s">
        <v>58780</v>
      </c>
      <c r="C58333" s="2">
        <v>45</v>
      </c>
      <c r="D58333" s="2" t="s">
        <v>453</v>
      </c>
      <c r="E58333" s="2"/>
      <c r="F58333" s="2"/>
      <c r="G58333" s="2"/>
      <c r="H58333" s="2"/>
    </row>
    <row r="58334" spans="2:8">
      <c r="B58334" s="2" t="s">
        <v>58781</v>
      </c>
      <c r="C58334" s="2">
        <v>49</v>
      </c>
      <c r="D58334" s="2" t="s">
        <v>453</v>
      </c>
      <c r="E58334" s="2"/>
      <c r="F58334" s="2"/>
      <c r="G58334" s="2"/>
      <c r="H58334" s="2"/>
    </row>
    <row r="58335" spans="2:8">
      <c r="B58335" s="2" t="s">
        <v>58782</v>
      </c>
      <c r="C58335" s="2">
        <v>49</v>
      </c>
      <c r="D58335" s="2" t="s">
        <v>453</v>
      </c>
      <c r="E58335" s="2"/>
      <c r="F58335" s="2"/>
      <c r="G58335" s="2"/>
      <c r="H58335" s="2"/>
    </row>
    <row r="58336" spans="2:8">
      <c r="B58336" s="2" t="s">
        <v>58783</v>
      </c>
      <c r="C58336" s="2">
        <v>47</v>
      </c>
      <c r="D58336" s="2" t="s">
        <v>453</v>
      </c>
      <c r="E58336" s="2"/>
      <c r="F58336" s="2"/>
      <c r="G58336" s="2"/>
      <c r="H58336" s="2"/>
    </row>
    <row r="58337" spans="2:8">
      <c r="B58337" s="2" t="s">
        <v>58784</v>
      </c>
      <c r="C58337" s="2">
        <v>48</v>
      </c>
      <c r="D58337" s="2" t="s">
        <v>453</v>
      </c>
      <c r="E58337" s="2"/>
      <c r="F58337" s="2"/>
      <c r="G58337" s="2"/>
      <c r="H58337" s="2"/>
    </row>
    <row r="58338" spans="2:8">
      <c r="B58338" s="2" t="s">
        <v>58785</v>
      </c>
      <c r="C58338" s="2">
        <v>48</v>
      </c>
      <c r="D58338" s="2" t="s">
        <v>453</v>
      </c>
      <c r="E58338" s="2"/>
      <c r="F58338" s="2"/>
      <c r="G58338" s="2"/>
      <c r="H58338" s="2"/>
    </row>
    <row r="58339" spans="2:8">
      <c r="B58339" s="2" t="s">
        <v>58786</v>
      </c>
      <c r="C58339" s="2">
        <v>47</v>
      </c>
      <c r="D58339" s="2" t="s">
        <v>453</v>
      </c>
      <c r="E58339" s="2"/>
      <c r="F58339" s="2"/>
      <c r="G58339" s="2"/>
      <c r="H58339" s="2"/>
    </row>
    <row r="58340" spans="2:8">
      <c r="B58340" s="2" t="s">
        <v>58787</v>
      </c>
      <c r="C58340" s="2">
        <v>42</v>
      </c>
      <c r="D58340" s="2" t="s">
        <v>453</v>
      </c>
      <c r="E58340" s="2"/>
      <c r="F58340" s="2"/>
      <c r="G58340" s="2"/>
      <c r="H58340" s="2"/>
    </row>
    <row r="58341" spans="2:8">
      <c r="B58341" s="2" t="s">
        <v>58788</v>
      </c>
      <c r="C58341" s="2">
        <v>42</v>
      </c>
      <c r="D58341" s="2" t="s">
        <v>453</v>
      </c>
      <c r="E58341" s="2"/>
      <c r="F58341" s="2"/>
      <c r="G58341" s="2"/>
      <c r="H58341" s="2"/>
    </row>
    <row r="58342" spans="2:8">
      <c r="B58342" s="2" t="s">
        <v>58789</v>
      </c>
      <c r="C58342" s="2">
        <v>38</v>
      </c>
      <c r="D58342" s="2" t="s">
        <v>453</v>
      </c>
      <c r="E58342" s="2"/>
      <c r="F58342" s="2"/>
      <c r="G58342" s="2"/>
      <c r="H58342" s="2"/>
    </row>
    <row r="58343" spans="2:8">
      <c r="B58343" s="2" t="s">
        <v>58790</v>
      </c>
      <c r="C58343" s="2">
        <v>40</v>
      </c>
      <c r="D58343" s="2" t="s">
        <v>453</v>
      </c>
      <c r="E58343" s="2"/>
      <c r="F58343" s="2"/>
      <c r="G58343" s="2"/>
      <c r="H58343" s="2"/>
    </row>
    <row r="58344" spans="2:8">
      <c r="B58344" s="2" t="s">
        <v>58791</v>
      </c>
      <c r="C58344" s="2">
        <v>40</v>
      </c>
      <c r="D58344" s="2" t="s">
        <v>453</v>
      </c>
      <c r="E58344" s="2"/>
      <c r="F58344" s="2"/>
      <c r="G58344" s="2"/>
      <c r="H58344" s="2"/>
    </row>
    <row r="58345" spans="2:8">
      <c r="B58345" s="2" t="s">
        <v>58792</v>
      </c>
      <c r="C58345" s="2">
        <v>40</v>
      </c>
      <c r="D58345" s="2" t="s">
        <v>453</v>
      </c>
      <c r="E58345" s="2"/>
      <c r="F58345" s="2"/>
      <c r="G58345" s="2"/>
      <c r="H58345" s="2"/>
    </row>
    <row r="58346" spans="2:8">
      <c r="B58346" s="2" t="s">
        <v>58793</v>
      </c>
      <c r="C58346" s="2">
        <v>44</v>
      </c>
      <c r="D58346" s="2" t="s">
        <v>453</v>
      </c>
      <c r="E58346" s="2"/>
      <c r="F58346" s="2"/>
      <c r="G58346" s="2"/>
      <c r="H58346" s="2"/>
    </row>
    <row r="58347" spans="2:8">
      <c r="B58347" s="2" t="s">
        <v>58794</v>
      </c>
      <c r="C58347" s="2">
        <v>46</v>
      </c>
      <c r="D58347" s="2" t="s">
        <v>453</v>
      </c>
      <c r="E58347" s="2"/>
      <c r="F58347" s="2"/>
      <c r="G58347" s="2"/>
      <c r="H58347" s="2"/>
    </row>
    <row r="58348" spans="2:8">
      <c r="B58348" s="2" t="s">
        <v>58795</v>
      </c>
      <c r="C58348" s="2">
        <v>45</v>
      </c>
      <c r="D58348" s="2" t="s">
        <v>453</v>
      </c>
      <c r="E58348" s="2"/>
      <c r="F58348" s="2"/>
      <c r="G58348" s="2"/>
      <c r="H58348" s="2"/>
    </row>
    <row r="58349" spans="2:8">
      <c r="B58349" s="2" t="s">
        <v>58796</v>
      </c>
      <c r="C58349" s="2">
        <v>55</v>
      </c>
      <c r="D58349" s="2" t="s">
        <v>453</v>
      </c>
      <c r="E58349" s="2"/>
      <c r="F58349" s="2"/>
      <c r="G58349" s="2"/>
      <c r="H58349" s="2"/>
    </row>
    <row r="58350" spans="2:8">
      <c r="B58350" s="2" t="s">
        <v>58797</v>
      </c>
      <c r="C58350" s="2">
        <v>55</v>
      </c>
      <c r="D58350" s="2" t="s">
        <v>453</v>
      </c>
      <c r="E58350" s="2"/>
      <c r="F58350" s="2"/>
      <c r="G58350" s="2"/>
      <c r="H58350" s="2"/>
    </row>
    <row r="58351" spans="2:8">
      <c r="B58351" s="2" t="s">
        <v>58798</v>
      </c>
      <c r="C58351" s="2">
        <v>75</v>
      </c>
      <c r="D58351" s="2" t="s">
        <v>453</v>
      </c>
      <c r="E58351" s="2"/>
      <c r="F58351" s="2"/>
      <c r="G58351" s="2"/>
      <c r="H58351" s="2"/>
    </row>
    <row r="58352" spans="2:8">
      <c r="B58352" s="2" t="s">
        <v>58799</v>
      </c>
      <c r="C58352" s="2">
        <v>76</v>
      </c>
      <c r="D58352" s="2" t="s">
        <v>453</v>
      </c>
      <c r="E58352" s="2"/>
      <c r="F58352" s="2"/>
      <c r="G58352" s="2"/>
      <c r="H58352" s="2"/>
    </row>
    <row r="58353" spans="2:8">
      <c r="B58353" s="2" t="s">
        <v>58800</v>
      </c>
      <c r="C58353" s="2">
        <v>53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58801</v>
      </c>
      <c r="C58354" s="2">
        <v>54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58802</v>
      </c>
      <c r="C58355" s="2">
        <v>22</v>
      </c>
      <c r="D58355" s="2" t="s">
        <v>453</v>
      </c>
      <c r="E58355" s="2"/>
      <c r="F58355" s="2"/>
      <c r="G58355" s="2"/>
      <c r="H58355" s="2"/>
    </row>
    <row r="58356" spans="2:8">
      <c r="B58356" s="2" t="s">
        <v>58803</v>
      </c>
      <c r="C58356" s="2">
        <v>45</v>
      </c>
      <c r="D58356" s="2" t="s">
        <v>453</v>
      </c>
      <c r="E58356" s="2"/>
      <c r="F58356" s="2"/>
      <c r="G58356" s="2"/>
      <c r="H58356" s="2"/>
    </row>
    <row r="58357" spans="2:8">
      <c r="B58357" s="2" t="s">
        <v>58804</v>
      </c>
      <c r="C58357" s="2">
        <v>46</v>
      </c>
      <c r="D58357" s="2" t="s">
        <v>453</v>
      </c>
      <c r="E58357" s="2"/>
      <c r="F58357" s="2"/>
      <c r="G58357" s="2"/>
      <c r="H58357" s="2"/>
    </row>
    <row r="58358" spans="2:8">
      <c r="B58358" s="2" t="s">
        <v>58805</v>
      </c>
      <c r="C58358" s="2">
        <v>40</v>
      </c>
      <c r="D58358" s="2" t="s">
        <v>453</v>
      </c>
      <c r="E58358" s="2"/>
      <c r="F58358" s="2"/>
      <c r="G58358" s="2"/>
      <c r="H58358" s="2"/>
    </row>
    <row r="58359" spans="2:8">
      <c r="B58359" s="2" t="s">
        <v>58806</v>
      </c>
      <c r="C58359" s="2">
        <v>43</v>
      </c>
      <c r="D58359" s="2" t="s">
        <v>453</v>
      </c>
      <c r="E58359" s="2"/>
      <c r="F58359" s="2"/>
      <c r="G58359" s="2"/>
      <c r="H58359" s="2"/>
    </row>
    <row r="58360" spans="2:8">
      <c r="B58360" s="2" t="s">
        <v>58807</v>
      </c>
      <c r="C58360" s="2">
        <v>44</v>
      </c>
      <c r="D58360" s="2" t="s">
        <v>453</v>
      </c>
      <c r="E58360" s="2"/>
      <c r="F58360" s="2"/>
      <c r="G58360" s="2"/>
      <c r="H58360" s="2"/>
    </row>
    <row r="58361" spans="2:8">
      <c r="B58361" s="2" t="s">
        <v>58808</v>
      </c>
      <c r="C58361" s="2">
        <v>44</v>
      </c>
      <c r="D58361" s="2" t="s">
        <v>453</v>
      </c>
      <c r="E58361" s="2"/>
      <c r="F58361" s="2"/>
      <c r="G58361" s="2"/>
      <c r="H58361" s="2"/>
    </row>
    <row r="58362" spans="2:8">
      <c r="B58362" s="2" t="s">
        <v>58809</v>
      </c>
      <c r="C58362" s="2">
        <v>40</v>
      </c>
      <c r="D58362" s="2" t="s">
        <v>453</v>
      </c>
      <c r="E58362" s="2"/>
      <c r="F58362" s="2"/>
      <c r="G58362" s="2"/>
      <c r="H58362" s="2"/>
    </row>
    <row r="58363" spans="2:8">
      <c r="B58363" s="2" t="s">
        <v>58810</v>
      </c>
      <c r="C58363" s="2">
        <v>43</v>
      </c>
      <c r="D58363" s="2" t="s">
        <v>453</v>
      </c>
      <c r="E58363" s="2"/>
      <c r="F58363" s="2"/>
      <c r="G58363" s="2"/>
      <c r="H58363" s="2"/>
    </row>
    <row r="58364" spans="2:8">
      <c r="B58364" s="2" t="s">
        <v>58811</v>
      </c>
      <c r="C58364" s="2">
        <v>43</v>
      </c>
      <c r="D58364" s="2" t="s">
        <v>453</v>
      </c>
      <c r="E58364" s="2"/>
      <c r="F58364" s="2"/>
      <c r="G58364" s="2"/>
      <c r="H58364" s="2"/>
    </row>
    <row r="58365" spans="2:8">
      <c r="B58365" s="2" t="s">
        <v>58812</v>
      </c>
      <c r="C58365" s="2">
        <v>44</v>
      </c>
      <c r="D58365" s="2" t="s">
        <v>453</v>
      </c>
      <c r="E58365" s="2"/>
      <c r="F58365" s="2"/>
      <c r="G58365" s="2"/>
      <c r="H58365" s="2"/>
    </row>
    <row r="58366" spans="2:8">
      <c r="B58366" s="2" t="s">
        <v>58813</v>
      </c>
      <c r="C58366" s="2">
        <v>36</v>
      </c>
      <c r="D58366" s="2" t="s">
        <v>453</v>
      </c>
      <c r="E58366" s="2"/>
      <c r="F58366" s="2"/>
      <c r="G58366" s="2"/>
      <c r="H58366" s="2"/>
    </row>
    <row r="58367" spans="2:8">
      <c r="B58367" s="2" t="s">
        <v>58814</v>
      </c>
      <c r="C58367" s="2">
        <v>37</v>
      </c>
      <c r="D58367" s="2" t="s">
        <v>453</v>
      </c>
      <c r="E58367" s="2"/>
      <c r="F58367" s="2"/>
      <c r="G58367" s="2"/>
      <c r="H58367" s="2"/>
    </row>
    <row r="58368" spans="2:8">
      <c r="B58368" s="2" t="s">
        <v>58815</v>
      </c>
      <c r="C58368" s="2">
        <v>38</v>
      </c>
      <c r="D58368" s="2" t="s">
        <v>453</v>
      </c>
      <c r="E58368" s="2"/>
      <c r="F58368" s="2"/>
      <c r="G58368" s="2"/>
      <c r="H58368" s="2"/>
    </row>
    <row r="58369" spans="2:8">
      <c r="B58369" s="2" t="s">
        <v>58816</v>
      </c>
      <c r="C58369" s="2">
        <v>55</v>
      </c>
      <c r="D58369" s="2" t="s">
        <v>453</v>
      </c>
      <c r="E58369" s="2"/>
      <c r="F58369" s="2"/>
      <c r="G58369" s="2"/>
      <c r="H58369" s="2"/>
    </row>
    <row r="58370" spans="2:8">
      <c r="B58370" s="2" t="s">
        <v>58817</v>
      </c>
      <c r="C58370" s="2">
        <v>60</v>
      </c>
      <c r="D58370" s="2" t="s">
        <v>453</v>
      </c>
      <c r="E58370" s="2"/>
      <c r="F58370" s="2"/>
      <c r="G58370" s="2"/>
      <c r="H58370" s="2"/>
    </row>
    <row r="58371" spans="2:8">
      <c r="B58371" s="2" t="s">
        <v>58818</v>
      </c>
      <c r="C58371" s="2">
        <v>47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58819</v>
      </c>
      <c r="C58372" s="2">
        <v>49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58820</v>
      </c>
      <c r="C58373" s="2">
        <v>47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49</v>
      </c>
      <c r="D58374" s="2" t="s">
        <v>453</v>
      </c>
      <c r="E58374" s="2"/>
      <c r="F58374" s="2"/>
      <c r="G58374" s="2"/>
      <c r="H58374" s="2"/>
    </row>
    <row r="58375" spans="2:8">
      <c r="B58375" s="2" t="s">
        <v>58822</v>
      </c>
      <c r="C58375" s="2">
        <v>26</v>
      </c>
      <c r="D58375" s="2" t="s">
        <v>453</v>
      </c>
      <c r="E58375" s="2"/>
      <c r="F58375" s="2"/>
      <c r="G58375" s="2"/>
      <c r="H58375" s="2"/>
    </row>
    <row r="58376" spans="2:8">
      <c r="B58376" s="2" t="s">
        <v>58823</v>
      </c>
      <c r="C58376" s="2">
        <v>29</v>
      </c>
      <c r="D58376" s="2" t="s">
        <v>453</v>
      </c>
      <c r="E58376" s="2"/>
      <c r="F58376" s="2"/>
      <c r="G58376" s="2"/>
      <c r="H58376" s="2"/>
    </row>
    <row r="58377" spans="2:8">
      <c r="B58377" s="2" t="s">
        <v>58824</v>
      </c>
      <c r="C58377" s="2">
        <v>30</v>
      </c>
      <c r="D58377" s="2" t="s">
        <v>453</v>
      </c>
      <c r="E58377" s="2"/>
      <c r="F58377" s="2"/>
      <c r="G58377" s="2"/>
      <c r="H58377" s="2"/>
    </row>
    <row r="58378" spans="2:8">
      <c r="B58378" s="2" t="s">
        <v>58825</v>
      </c>
      <c r="C58378" s="2">
        <v>29</v>
      </c>
      <c r="D58378" s="2" t="s">
        <v>453</v>
      </c>
      <c r="E58378" s="2"/>
      <c r="F58378" s="2"/>
      <c r="G58378" s="2"/>
      <c r="H58378" s="2"/>
    </row>
    <row r="58379" spans="2:8">
      <c r="B58379" s="2" t="s">
        <v>58826</v>
      </c>
      <c r="C58379" s="2">
        <v>43</v>
      </c>
      <c r="D58379" s="2" t="s">
        <v>453</v>
      </c>
      <c r="E58379" s="2"/>
      <c r="F58379" s="2"/>
      <c r="G58379" s="2"/>
      <c r="H58379" s="2"/>
    </row>
    <row r="58380" spans="2:8">
      <c r="B58380" s="2" t="s">
        <v>58827</v>
      </c>
      <c r="C58380" s="2">
        <v>43</v>
      </c>
      <c r="D58380" s="2" t="s">
        <v>453</v>
      </c>
      <c r="E58380" s="2"/>
      <c r="F58380" s="2"/>
      <c r="G58380" s="2"/>
      <c r="H58380" s="2"/>
    </row>
    <row r="58381" spans="2:8">
      <c r="B58381" s="2" t="s">
        <v>58828</v>
      </c>
      <c r="C58381" s="2">
        <v>44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58829</v>
      </c>
      <c r="C58382" s="2">
        <v>44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58830</v>
      </c>
      <c r="C58383" s="2">
        <v>45</v>
      </c>
      <c r="D58383" s="2" t="s">
        <v>453</v>
      </c>
      <c r="E58383" s="2"/>
      <c r="F58383" s="2"/>
      <c r="G58383" s="2"/>
      <c r="H58383" s="2"/>
    </row>
    <row r="58384" spans="2:8">
      <c r="B58384" s="2" t="s">
        <v>58831</v>
      </c>
      <c r="C58384" s="2">
        <v>45</v>
      </c>
      <c r="D58384" s="2" t="s">
        <v>453</v>
      </c>
      <c r="E58384" s="2"/>
      <c r="F58384" s="2"/>
      <c r="G58384" s="2"/>
      <c r="H58384" s="2"/>
    </row>
    <row r="58385" spans="2:8">
      <c r="B58385" s="2" t="s">
        <v>58832</v>
      </c>
      <c r="C58385" s="2">
        <v>18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58833</v>
      </c>
      <c r="C58386" s="2">
        <v>17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58834</v>
      </c>
      <c r="C58387" s="2">
        <v>41</v>
      </c>
      <c r="D58387" s="2" t="s">
        <v>453</v>
      </c>
      <c r="E58387" s="2"/>
      <c r="F58387" s="2"/>
      <c r="G58387" s="2"/>
      <c r="H58387" s="2"/>
    </row>
    <row r="58388" spans="2:8">
      <c r="B58388" s="2" t="s">
        <v>58835</v>
      </c>
      <c r="C58388" s="2">
        <v>43</v>
      </c>
      <c r="D58388" s="2" t="s">
        <v>453</v>
      </c>
      <c r="E58388" s="2"/>
      <c r="F58388" s="2"/>
      <c r="G58388" s="2"/>
      <c r="H58388" s="2"/>
    </row>
    <row r="58389" spans="2:8">
      <c r="B58389" s="2" t="s">
        <v>58836</v>
      </c>
      <c r="C58389" s="2">
        <v>39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58837</v>
      </c>
      <c r="C58390" s="2">
        <v>39</v>
      </c>
      <c r="D58390" s="2" t="s">
        <v>453</v>
      </c>
      <c r="E58390" s="2"/>
      <c r="F58390" s="2"/>
      <c r="G58390" s="2"/>
      <c r="H58390" s="2"/>
    </row>
    <row r="58391" spans="2:8">
      <c r="B58391" s="2" t="s">
        <v>58838</v>
      </c>
      <c r="C58391" s="2">
        <v>39</v>
      </c>
      <c r="D58391" s="2" t="s">
        <v>453</v>
      </c>
      <c r="E58391" s="2"/>
      <c r="F58391" s="2"/>
      <c r="G58391" s="2"/>
      <c r="H58391" s="2"/>
    </row>
    <row r="58392" spans="2:8">
      <c r="B58392" s="2" t="s">
        <v>58839</v>
      </c>
      <c r="C58392" s="2">
        <v>40</v>
      </c>
      <c r="D58392" s="2" t="s">
        <v>453</v>
      </c>
      <c r="E58392" s="2"/>
      <c r="F58392" s="2"/>
      <c r="G58392" s="2"/>
      <c r="H58392" s="2"/>
    </row>
    <row r="58393" spans="2:8">
      <c r="B58393" s="2" t="s">
        <v>58840</v>
      </c>
      <c r="C58393" s="2">
        <v>48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58841</v>
      </c>
      <c r="C58394" s="2">
        <v>45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58842</v>
      </c>
      <c r="C58395" s="2">
        <v>45</v>
      </c>
      <c r="D58395" s="2" t="s">
        <v>453</v>
      </c>
      <c r="E58395" s="2"/>
      <c r="F58395" s="2"/>
      <c r="G58395" s="2"/>
      <c r="H58395" s="2"/>
    </row>
    <row r="58396" spans="2:8">
      <c r="B58396" s="2" t="s">
        <v>58843</v>
      </c>
      <c r="C58396" s="2">
        <v>47</v>
      </c>
      <c r="D58396" s="2" t="s">
        <v>453</v>
      </c>
      <c r="E58396" s="2"/>
      <c r="F58396" s="2"/>
      <c r="G58396" s="2"/>
      <c r="H58396" s="2"/>
    </row>
    <row r="58397" spans="2:8">
      <c r="B58397" s="2" t="s">
        <v>58844</v>
      </c>
      <c r="C58397" s="2">
        <v>48</v>
      </c>
      <c r="D58397" s="2" t="s">
        <v>453</v>
      </c>
      <c r="E58397" s="2"/>
      <c r="F58397" s="2"/>
      <c r="G58397" s="2"/>
      <c r="H58397" s="2"/>
    </row>
    <row r="58398" spans="2:8">
      <c r="B58398" s="2" t="s">
        <v>58845</v>
      </c>
      <c r="C58398" s="2">
        <v>48</v>
      </c>
      <c r="D58398" s="2" t="s">
        <v>453</v>
      </c>
      <c r="E58398" s="2"/>
      <c r="F58398" s="2"/>
      <c r="G58398" s="2"/>
      <c r="H58398" s="2"/>
    </row>
    <row r="58399" spans="2:8">
      <c r="B58399" s="2" t="s">
        <v>58846</v>
      </c>
      <c r="C58399" s="2">
        <v>13</v>
      </c>
      <c r="D58399" s="2" t="s">
        <v>453</v>
      </c>
      <c r="E58399" s="2"/>
      <c r="F58399" s="2"/>
      <c r="G58399" s="2"/>
      <c r="H58399" s="2"/>
    </row>
    <row r="58400" spans="2:8">
      <c r="B58400" s="2" t="s">
        <v>58847</v>
      </c>
      <c r="C58400" s="2">
        <v>13</v>
      </c>
      <c r="D58400" s="2" t="s">
        <v>453</v>
      </c>
      <c r="E58400" s="2"/>
      <c r="F58400" s="2"/>
      <c r="G58400" s="2"/>
      <c r="H58400" s="2"/>
    </row>
    <row r="58401" spans="2:8">
      <c r="B58401" s="2" t="s">
        <v>58848</v>
      </c>
      <c r="C58401" s="2">
        <v>13</v>
      </c>
      <c r="D58401" s="2" t="s">
        <v>453</v>
      </c>
      <c r="E58401" s="2"/>
      <c r="F58401" s="2"/>
      <c r="G58401" s="2"/>
      <c r="H58401" s="2"/>
    </row>
    <row r="58402" spans="2:8">
      <c r="B58402" s="2" t="s">
        <v>58849</v>
      </c>
      <c r="C58402" s="2">
        <v>50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58850</v>
      </c>
      <c r="C58403" s="2">
        <v>43</v>
      </c>
      <c r="D58403" s="2" t="s">
        <v>453</v>
      </c>
      <c r="E58403" s="2"/>
      <c r="F58403" s="2"/>
      <c r="G58403" s="2"/>
      <c r="H58403" s="2"/>
    </row>
    <row r="58404" spans="2:8">
      <c r="B58404" s="2" t="s">
        <v>58851</v>
      </c>
      <c r="C58404" s="2">
        <v>42</v>
      </c>
      <c r="D58404" s="2" t="s">
        <v>453</v>
      </c>
      <c r="E58404" s="2"/>
      <c r="F58404" s="2"/>
      <c r="G58404" s="2"/>
      <c r="H58404" s="2"/>
    </row>
    <row r="58405" spans="2:8">
      <c r="B58405" s="2" t="s">
        <v>58852</v>
      </c>
      <c r="C58405" s="2">
        <v>43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58853</v>
      </c>
      <c r="C58406" s="2">
        <v>41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58854</v>
      </c>
      <c r="C58407" s="2">
        <v>48</v>
      </c>
      <c r="D58407" s="2" t="s">
        <v>453</v>
      </c>
      <c r="E58407" s="2"/>
      <c r="F58407" s="2"/>
      <c r="G58407" s="2"/>
      <c r="H58407" s="2"/>
    </row>
    <row r="58408" spans="2:8">
      <c r="B58408" s="2" t="s">
        <v>58855</v>
      </c>
      <c r="C58408" s="2">
        <v>63</v>
      </c>
      <c r="D58408" s="2" t="s">
        <v>453</v>
      </c>
      <c r="E58408" s="2"/>
      <c r="F58408" s="2"/>
      <c r="G58408" s="2"/>
      <c r="H58408" s="2"/>
    </row>
    <row r="58409" spans="2:8">
      <c r="B58409" s="2" t="s">
        <v>58856</v>
      </c>
      <c r="C58409" s="2">
        <v>63</v>
      </c>
      <c r="D58409" s="2" t="s">
        <v>453</v>
      </c>
      <c r="E58409" s="2"/>
      <c r="F58409" s="2"/>
      <c r="G58409" s="2"/>
      <c r="H58409" s="2"/>
    </row>
    <row r="58410" spans="2:8">
      <c r="B58410" s="2" t="s">
        <v>58857</v>
      </c>
      <c r="C58410" s="2">
        <v>50</v>
      </c>
      <c r="D58410" s="2" t="s">
        <v>453</v>
      </c>
      <c r="E58410" s="2"/>
      <c r="F58410" s="2"/>
      <c r="G58410" s="2"/>
      <c r="H58410" s="2"/>
    </row>
    <row r="58411" spans="2:8">
      <c r="B58411" s="2" t="s">
        <v>58858</v>
      </c>
      <c r="C58411" s="2">
        <v>54</v>
      </c>
      <c r="D58411" s="2" t="s">
        <v>453</v>
      </c>
      <c r="E58411" s="2"/>
      <c r="F58411" s="2"/>
      <c r="G58411" s="2"/>
      <c r="H58411" s="2"/>
    </row>
    <row r="58412" spans="2:8">
      <c r="B58412" s="2" t="s">
        <v>58859</v>
      </c>
      <c r="C58412" s="2">
        <v>35</v>
      </c>
      <c r="D58412" s="2" t="s">
        <v>453</v>
      </c>
      <c r="E58412" s="2"/>
      <c r="F58412" s="2"/>
      <c r="G58412" s="2"/>
      <c r="H58412" s="2"/>
    </row>
    <row r="58413" spans="2:8">
      <c r="B58413" s="2" t="s">
        <v>58860</v>
      </c>
      <c r="C58413" s="2">
        <v>41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58861</v>
      </c>
      <c r="C58414" s="2">
        <v>41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58862</v>
      </c>
      <c r="C58415" s="2">
        <v>39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58863</v>
      </c>
      <c r="C58416" s="2">
        <v>46</v>
      </c>
      <c r="D58416" s="2" t="s">
        <v>453</v>
      </c>
      <c r="E58416" s="2"/>
      <c r="F58416" s="2"/>
      <c r="G58416" s="2"/>
      <c r="H58416" s="2"/>
    </row>
    <row r="58417" spans="2:8">
      <c r="B58417" s="2" t="s">
        <v>58864</v>
      </c>
      <c r="C58417" s="2">
        <v>48</v>
      </c>
      <c r="D58417" s="2" t="s">
        <v>453</v>
      </c>
      <c r="E58417" s="2"/>
      <c r="F58417" s="2"/>
      <c r="G58417" s="2"/>
      <c r="H58417" s="2"/>
    </row>
    <row r="58418" spans="2:8">
      <c r="B58418" s="2" t="s">
        <v>58865</v>
      </c>
      <c r="C58418" s="2">
        <v>50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58866</v>
      </c>
      <c r="C58419" s="2">
        <v>44</v>
      </c>
      <c r="D58419" s="2" t="s">
        <v>453</v>
      </c>
      <c r="E58419" s="2"/>
      <c r="F58419" s="2"/>
      <c r="G58419" s="2"/>
      <c r="H58419" s="2"/>
    </row>
    <row r="58420" spans="2:8">
      <c r="B58420" s="2" t="s">
        <v>58867</v>
      </c>
      <c r="C58420" s="2">
        <v>45</v>
      </c>
      <c r="D58420" s="2" t="s">
        <v>453</v>
      </c>
      <c r="E58420" s="2"/>
      <c r="F58420" s="2"/>
      <c r="G58420" s="2"/>
      <c r="H58420" s="2"/>
    </row>
    <row r="58421" spans="2:8">
      <c r="B58421" s="2" t="s">
        <v>58868</v>
      </c>
      <c r="C58421" s="2">
        <v>41</v>
      </c>
      <c r="D58421" s="2" t="s">
        <v>453</v>
      </c>
      <c r="E58421" s="2"/>
      <c r="F58421" s="2"/>
      <c r="G58421" s="2"/>
      <c r="H58421" s="2"/>
    </row>
    <row r="58422" spans="2:8">
      <c r="B58422" s="2" t="s">
        <v>58869</v>
      </c>
      <c r="C58422" s="2">
        <v>42</v>
      </c>
      <c r="D58422" s="2" t="s">
        <v>453</v>
      </c>
      <c r="E58422" s="2"/>
      <c r="F58422" s="2"/>
      <c r="G58422" s="2"/>
      <c r="H58422" s="2"/>
    </row>
    <row r="58423" spans="2:8">
      <c r="B58423" s="2" t="s">
        <v>58870</v>
      </c>
      <c r="C58423" s="2">
        <v>43</v>
      </c>
      <c r="D58423" s="2" t="s">
        <v>453</v>
      </c>
      <c r="E58423" s="2"/>
      <c r="F58423" s="2"/>
      <c r="G58423" s="2"/>
      <c r="H58423" s="2"/>
    </row>
    <row r="58424" spans="2:8">
      <c r="B58424" s="2" t="s">
        <v>58871</v>
      </c>
      <c r="C58424" s="2">
        <v>45</v>
      </c>
      <c r="D58424" s="2" t="s">
        <v>453</v>
      </c>
      <c r="E58424" s="2"/>
      <c r="F58424" s="2"/>
      <c r="G58424" s="2"/>
      <c r="H58424" s="2"/>
    </row>
    <row r="58425" spans="2:8">
      <c r="B58425" s="2" t="s">
        <v>58872</v>
      </c>
      <c r="C58425" s="2">
        <v>48</v>
      </c>
      <c r="D58425" s="2" t="s">
        <v>453</v>
      </c>
      <c r="E58425" s="2"/>
      <c r="F58425" s="2"/>
      <c r="G58425" s="2"/>
      <c r="H58425" s="2"/>
    </row>
    <row r="58426" spans="2:8">
      <c r="B58426" s="2" t="s">
        <v>58873</v>
      </c>
      <c r="C58426" s="2">
        <v>48</v>
      </c>
      <c r="D58426" s="2" t="s">
        <v>453</v>
      </c>
      <c r="E58426" s="2"/>
      <c r="F58426" s="2"/>
      <c r="G58426" s="2"/>
      <c r="H58426" s="2"/>
    </row>
    <row r="58427" spans="2:8">
      <c r="B58427" s="2" t="s">
        <v>58874</v>
      </c>
      <c r="C58427" s="2">
        <v>49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58875</v>
      </c>
      <c r="C58428" s="2">
        <v>49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58876</v>
      </c>
      <c r="C58429" s="2">
        <v>49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58877</v>
      </c>
      <c r="C58430" s="2">
        <v>48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58878</v>
      </c>
      <c r="C58431" s="2">
        <v>42</v>
      </c>
      <c r="D58431" s="2" t="s">
        <v>453</v>
      </c>
      <c r="E58431" s="2"/>
      <c r="F58431" s="2"/>
      <c r="G58431" s="2"/>
      <c r="H58431" s="2"/>
    </row>
    <row r="58432" spans="2:8">
      <c r="B58432" s="2" t="s">
        <v>58879</v>
      </c>
      <c r="C58432" s="2">
        <v>43</v>
      </c>
      <c r="D58432" s="2" t="s">
        <v>453</v>
      </c>
      <c r="E58432" s="2"/>
      <c r="F58432" s="2"/>
      <c r="G58432" s="2"/>
      <c r="H58432" s="2"/>
    </row>
    <row r="58433" spans="2:8">
      <c r="B58433" s="2" t="s">
        <v>58880</v>
      </c>
      <c r="C58433" s="2">
        <v>63</v>
      </c>
      <c r="D58433" s="2" t="s">
        <v>453</v>
      </c>
      <c r="E58433" s="2"/>
      <c r="F58433" s="2"/>
      <c r="G58433" s="2"/>
      <c r="H58433" s="2"/>
    </row>
    <row r="58434" spans="2:8">
      <c r="B58434" s="2" t="s">
        <v>58881</v>
      </c>
      <c r="C58434" s="2">
        <v>68</v>
      </c>
      <c r="D58434" s="2" t="s">
        <v>453</v>
      </c>
      <c r="E58434" s="2"/>
      <c r="F58434" s="2"/>
      <c r="G58434" s="2"/>
      <c r="H58434" s="2"/>
    </row>
    <row r="58435" spans="2:8">
      <c r="B58435" s="2" t="s">
        <v>58882</v>
      </c>
      <c r="C58435" s="2">
        <v>68</v>
      </c>
      <c r="D58435" s="2" t="s">
        <v>453</v>
      </c>
      <c r="E58435" s="2"/>
      <c r="F58435" s="2"/>
      <c r="G58435" s="2"/>
      <c r="H58435" s="2"/>
    </row>
    <row r="58436" spans="2:8">
      <c r="B58436" s="2" t="s">
        <v>58883</v>
      </c>
      <c r="C58436" s="2">
        <v>47</v>
      </c>
      <c r="D58436" s="2" t="s">
        <v>453</v>
      </c>
      <c r="E58436" s="2"/>
      <c r="F58436" s="2"/>
      <c r="G58436" s="2"/>
      <c r="H58436" s="2"/>
    </row>
    <row r="58437" spans="2:8">
      <c r="B58437" s="2" t="s">
        <v>58884</v>
      </c>
      <c r="C58437" s="2">
        <v>50</v>
      </c>
      <c r="D58437" s="2" t="s">
        <v>453</v>
      </c>
      <c r="E58437" s="2"/>
      <c r="F58437" s="2"/>
      <c r="G58437" s="2"/>
      <c r="H58437" s="2"/>
    </row>
    <row r="58438" spans="2:8">
      <c r="B58438" s="2" t="s">
        <v>58885</v>
      </c>
      <c r="C58438" s="2">
        <v>48</v>
      </c>
      <c r="D58438" s="2" t="s">
        <v>453</v>
      </c>
      <c r="E58438" s="2"/>
      <c r="F58438" s="2"/>
      <c r="G58438" s="2"/>
      <c r="H58438" s="2"/>
    </row>
    <row r="58439" spans="2:8">
      <c r="B58439" s="2" t="s">
        <v>58886</v>
      </c>
      <c r="C58439" s="2">
        <v>48</v>
      </c>
      <c r="D58439" s="2" t="s">
        <v>453</v>
      </c>
      <c r="E58439" s="2"/>
      <c r="F58439" s="2"/>
      <c r="G58439" s="2"/>
      <c r="H58439" s="2"/>
    </row>
    <row r="58440" spans="2:8">
      <c r="B58440" s="2" t="s">
        <v>58887</v>
      </c>
      <c r="C58440" s="2">
        <v>44</v>
      </c>
      <c r="D58440" s="2" t="s">
        <v>453</v>
      </c>
      <c r="E58440" s="2"/>
      <c r="F58440" s="2"/>
      <c r="G58440" s="2"/>
      <c r="H58440" s="2"/>
    </row>
    <row r="58441" spans="2:8">
      <c r="B58441" s="2" t="s">
        <v>58888</v>
      </c>
      <c r="C58441" s="2">
        <v>45</v>
      </c>
      <c r="D58441" s="2" t="s">
        <v>453</v>
      </c>
      <c r="E58441" s="2"/>
      <c r="F58441" s="2"/>
      <c r="G58441" s="2"/>
      <c r="H58441" s="2"/>
    </row>
    <row r="58442" spans="2:8">
      <c r="B58442" s="2" t="s">
        <v>58889</v>
      </c>
      <c r="C58442" s="2">
        <v>45</v>
      </c>
      <c r="D58442" s="2" t="s">
        <v>453</v>
      </c>
      <c r="E58442" s="2"/>
      <c r="F58442" s="2"/>
      <c r="G58442" s="2"/>
      <c r="H58442" s="2"/>
    </row>
    <row r="58443" spans="2:8">
      <c r="B58443" s="2" t="s">
        <v>58890</v>
      </c>
      <c r="C58443" s="2">
        <v>58</v>
      </c>
      <c r="D58443" s="2" t="s">
        <v>453</v>
      </c>
      <c r="E58443" s="2"/>
      <c r="F58443" s="2"/>
      <c r="G58443" s="2"/>
      <c r="H58443" s="2"/>
    </row>
    <row r="58444" spans="2:8">
      <c r="B58444" s="2" t="s">
        <v>58891</v>
      </c>
      <c r="C58444" s="2">
        <v>58</v>
      </c>
      <c r="D58444" s="2" t="s">
        <v>453</v>
      </c>
      <c r="E58444" s="2"/>
      <c r="F58444" s="2"/>
      <c r="G58444" s="2"/>
      <c r="H58444" s="2"/>
    </row>
    <row r="58445" spans="2:8">
      <c r="B58445" s="2" t="s">
        <v>58892</v>
      </c>
      <c r="C58445" s="2">
        <v>58</v>
      </c>
      <c r="D58445" s="2" t="s">
        <v>453</v>
      </c>
      <c r="E58445" s="2"/>
      <c r="F58445" s="2"/>
      <c r="G58445" s="2"/>
      <c r="H58445" s="2"/>
    </row>
    <row r="58446" spans="2:8">
      <c r="B58446" s="2" t="s">
        <v>58893</v>
      </c>
      <c r="C58446" s="2">
        <v>45</v>
      </c>
      <c r="D58446" s="2" t="s">
        <v>453</v>
      </c>
      <c r="E58446" s="2"/>
      <c r="F58446" s="2"/>
      <c r="G58446" s="2"/>
      <c r="H58446" s="2"/>
    </row>
    <row r="58447" spans="2:8">
      <c r="B58447" s="2" t="s">
        <v>58894</v>
      </c>
      <c r="C58447" s="2">
        <v>46</v>
      </c>
      <c r="D58447" s="2" t="s">
        <v>453</v>
      </c>
      <c r="E58447" s="2"/>
      <c r="F58447" s="2"/>
      <c r="G58447" s="2"/>
      <c r="H58447" s="2"/>
    </row>
    <row r="58448" spans="2:8">
      <c r="B58448" s="2" t="s">
        <v>58895</v>
      </c>
      <c r="C58448" s="2">
        <v>42</v>
      </c>
      <c r="D58448" s="2" t="s">
        <v>453</v>
      </c>
      <c r="E58448" s="2"/>
      <c r="F58448" s="2"/>
      <c r="G58448" s="2"/>
      <c r="H58448" s="2"/>
    </row>
    <row r="58449" spans="2:8">
      <c r="B58449" s="2" t="s">
        <v>58896</v>
      </c>
      <c r="C58449" s="2">
        <v>43</v>
      </c>
      <c r="D58449" s="2" t="s">
        <v>453</v>
      </c>
      <c r="E58449" s="2"/>
      <c r="F58449" s="2"/>
      <c r="G58449" s="2"/>
      <c r="H58449" s="2"/>
    </row>
    <row r="58450" spans="2:8">
      <c r="B58450" s="2" t="s">
        <v>58897</v>
      </c>
      <c r="C58450" s="2">
        <v>48</v>
      </c>
      <c r="D58450" s="2" t="s">
        <v>453</v>
      </c>
      <c r="E58450" s="2"/>
      <c r="F58450" s="2"/>
      <c r="G58450" s="2"/>
      <c r="H58450" s="2"/>
    </row>
    <row r="58451" spans="2:8">
      <c r="B58451" s="2" t="s">
        <v>58898</v>
      </c>
      <c r="C58451" s="2">
        <v>48</v>
      </c>
      <c r="D58451" s="2" t="s">
        <v>453</v>
      </c>
      <c r="E58451" s="2"/>
      <c r="F58451" s="2"/>
      <c r="G58451" s="2"/>
      <c r="H58451" s="2"/>
    </row>
    <row r="58452" spans="2:8">
      <c r="B58452" s="2" t="s">
        <v>58899</v>
      </c>
      <c r="C58452" s="2">
        <v>51</v>
      </c>
      <c r="D58452" s="2" t="s">
        <v>453</v>
      </c>
      <c r="E58452" s="2"/>
      <c r="F58452" s="2"/>
      <c r="G58452" s="2"/>
      <c r="H58452" s="2"/>
    </row>
    <row r="58453" spans="2:8">
      <c r="B58453" s="2" t="s">
        <v>58900</v>
      </c>
      <c r="C58453" s="2">
        <v>50</v>
      </c>
      <c r="D58453" s="2" t="s">
        <v>453</v>
      </c>
      <c r="E58453" s="2"/>
      <c r="F58453" s="2"/>
      <c r="G58453" s="2"/>
      <c r="H58453" s="2"/>
    </row>
    <row r="58454" spans="2:8">
      <c r="B58454" s="2" t="s">
        <v>58901</v>
      </c>
      <c r="C58454" s="2">
        <v>50</v>
      </c>
      <c r="D58454" s="2" t="s">
        <v>453</v>
      </c>
      <c r="E58454" s="2"/>
      <c r="F58454" s="2"/>
      <c r="G58454" s="2"/>
      <c r="H58454" s="2"/>
    </row>
    <row r="58455" spans="2:8">
      <c r="B58455" s="2" t="s">
        <v>58902</v>
      </c>
      <c r="C58455" s="2">
        <v>50</v>
      </c>
      <c r="D58455" s="2" t="s">
        <v>453</v>
      </c>
      <c r="E58455" s="2"/>
      <c r="F58455" s="2"/>
      <c r="G58455" s="2"/>
      <c r="H58455" s="2"/>
    </row>
    <row r="58456" spans="2:8">
      <c r="B58456" s="2" t="s">
        <v>58903</v>
      </c>
      <c r="C58456" s="2">
        <v>48</v>
      </c>
      <c r="D58456" s="2" t="s">
        <v>453</v>
      </c>
      <c r="E58456" s="2"/>
      <c r="F58456" s="2"/>
      <c r="G58456" s="2"/>
      <c r="H58456" s="2"/>
    </row>
    <row r="58457" spans="2:8">
      <c r="B58457" s="2" t="s">
        <v>58904</v>
      </c>
      <c r="C58457" s="2">
        <v>42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50</v>
      </c>
      <c r="D58458" s="2" t="s">
        <v>453</v>
      </c>
      <c r="E58458" s="2"/>
      <c r="F58458" s="2"/>
      <c r="G58458" s="2"/>
      <c r="H58458" s="2"/>
    </row>
    <row r="58459" spans="2:8">
      <c r="B58459" s="2" t="s">
        <v>58906</v>
      </c>
      <c r="C58459" s="2">
        <v>50</v>
      </c>
      <c r="D58459" s="2" t="s">
        <v>453</v>
      </c>
      <c r="E58459" s="2"/>
      <c r="F58459" s="2"/>
      <c r="G58459" s="2"/>
      <c r="H58459" s="2"/>
    </row>
    <row r="58460" spans="2:8">
      <c r="B58460" s="2" t="s">
        <v>58907</v>
      </c>
      <c r="C58460" s="2">
        <v>50</v>
      </c>
      <c r="D58460" s="2" t="s">
        <v>453</v>
      </c>
      <c r="E58460" s="2"/>
      <c r="F58460" s="2"/>
      <c r="G58460" s="2"/>
      <c r="H58460" s="2"/>
    </row>
    <row r="58461" spans="2:8">
      <c r="B58461" s="2" t="s">
        <v>58908</v>
      </c>
      <c r="C58461" s="2">
        <v>51</v>
      </c>
      <c r="D58461" s="2" t="s">
        <v>453</v>
      </c>
      <c r="E58461" s="2"/>
      <c r="F58461" s="2"/>
      <c r="G58461" s="2"/>
      <c r="H58461" s="2"/>
    </row>
    <row r="58462" spans="2:8">
      <c r="B58462" s="2" t="s">
        <v>58909</v>
      </c>
      <c r="C58462" s="2">
        <v>52</v>
      </c>
      <c r="D58462" s="2" t="s">
        <v>453</v>
      </c>
      <c r="E58462" s="2"/>
      <c r="F58462" s="2"/>
      <c r="G58462" s="2"/>
      <c r="H58462" s="2"/>
    </row>
    <row r="58463" spans="2:8">
      <c r="B58463" s="2" t="s">
        <v>58910</v>
      </c>
      <c r="C58463" s="2">
        <v>50</v>
      </c>
      <c r="D58463" s="2" t="s">
        <v>453</v>
      </c>
      <c r="E58463" s="2"/>
      <c r="F58463" s="2"/>
      <c r="G58463" s="2"/>
      <c r="H58463" s="2"/>
    </row>
    <row r="58464" spans="2:8">
      <c r="B58464" s="2" t="s">
        <v>58911</v>
      </c>
      <c r="C58464" s="2">
        <v>53</v>
      </c>
      <c r="D58464" s="2" t="s">
        <v>453</v>
      </c>
      <c r="E58464" s="2"/>
      <c r="F58464" s="2"/>
      <c r="G58464" s="2"/>
      <c r="H58464" s="2"/>
    </row>
    <row r="58465" spans="2:8">
      <c r="B58465" s="2" t="s">
        <v>58912</v>
      </c>
      <c r="C58465" s="2">
        <v>53</v>
      </c>
      <c r="D58465" s="2" t="s">
        <v>453</v>
      </c>
      <c r="E58465" s="2"/>
      <c r="F58465" s="2"/>
      <c r="G58465" s="2"/>
      <c r="H58465" s="2"/>
    </row>
    <row r="58466" spans="2:8">
      <c r="B58466" s="2" t="s">
        <v>58913</v>
      </c>
      <c r="C58466" s="2">
        <v>53</v>
      </c>
      <c r="D58466" s="2" t="s">
        <v>453</v>
      </c>
      <c r="E58466" s="2"/>
      <c r="F58466" s="2"/>
      <c r="G58466" s="2"/>
      <c r="H58466" s="2"/>
    </row>
    <row r="58467" spans="2:8">
      <c r="B58467" s="2" t="s">
        <v>58914</v>
      </c>
      <c r="C58467" s="2">
        <v>52</v>
      </c>
      <c r="D58467" s="2" t="s">
        <v>453</v>
      </c>
      <c r="E58467" s="2"/>
      <c r="F58467" s="2"/>
      <c r="G58467" s="2"/>
      <c r="H58467" s="2"/>
    </row>
    <row r="58468" spans="2:8">
      <c r="B58468" s="2" t="s">
        <v>58915</v>
      </c>
      <c r="C58468" s="2">
        <v>51</v>
      </c>
      <c r="D58468" s="2" t="s">
        <v>453</v>
      </c>
      <c r="E58468" s="2"/>
      <c r="F58468" s="2"/>
      <c r="G58468" s="2"/>
      <c r="H58468" s="2"/>
    </row>
    <row r="58469" spans="2:8">
      <c r="B58469" s="2" t="s">
        <v>58916</v>
      </c>
      <c r="C58469" s="2">
        <v>35</v>
      </c>
      <c r="D58469" s="2" t="s">
        <v>453</v>
      </c>
      <c r="E58469" s="2"/>
      <c r="F58469" s="2"/>
      <c r="G58469" s="2"/>
      <c r="H58469" s="2"/>
    </row>
    <row r="58470" spans="2:8">
      <c r="B58470" s="2" t="s">
        <v>58917</v>
      </c>
      <c r="C58470" s="2">
        <v>27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58918</v>
      </c>
      <c r="C58471" s="2">
        <v>51</v>
      </c>
      <c r="D58471" s="2" t="s">
        <v>453</v>
      </c>
      <c r="E58471" s="2"/>
      <c r="F58471" s="2"/>
      <c r="G58471" s="2"/>
      <c r="H58471" s="2"/>
    </row>
    <row r="58472" spans="2:8">
      <c r="B58472" s="2" t="s">
        <v>58919</v>
      </c>
      <c r="C58472" s="2">
        <v>54</v>
      </c>
      <c r="D58472" s="2" t="s">
        <v>453</v>
      </c>
      <c r="E58472" s="2"/>
      <c r="F58472" s="2"/>
      <c r="G58472" s="2"/>
      <c r="H58472" s="2"/>
    </row>
    <row r="58473" spans="2:8">
      <c r="B58473" s="2" t="s">
        <v>58920</v>
      </c>
      <c r="C58473" s="2">
        <v>53</v>
      </c>
      <c r="D58473" s="2" t="s">
        <v>453</v>
      </c>
      <c r="E58473" s="2"/>
      <c r="F58473" s="2"/>
      <c r="G58473" s="2"/>
      <c r="H58473" s="2"/>
    </row>
    <row r="58474" spans="2:8">
      <c r="B58474" s="2" t="s">
        <v>58921</v>
      </c>
      <c r="C58474" s="2">
        <v>51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44</v>
      </c>
      <c r="D58475" s="2" t="s">
        <v>453</v>
      </c>
      <c r="E58475" s="2"/>
      <c r="F58475" s="2"/>
      <c r="G58475" s="2"/>
      <c r="H58475" s="2"/>
    </row>
    <row r="58476" spans="2:8">
      <c r="B58476" s="2" t="s">
        <v>58923</v>
      </c>
      <c r="C58476" s="2">
        <v>45</v>
      </c>
      <c r="D58476" s="2" t="s">
        <v>453</v>
      </c>
      <c r="E58476" s="2"/>
      <c r="F58476" s="2"/>
      <c r="G58476" s="2"/>
      <c r="H58476" s="2"/>
    </row>
    <row r="58477" spans="2:8">
      <c r="B58477" s="2" t="s">
        <v>58924</v>
      </c>
      <c r="C58477" s="2">
        <v>45</v>
      </c>
      <c r="D58477" s="2" t="s">
        <v>453</v>
      </c>
      <c r="E58477" s="2"/>
      <c r="F58477" s="2"/>
      <c r="G58477" s="2"/>
      <c r="H58477" s="2"/>
    </row>
    <row r="58478" spans="2:8">
      <c r="B58478" s="2" t="s">
        <v>58925</v>
      </c>
      <c r="C58478" s="2">
        <v>51</v>
      </c>
      <c r="D58478" s="2" t="s">
        <v>453</v>
      </c>
      <c r="E58478" s="2"/>
      <c r="F58478" s="2"/>
      <c r="G58478" s="2"/>
      <c r="H58478" s="2"/>
    </row>
    <row r="58479" spans="2:8">
      <c r="B58479" s="2" t="s">
        <v>58926</v>
      </c>
      <c r="C58479" s="2">
        <v>53</v>
      </c>
      <c r="D58479" s="2" t="s">
        <v>453</v>
      </c>
      <c r="E58479" s="2"/>
      <c r="F58479" s="2"/>
      <c r="G58479" s="2"/>
      <c r="H58479" s="2"/>
    </row>
    <row r="58480" spans="2:8">
      <c r="B58480" s="2" t="s">
        <v>58927</v>
      </c>
      <c r="C58480" s="2">
        <v>54</v>
      </c>
      <c r="D58480" s="2" t="s">
        <v>453</v>
      </c>
      <c r="E58480" s="2"/>
      <c r="F58480" s="2"/>
      <c r="G58480" s="2"/>
      <c r="H58480" s="2"/>
    </row>
    <row r="58481" spans="2:8">
      <c r="B58481" s="2" t="s">
        <v>58928</v>
      </c>
      <c r="C58481" s="2">
        <v>28</v>
      </c>
      <c r="D58481" s="2" t="s">
        <v>453</v>
      </c>
      <c r="E58481" s="2"/>
      <c r="F58481" s="2"/>
      <c r="G58481" s="2"/>
      <c r="H58481" s="2"/>
    </row>
    <row r="58482" spans="2:8">
      <c r="B58482" s="2" t="s">
        <v>58929</v>
      </c>
      <c r="C58482" s="2">
        <v>49</v>
      </c>
      <c r="D58482" s="2" t="s">
        <v>453</v>
      </c>
      <c r="E58482" s="2"/>
      <c r="F58482" s="2"/>
      <c r="G58482" s="2"/>
      <c r="H58482" s="2"/>
    </row>
    <row r="58483" spans="2:8">
      <c r="B58483" s="2" t="s">
        <v>58930</v>
      </c>
      <c r="C58483" s="2">
        <v>49</v>
      </c>
      <c r="D58483" s="2" t="s">
        <v>453</v>
      </c>
      <c r="E58483" s="2"/>
      <c r="F58483" s="2"/>
      <c r="G58483" s="2"/>
      <c r="H58483" s="2"/>
    </row>
    <row r="58484" spans="2:8">
      <c r="B58484" s="2" t="s">
        <v>58931</v>
      </c>
      <c r="C58484" s="2">
        <v>49</v>
      </c>
      <c r="D58484" s="2" t="s">
        <v>453</v>
      </c>
      <c r="E58484" s="2"/>
      <c r="F58484" s="2"/>
      <c r="G58484" s="2"/>
      <c r="H58484" s="2"/>
    </row>
    <row r="58485" spans="2:8">
      <c r="B58485" s="2" t="s">
        <v>58932</v>
      </c>
      <c r="C58485" s="2">
        <v>49</v>
      </c>
      <c r="D58485" s="2" t="s">
        <v>453</v>
      </c>
      <c r="E58485" s="2"/>
      <c r="F58485" s="2"/>
      <c r="G58485" s="2"/>
      <c r="H58485" s="2"/>
    </row>
    <row r="58486" spans="2:8">
      <c r="B58486" s="2" t="s">
        <v>58933</v>
      </c>
      <c r="C58486" s="2">
        <v>50</v>
      </c>
      <c r="D58486" s="2" t="s">
        <v>453</v>
      </c>
      <c r="E58486" s="2"/>
      <c r="F58486" s="2"/>
      <c r="G58486" s="2"/>
      <c r="H58486" s="2"/>
    </row>
    <row r="58487" spans="2:8">
      <c r="B58487" s="2" t="s">
        <v>58934</v>
      </c>
      <c r="C58487" s="2">
        <v>51</v>
      </c>
      <c r="D58487" s="2" t="s">
        <v>453</v>
      </c>
      <c r="E58487" s="2"/>
      <c r="F58487" s="2"/>
      <c r="G58487" s="2"/>
      <c r="H58487" s="2"/>
    </row>
    <row r="58488" spans="2:8">
      <c r="B58488" s="2" t="s">
        <v>58935</v>
      </c>
      <c r="C58488" s="2">
        <v>51</v>
      </c>
      <c r="D58488" s="2" t="s">
        <v>453</v>
      </c>
      <c r="E58488" s="2"/>
      <c r="F58488" s="2"/>
      <c r="G58488" s="2"/>
      <c r="H58488" s="2"/>
    </row>
    <row r="58489" spans="2:8">
      <c r="B58489" s="2" t="s">
        <v>58936</v>
      </c>
      <c r="C58489" s="2">
        <v>53</v>
      </c>
      <c r="D58489" s="2" t="s">
        <v>453</v>
      </c>
      <c r="E58489" s="2"/>
      <c r="F58489" s="2"/>
      <c r="G58489" s="2"/>
      <c r="H58489" s="2"/>
    </row>
    <row r="58490" spans="2:8">
      <c r="B58490" s="2" t="s">
        <v>58937</v>
      </c>
      <c r="C58490" s="2">
        <v>45</v>
      </c>
      <c r="D58490" s="2" t="s">
        <v>453</v>
      </c>
      <c r="E58490" s="2"/>
      <c r="F58490" s="2"/>
      <c r="G58490" s="2"/>
      <c r="H58490" s="2"/>
    </row>
    <row r="58491" spans="2:8">
      <c r="B58491" s="2" t="s">
        <v>58938</v>
      </c>
      <c r="C58491" s="2">
        <v>44</v>
      </c>
      <c r="D58491" s="2" t="s">
        <v>453</v>
      </c>
      <c r="E58491" s="2"/>
      <c r="F58491" s="2"/>
      <c r="G58491" s="2"/>
      <c r="H58491" s="2"/>
    </row>
    <row r="58492" spans="2:8">
      <c r="B58492" s="2" t="s">
        <v>58939</v>
      </c>
      <c r="C58492" s="2">
        <v>38</v>
      </c>
      <c r="D58492" s="2" t="s">
        <v>453</v>
      </c>
      <c r="E58492" s="2"/>
      <c r="F58492" s="2"/>
      <c r="G58492" s="2"/>
      <c r="H58492" s="2"/>
    </row>
    <row r="58493" spans="2:8">
      <c r="B58493" s="2" t="s">
        <v>58940</v>
      </c>
      <c r="C58493" s="2">
        <v>38</v>
      </c>
      <c r="D58493" s="2" t="s">
        <v>453</v>
      </c>
      <c r="E58493" s="2"/>
      <c r="F58493" s="2"/>
      <c r="G58493" s="2"/>
      <c r="H58493" s="2"/>
    </row>
    <row r="58494" spans="2:8">
      <c r="B58494" s="2" t="s">
        <v>58941</v>
      </c>
      <c r="C58494" s="2">
        <v>38</v>
      </c>
      <c r="D58494" s="2" t="s">
        <v>453</v>
      </c>
      <c r="E58494" s="2"/>
      <c r="F58494" s="2"/>
      <c r="G58494" s="2"/>
      <c r="H58494" s="2"/>
    </row>
    <row r="58495" spans="2:8">
      <c r="B58495" s="2" t="s">
        <v>58942</v>
      </c>
      <c r="C58495" s="2">
        <v>38</v>
      </c>
      <c r="D58495" s="2" t="s">
        <v>453</v>
      </c>
      <c r="E58495" s="2"/>
      <c r="F58495" s="2"/>
      <c r="G58495" s="2"/>
      <c r="H58495" s="2"/>
    </row>
    <row r="58496" spans="2:8">
      <c r="B58496" s="2" t="s">
        <v>58943</v>
      </c>
      <c r="C58496" s="2">
        <v>45</v>
      </c>
      <c r="D58496" s="2" t="s">
        <v>453</v>
      </c>
      <c r="E58496" s="2"/>
      <c r="F58496" s="2"/>
      <c r="G58496" s="2"/>
      <c r="H58496" s="2"/>
    </row>
    <row r="58497" spans="2:8">
      <c r="B58497" s="2" t="s">
        <v>58944</v>
      </c>
      <c r="C58497" s="2">
        <v>48</v>
      </c>
      <c r="D58497" s="2" t="s">
        <v>453</v>
      </c>
      <c r="E58497" s="2"/>
      <c r="F58497" s="2"/>
      <c r="G58497" s="2"/>
      <c r="H58497" s="2"/>
    </row>
    <row r="58498" spans="2:8">
      <c r="B58498" s="2" t="s">
        <v>58945</v>
      </c>
      <c r="C58498" s="2">
        <v>47</v>
      </c>
      <c r="D58498" s="2" t="s">
        <v>453</v>
      </c>
      <c r="E58498" s="2"/>
      <c r="F58498" s="2"/>
      <c r="G58498" s="2"/>
      <c r="H58498" s="2"/>
    </row>
    <row r="58499" spans="2:8">
      <c r="B58499" s="2" t="s">
        <v>58946</v>
      </c>
      <c r="C58499" s="2">
        <v>58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58947</v>
      </c>
      <c r="C58500" s="2">
        <v>55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58948</v>
      </c>
      <c r="C58501" s="2">
        <v>53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58949</v>
      </c>
      <c r="C58502" s="2">
        <v>37</v>
      </c>
      <c r="D58502" s="2" t="s">
        <v>453</v>
      </c>
      <c r="E58502" s="2"/>
      <c r="F58502" s="2"/>
      <c r="G58502" s="2"/>
      <c r="H58502" s="2"/>
    </row>
    <row r="58503" spans="2:8">
      <c r="B58503" s="2" t="s">
        <v>58950</v>
      </c>
      <c r="C58503" s="2">
        <v>40</v>
      </c>
      <c r="D58503" s="2" t="s">
        <v>453</v>
      </c>
      <c r="E58503" s="2"/>
      <c r="F58503" s="2"/>
      <c r="G58503" s="2"/>
      <c r="H58503" s="2"/>
    </row>
    <row r="58504" spans="2:8">
      <c r="B58504" s="2" t="s">
        <v>58951</v>
      </c>
      <c r="C58504" s="2">
        <v>40</v>
      </c>
      <c r="D58504" s="2" t="s">
        <v>453</v>
      </c>
      <c r="E58504" s="2"/>
      <c r="F58504" s="2"/>
      <c r="G58504" s="2"/>
      <c r="H58504" s="2"/>
    </row>
    <row r="58505" spans="2:8">
      <c r="B58505" s="2" t="s">
        <v>58952</v>
      </c>
      <c r="C58505" s="2">
        <v>47</v>
      </c>
      <c r="D58505" s="2" t="s">
        <v>453</v>
      </c>
      <c r="E58505" s="2"/>
      <c r="F58505" s="2"/>
      <c r="G58505" s="2"/>
      <c r="H58505" s="2"/>
    </row>
    <row r="58506" spans="2:8">
      <c r="B58506" s="2" t="s">
        <v>58953</v>
      </c>
      <c r="C58506" s="2">
        <v>47</v>
      </c>
      <c r="D58506" s="2" t="s">
        <v>453</v>
      </c>
      <c r="E58506" s="2"/>
      <c r="F58506" s="2"/>
      <c r="G58506" s="2"/>
      <c r="H58506" s="2"/>
    </row>
    <row r="58507" spans="2:8">
      <c r="B58507" s="2" t="s">
        <v>58954</v>
      </c>
      <c r="C58507" s="2">
        <v>48</v>
      </c>
      <c r="D58507" s="2" t="s">
        <v>453</v>
      </c>
      <c r="E58507" s="2"/>
      <c r="F58507" s="2"/>
      <c r="G58507" s="2"/>
      <c r="H58507" s="2"/>
    </row>
    <row r="58508" spans="2:8">
      <c r="B58508" s="2" t="s">
        <v>58955</v>
      </c>
      <c r="C58508" s="2">
        <v>45</v>
      </c>
      <c r="D58508" s="2" t="s">
        <v>453</v>
      </c>
      <c r="E58508" s="2"/>
      <c r="F58508" s="2"/>
      <c r="G58508" s="2"/>
      <c r="H58508" s="2"/>
    </row>
    <row r="58509" spans="2:8">
      <c r="B58509" s="2" t="s">
        <v>58956</v>
      </c>
      <c r="C58509" s="2">
        <v>48</v>
      </c>
      <c r="D58509" s="2" t="s">
        <v>453</v>
      </c>
      <c r="E58509" s="2"/>
      <c r="F58509" s="2"/>
      <c r="G58509" s="2"/>
      <c r="H58509" s="2"/>
    </row>
    <row r="58510" spans="2:8">
      <c r="B58510" s="2" t="s">
        <v>58957</v>
      </c>
      <c r="C58510" s="2">
        <v>61</v>
      </c>
      <c r="D58510" s="2" t="s">
        <v>453</v>
      </c>
      <c r="E58510" s="2"/>
      <c r="F58510" s="2"/>
      <c r="G58510" s="2"/>
      <c r="H58510" s="2"/>
    </row>
    <row r="58511" spans="2:8">
      <c r="B58511" s="2" t="s">
        <v>58958</v>
      </c>
      <c r="C58511" s="2">
        <v>63</v>
      </c>
      <c r="D58511" s="2" t="s">
        <v>453</v>
      </c>
      <c r="E58511" s="2"/>
      <c r="F58511" s="2"/>
      <c r="G58511" s="2"/>
      <c r="H58511" s="2"/>
    </row>
    <row r="58512" spans="2:8">
      <c r="B58512" s="2" t="s">
        <v>58959</v>
      </c>
      <c r="C58512" s="2">
        <v>49</v>
      </c>
      <c r="D58512" s="2" t="s">
        <v>453</v>
      </c>
      <c r="E58512" s="2"/>
      <c r="F58512" s="2"/>
      <c r="G58512" s="2"/>
      <c r="H58512" s="2"/>
    </row>
    <row r="58513" spans="2:8">
      <c r="B58513" s="2" t="s">
        <v>58960</v>
      </c>
      <c r="C58513" s="2">
        <v>50</v>
      </c>
      <c r="D58513" s="2" t="s">
        <v>453</v>
      </c>
      <c r="E58513" s="2"/>
      <c r="F58513" s="2"/>
      <c r="G58513" s="2"/>
      <c r="H58513" s="2"/>
    </row>
    <row r="58514" spans="2:8">
      <c r="B58514" s="2" t="s">
        <v>58961</v>
      </c>
      <c r="C58514" s="2">
        <v>49</v>
      </c>
      <c r="D58514" s="2" t="s">
        <v>453</v>
      </c>
      <c r="E58514" s="2"/>
      <c r="F58514" s="2"/>
      <c r="G58514" s="2"/>
      <c r="H58514" s="2"/>
    </row>
    <row r="58515" spans="2:8">
      <c r="B58515" s="2" t="s">
        <v>58962</v>
      </c>
      <c r="C58515" s="2">
        <v>46</v>
      </c>
      <c r="D58515" s="2" t="s">
        <v>453</v>
      </c>
      <c r="E58515" s="2"/>
      <c r="F58515" s="2"/>
      <c r="G58515" s="2"/>
      <c r="H58515" s="2"/>
    </row>
    <row r="58516" spans="2:8">
      <c r="B58516" s="2" t="s">
        <v>58963</v>
      </c>
      <c r="C58516" s="2">
        <v>47</v>
      </c>
      <c r="D58516" s="2" t="s">
        <v>453</v>
      </c>
      <c r="E58516" s="2"/>
      <c r="F58516" s="2"/>
      <c r="G58516" s="2"/>
      <c r="H58516" s="2"/>
    </row>
    <row r="58517" spans="2:8">
      <c r="B58517" s="2" t="s">
        <v>58964</v>
      </c>
      <c r="C58517" s="2">
        <v>47</v>
      </c>
      <c r="D58517" s="2" t="s">
        <v>453</v>
      </c>
      <c r="E58517" s="2"/>
      <c r="F58517" s="2"/>
      <c r="G58517" s="2"/>
      <c r="H58517" s="2"/>
    </row>
    <row r="58518" spans="2:8">
      <c r="B58518" s="2" t="s">
        <v>58965</v>
      </c>
      <c r="C58518" s="2">
        <v>42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58966</v>
      </c>
      <c r="C58519" s="2">
        <v>42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58967</v>
      </c>
      <c r="C58520" s="2">
        <v>42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58968</v>
      </c>
      <c r="C58521" s="2">
        <v>43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58969</v>
      </c>
      <c r="C58522" s="2">
        <v>54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58970</v>
      </c>
      <c r="C58523" s="2">
        <v>20</v>
      </c>
      <c r="D58523" s="2" t="s">
        <v>453</v>
      </c>
      <c r="E58523" s="2"/>
      <c r="F58523" s="2"/>
      <c r="G58523" s="2"/>
      <c r="H58523" s="2"/>
    </row>
    <row r="58524" spans="2:8">
      <c r="B58524" s="2" t="s">
        <v>58971</v>
      </c>
      <c r="C58524" s="2">
        <v>19</v>
      </c>
      <c r="D58524" s="2" t="s">
        <v>453</v>
      </c>
      <c r="E58524" s="2"/>
      <c r="F58524" s="2"/>
      <c r="G58524" s="2"/>
      <c r="H58524" s="2"/>
    </row>
    <row r="58525" spans="2:8">
      <c r="B58525" s="2" t="s">
        <v>58972</v>
      </c>
      <c r="C58525" s="2">
        <v>19</v>
      </c>
      <c r="D58525" s="2" t="s">
        <v>453</v>
      </c>
      <c r="E58525" s="2"/>
      <c r="F58525" s="2"/>
      <c r="G58525" s="2"/>
      <c r="H58525" s="2"/>
    </row>
    <row r="58526" spans="2:8">
      <c r="B58526" s="2" t="s">
        <v>58973</v>
      </c>
      <c r="C58526" s="2">
        <v>27</v>
      </c>
      <c r="D58526" s="2" t="s">
        <v>453</v>
      </c>
      <c r="E58526" s="2"/>
      <c r="F58526" s="2"/>
      <c r="G58526" s="2"/>
      <c r="H58526" s="2"/>
    </row>
    <row r="58527" spans="2:8">
      <c r="B58527" s="2" t="s">
        <v>58974</v>
      </c>
      <c r="C58527" s="2">
        <v>28</v>
      </c>
      <c r="D58527" s="2" t="s">
        <v>453</v>
      </c>
      <c r="E58527" s="2"/>
      <c r="F58527" s="2"/>
      <c r="G58527" s="2"/>
      <c r="H58527" s="2"/>
    </row>
    <row r="58528" spans="2:8">
      <c r="B58528" s="2" t="s">
        <v>58975</v>
      </c>
      <c r="C58528" s="2">
        <v>63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58976</v>
      </c>
      <c r="C58529" s="2">
        <v>58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58977</v>
      </c>
      <c r="C58530" s="2">
        <v>50</v>
      </c>
      <c r="D58530" s="2" t="s">
        <v>453</v>
      </c>
      <c r="E58530" s="2"/>
      <c r="F58530" s="2"/>
      <c r="G58530" s="2"/>
      <c r="H58530" s="2"/>
    </row>
    <row r="58531" spans="2:8">
      <c r="B58531" s="2" t="s">
        <v>58978</v>
      </c>
      <c r="C58531" s="2">
        <v>51</v>
      </c>
      <c r="D58531" s="2" t="s">
        <v>453</v>
      </c>
      <c r="E58531" s="2"/>
      <c r="F58531" s="2"/>
      <c r="G58531" s="2"/>
      <c r="H58531" s="2"/>
    </row>
    <row r="58532" spans="2:8">
      <c r="B58532" s="2" t="s">
        <v>58979</v>
      </c>
      <c r="C58532" s="2">
        <v>42</v>
      </c>
      <c r="D58532" s="2" t="s">
        <v>453</v>
      </c>
      <c r="E58532" s="2"/>
      <c r="F58532" s="2"/>
      <c r="G58532" s="2"/>
      <c r="H58532" s="2"/>
    </row>
    <row r="58533" spans="2:8">
      <c r="B58533" s="2" t="s">
        <v>58980</v>
      </c>
      <c r="C58533" s="2">
        <v>43</v>
      </c>
      <c r="D58533" s="2" t="s">
        <v>453</v>
      </c>
      <c r="E58533" s="2"/>
      <c r="F58533" s="2"/>
      <c r="G58533" s="2"/>
      <c r="H58533" s="2"/>
    </row>
    <row r="58534" spans="2:8">
      <c r="B58534" s="2" t="s">
        <v>58981</v>
      </c>
      <c r="C58534" s="2">
        <v>44</v>
      </c>
      <c r="D58534" s="2" t="s">
        <v>453</v>
      </c>
      <c r="E58534" s="2"/>
      <c r="F58534" s="2"/>
      <c r="G58534" s="2"/>
      <c r="H58534" s="2"/>
    </row>
    <row r="58535" spans="2:8">
      <c r="B58535" s="2" t="s">
        <v>58982</v>
      </c>
      <c r="C58535" s="2">
        <v>44</v>
      </c>
      <c r="D58535" s="2" t="s">
        <v>453</v>
      </c>
      <c r="E58535" s="2"/>
      <c r="F58535" s="2"/>
      <c r="G58535" s="2"/>
      <c r="H58535" s="2"/>
    </row>
    <row r="58536" spans="2:8">
      <c r="B58536" s="2" t="s">
        <v>58983</v>
      </c>
      <c r="C58536" s="2">
        <v>40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58984</v>
      </c>
      <c r="C58537" s="2">
        <v>39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58985</v>
      </c>
      <c r="C58538" s="2">
        <v>44</v>
      </c>
      <c r="D58538" s="2" t="s">
        <v>453</v>
      </c>
      <c r="E58538" s="2"/>
      <c r="F58538" s="2"/>
      <c r="G58538" s="2"/>
      <c r="H58538" s="2"/>
    </row>
    <row r="58539" spans="2:8">
      <c r="B58539" s="2" t="s">
        <v>58986</v>
      </c>
      <c r="C58539" s="2">
        <v>44</v>
      </c>
      <c r="D58539" s="2" t="s">
        <v>453</v>
      </c>
      <c r="E58539" s="2"/>
      <c r="F58539" s="2"/>
      <c r="G58539" s="2"/>
      <c r="H58539" s="2"/>
    </row>
    <row r="58540" spans="2:8">
      <c r="B58540" s="2" t="s">
        <v>58987</v>
      </c>
      <c r="C58540" s="2">
        <v>42</v>
      </c>
      <c r="D58540" s="2" t="s">
        <v>453</v>
      </c>
      <c r="E58540" s="2"/>
      <c r="F58540" s="2"/>
      <c r="G58540" s="2"/>
      <c r="H58540" s="2"/>
    </row>
    <row r="58541" spans="2:8">
      <c r="B58541" s="2" t="s">
        <v>58988</v>
      </c>
      <c r="C58541" s="2">
        <v>51</v>
      </c>
      <c r="D58541" s="2" t="s">
        <v>453</v>
      </c>
      <c r="E58541" s="2"/>
      <c r="F58541" s="2"/>
      <c r="G58541" s="2"/>
      <c r="H58541" s="2"/>
    </row>
    <row r="58542" spans="2:8">
      <c r="B58542" s="2" t="s">
        <v>58989</v>
      </c>
      <c r="C58542" s="2">
        <v>51</v>
      </c>
      <c r="D58542" s="2" t="s">
        <v>453</v>
      </c>
      <c r="E58542" s="2"/>
      <c r="F58542" s="2"/>
      <c r="G58542" s="2"/>
      <c r="H58542" s="2"/>
    </row>
    <row r="58543" spans="2:8">
      <c r="B58543" s="2" t="s">
        <v>58990</v>
      </c>
      <c r="C58543" s="2">
        <v>48</v>
      </c>
      <c r="D58543" s="2" t="s">
        <v>453</v>
      </c>
      <c r="E58543" s="2"/>
      <c r="F58543" s="2"/>
      <c r="G58543" s="2"/>
      <c r="H58543" s="2"/>
    </row>
    <row r="58544" spans="2:8">
      <c r="B58544" s="2" t="s">
        <v>58991</v>
      </c>
      <c r="C58544" s="2">
        <v>51</v>
      </c>
      <c r="D58544" s="2" t="s">
        <v>453</v>
      </c>
      <c r="E58544" s="2"/>
      <c r="F58544" s="2"/>
      <c r="G58544" s="2"/>
      <c r="H58544" s="2"/>
    </row>
    <row r="58545" spans="2:8">
      <c r="B58545" s="2" t="s">
        <v>58992</v>
      </c>
      <c r="C58545" s="2">
        <v>42</v>
      </c>
      <c r="D58545" s="2" t="s">
        <v>453</v>
      </c>
      <c r="E58545" s="2"/>
      <c r="F58545" s="2"/>
      <c r="G58545" s="2"/>
      <c r="H58545" s="2"/>
    </row>
    <row r="58546" spans="2:8">
      <c r="B58546" s="2" t="s">
        <v>58993</v>
      </c>
      <c r="C58546" s="2">
        <v>41</v>
      </c>
      <c r="D58546" s="2" t="s">
        <v>453</v>
      </c>
      <c r="E58546" s="2"/>
      <c r="F58546" s="2"/>
      <c r="G58546" s="2"/>
      <c r="H58546" s="2"/>
    </row>
    <row r="58547" spans="2:8">
      <c r="B58547" s="2" t="s">
        <v>58994</v>
      </c>
      <c r="C58547" s="2">
        <v>38</v>
      </c>
      <c r="D58547" s="2" t="s">
        <v>453</v>
      </c>
      <c r="E58547" s="2"/>
      <c r="F58547" s="2"/>
      <c r="G58547" s="2"/>
      <c r="H58547" s="2"/>
    </row>
    <row r="58548" spans="2:8">
      <c r="B58548" s="2" t="s">
        <v>58995</v>
      </c>
      <c r="C58548" s="2">
        <v>47</v>
      </c>
      <c r="D58548" s="2" t="s">
        <v>453</v>
      </c>
      <c r="E58548" s="2"/>
      <c r="F58548" s="2"/>
      <c r="G58548" s="2"/>
      <c r="H58548" s="2"/>
    </row>
    <row r="58549" spans="2:8">
      <c r="B58549" s="2" t="s">
        <v>58996</v>
      </c>
      <c r="C58549" s="2">
        <v>48</v>
      </c>
      <c r="D58549" s="2" t="s">
        <v>453</v>
      </c>
      <c r="E58549" s="2"/>
      <c r="F58549" s="2"/>
      <c r="G58549" s="2"/>
      <c r="H58549" s="2"/>
    </row>
    <row r="58550" spans="2:8">
      <c r="B58550" s="2" t="s">
        <v>58997</v>
      </c>
      <c r="C58550" s="2">
        <v>44</v>
      </c>
      <c r="D58550" s="2" t="s">
        <v>453</v>
      </c>
      <c r="E58550" s="2"/>
      <c r="F58550" s="2"/>
      <c r="G58550" s="2"/>
      <c r="H58550" s="2"/>
    </row>
    <row r="58551" spans="2:8">
      <c r="B58551" s="2" t="s">
        <v>58998</v>
      </c>
      <c r="C58551" s="2">
        <v>43</v>
      </c>
      <c r="D58551" s="2" t="s">
        <v>453</v>
      </c>
      <c r="E58551" s="2"/>
      <c r="F58551" s="2"/>
      <c r="G58551" s="2"/>
      <c r="H58551" s="2"/>
    </row>
    <row r="58552" spans="2:8">
      <c r="B58552" s="2" t="s">
        <v>58999</v>
      </c>
      <c r="C58552" s="2">
        <v>47</v>
      </c>
      <c r="D58552" s="2" t="s">
        <v>453</v>
      </c>
      <c r="E58552" s="2"/>
      <c r="F58552" s="2"/>
      <c r="G58552" s="2"/>
      <c r="H58552" s="2"/>
    </row>
    <row r="58553" spans="2:8">
      <c r="B58553" s="2" t="s">
        <v>59000</v>
      </c>
      <c r="C58553" s="2">
        <v>49</v>
      </c>
      <c r="D58553" s="2" t="s">
        <v>453</v>
      </c>
      <c r="E58553" s="2"/>
      <c r="F58553" s="2"/>
      <c r="G58553" s="2"/>
      <c r="H58553" s="2"/>
    </row>
    <row r="58554" spans="2:8">
      <c r="B58554" s="2" t="s">
        <v>59001</v>
      </c>
      <c r="C58554" s="2">
        <v>48</v>
      </c>
      <c r="D58554" s="2" t="s">
        <v>453</v>
      </c>
      <c r="E58554" s="2"/>
      <c r="F58554" s="2"/>
      <c r="G58554" s="2"/>
      <c r="H58554" s="2"/>
    </row>
    <row r="58555" spans="2:8">
      <c r="B58555" s="2" t="s">
        <v>59002</v>
      </c>
      <c r="C58555" s="2">
        <v>48</v>
      </c>
      <c r="D58555" s="2" t="s">
        <v>453</v>
      </c>
      <c r="E58555" s="2"/>
      <c r="F58555" s="2"/>
      <c r="G58555" s="2"/>
      <c r="H58555" s="2"/>
    </row>
    <row r="58556" spans="2:8">
      <c r="B58556" s="2" t="s">
        <v>59003</v>
      </c>
      <c r="C58556" s="2">
        <v>42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59004</v>
      </c>
      <c r="C58557" s="2">
        <v>43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59005</v>
      </c>
      <c r="C58558" s="2">
        <v>40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59006</v>
      </c>
      <c r="C58559" s="2">
        <v>55</v>
      </c>
      <c r="D58559" s="2" t="s">
        <v>453</v>
      </c>
      <c r="E58559" s="2"/>
      <c r="F58559" s="2"/>
      <c r="G58559" s="2"/>
      <c r="H58559" s="2"/>
    </row>
    <row r="58560" spans="2:8">
      <c r="B58560" s="2" t="s">
        <v>59007</v>
      </c>
      <c r="C58560" s="2">
        <v>55</v>
      </c>
      <c r="D58560" s="2" t="s">
        <v>453</v>
      </c>
      <c r="E58560" s="2"/>
      <c r="F58560" s="2"/>
      <c r="G58560" s="2"/>
      <c r="H58560" s="2"/>
    </row>
    <row r="58561" spans="2:8">
      <c r="B58561" s="2" t="s">
        <v>59008</v>
      </c>
      <c r="C58561" s="2">
        <v>54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42</v>
      </c>
      <c r="D58562" s="2" t="s">
        <v>453</v>
      </c>
      <c r="E58562" s="2"/>
      <c r="F58562" s="2"/>
      <c r="G58562" s="2"/>
      <c r="H58562" s="2"/>
    </row>
    <row r="58563" spans="2:8">
      <c r="B58563" s="2" t="s">
        <v>59010</v>
      </c>
      <c r="C58563" s="2">
        <v>43</v>
      </c>
      <c r="D58563" s="2" t="s">
        <v>453</v>
      </c>
      <c r="E58563" s="2"/>
      <c r="F58563" s="2"/>
      <c r="G58563" s="2"/>
      <c r="H58563" s="2"/>
    </row>
    <row r="58564" spans="2:8">
      <c r="B58564" s="2" t="s">
        <v>59011</v>
      </c>
      <c r="C58564" s="2">
        <v>47</v>
      </c>
      <c r="D58564" s="2" t="s">
        <v>453</v>
      </c>
      <c r="E58564" s="2"/>
      <c r="F58564" s="2"/>
      <c r="G58564" s="2"/>
      <c r="H58564" s="2"/>
    </row>
    <row r="58565" spans="2:8">
      <c r="B58565" s="2" t="s">
        <v>59012</v>
      </c>
      <c r="C58565" s="2">
        <v>51</v>
      </c>
      <c r="D58565" s="2" t="s">
        <v>453</v>
      </c>
      <c r="E58565" s="2"/>
      <c r="F58565" s="2"/>
      <c r="G58565" s="2"/>
      <c r="H58565" s="2"/>
    </row>
    <row r="58566" spans="2:8">
      <c r="B58566" s="2" t="s">
        <v>59013</v>
      </c>
      <c r="C58566" s="2">
        <v>15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59014</v>
      </c>
      <c r="C58567" s="2">
        <v>48</v>
      </c>
      <c r="D58567" s="2" t="s">
        <v>453</v>
      </c>
      <c r="E58567" s="2"/>
      <c r="F58567" s="2"/>
      <c r="G58567" s="2"/>
      <c r="H58567" s="2"/>
    </row>
    <row r="58568" spans="2:8">
      <c r="B58568" s="2" t="s">
        <v>59015</v>
      </c>
      <c r="C58568" s="2">
        <v>49</v>
      </c>
      <c r="D58568" s="2" t="s">
        <v>453</v>
      </c>
      <c r="E58568" s="2"/>
      <c r="F58568" s="2"/>
      <c r="G58568" s="2"/>
      <c r="H58568" s="2"/>
    </row>
    <row r="58569" spans="2:8">
      <c r="B58569" s="2" t="s">
        <v>59016</v>
      </c>
      <c r="C58569" s="2">
        <v>48</v>
      </c>
      <c r="D58569" s="2" t="s">
        <v>453</v>
      </c>
      <c r="E58569" s="2"/>
      <c r="F58569" s="2"/>
      <c r="G58569" s="2"/>
      <c r="H58569" s="2"/>
    </row>
    <row r="58570" spans="2:8">
      <c r="B58570" s="2" t="s">
        <v>59017</v>
      </c>
      <c r="C58570" s="2">
        <v>47</v>
      </c>
      <c r="D58570" s="2" t="s">
        <v>453</v>
      </c>
      <c r="E58570" s="2"/>
      <c r="F58570" s="2"/>
      <c r="G58570" s="2"/>
      <c r="H58570" s="2"/>
    </row>
    <row r="58571" spans="2:8">
      <c r="B58571" s="2" t="s">
        <v>59018</v>
      </c>
      <c r="C58571" s="2">
        <v>56</v>
      </c>
      <c r="D58571" s="2" t="s">
        <v>453</v>
      </c>
      <c r="E58571" s="2"/>
      <c r="F58571" s="2"/>
      <c r="G58571" s="2"/>
      <c r="H58571" s="2"/>
    </row>
    <row r="58572" spans="2:8">
      <c r="B58572" s="2" t="s">
        <v>59019</v>
      </c>
      <c r="C58572" s="2">
        <v>58</v>
      </c>
      <c r="D58572" s="2" t="s">
        <v>453</v>
      </c>
      <c r="E58572" s="2"/>
      <c r="F58572" s="2"/>
      <c r="G58572" s="2"/>
      <c r="H58572" s="2"/>
    </row>
    <row r="58573" spans="2:8">
      <c r="B58573" s="2" t="s">
        <v>59020</v>
      </c>
      <c r="C58573" s="2">
        <v>47</v>
      </c>
      <c r="D58573" s="2" t="s">
        <v>453</v>
      </c>
      <c r="E58573" s="2"/>
      <c r="F58573" s="2"/>
      <c r="G58573" s="2"/>
      <c r="H58573" s="2"/>
    </row>
    <row r="58574" spans="2:8">
      <c r="B58574" s="2" t="s">
        <v>59021</v>
      </c>
      <c r="C58574" s="2">
        <v>48</v>
      </c>
      <c r="D58574" s="2" t="s">
        <v>453</v>
      </c>
      <c r="E58574" s="2"/>
      <c r="F58574" s="2"/>
      <c r="G58574" s="2"/>
      <c r="H58574" s="2"/>
    </row>
    <row r="58575" spans="2:8">
      <c r="B58575" s="2" t="s">
        <v>59022</v>
      </c>
      <c r="C58575" s="2">
        <v>49</v>
      </c>
      <c r="D58575" s="2" t="s">
        <v>453</v>
      </c>
      <c r="E58575" s="2"/>
      <c r="F58575" s="2"/>
      <c r="G58575" s="2"/>
      <c r="H58575" s="2"/>
    </row>
    <row r="58576" spans="2:8">
      <c r="B58576" s="2" t="s">
        <v>59023</v>
      </c>
      <c r="C58576" s="2">
        <v>51</v>
      </c>
      <c r="D58576" s="2" t="s">
        <v>453</v>
      </c>
      <c r="E58576" s="2"/>
      <c r="F58576" s="2"/>
      <c r="G58576" s="2"/>
      <c r="H58576" s="2"/>
    </row>
    <row r="58577" spans="2:8">
      <c r="B58577" s="2" t="s">
        <v>59024</v>
      </c>
      <c r="C58577" s="2">
        <v>50</v>
      </c>
      <c r="D58577" s="2" t="s">
        <v>453</v>
      </c>
      <c r="E58577" s="2"/>
      <c r="F58577" s="2"/>
      <c r="G58577" s="2"/>
      <c r="H58577" s="2"/>
    </row>
    <row r="58578" spans="2:8">
      <c r="B58578" s="2" t="s">
        <v>59025</v>
      </c>
      <c r="C58578" s="2">
        <v>60</v>
      </c>
      <c r="D58578" s="2" t="s">
        <v>453</v>
      </c>
      <c r="E58578" s="2"/>
      <c r="F58578" s="2"/>
      <c r="G58578" s="2"/>
      <c r="H58578" s="2"/>
    </row>
    <row r="58579" spans="2:8">
      <c r="B58579" s="2" t="s">
        <v>59026</v>
      </c>
      <c r="C58579" s="2">
        <v>61</v>
      </c>
      <c r="D58579" s="2" t="s">
        <v>453</v>
      </c>
      <c r="E58579" s="2"/>
      <c r="F58579" s="2"/>
      <c r="G58579" s="2"/>
      <c r="H58579" s="2"/>
    </row>
    <row r="58580" spans="2:8">
      <c r="B58580" s="2" t="s">
        <v>59027</v>
      </c>
      <c r="C58580" s="2">
        <v>43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59028</v>
      </c>
      <c r="C58581" s="2">
        <v>39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59029</v>
      </c>
      <c r="C58582" s="2">
        <v>46</v>
      </c>
      <c r="D58582" s="2" t="s">
        <v>453</v>
      </c>
      <c r="E58582" s="2"/>
      <c r="F58582" s="2"/>
      <c r="G58582" s="2"/>
      <c r="H58582" s="2"/>
    </row>
    <row r="58583" spans="2:8">
      <c r="B58583" s="2" t="s">
        <v>59030</v>
      </c>
      <c r="C58583" s="2">
        <v>48</v>
      </c>
      <c r="D58583" s="2" t="s">
        <v>453</v>
      </c>
      <c r="E58583" s="2"/>
      <c r="F58583" s="2"/>
      <c r="G58583" s="2"/>
      <c r="H58583" s="2"/>
    </row>
    <row r="58584" spans="2:8">
      <c r="B58584" s="2" t="s">
        <v>59031</v>
      </c>
      <c r="C58584" s="2">
        <v>44</v>
      </c>
      <c r="D58584" s="2" t="s">
        <v>453</v>
      </c>
      <c r="E58584" s="2"/>
      <c r="F58584" s="2"/>
      <c r="G58584" s="2"/>
      <c r="H58584" s="2"/>
    </row>
    <row r="58585" spans="2:8">
      <c r="B58585" s="2" t="s">
        <v>59032</v>
      </c>
      <c r="C58585" s="2">
        <v>45</v>
      </c>
      <c r="D58585" s="2" t="s">
        <v>453</v>
      </c>
      <c r="E58585" s="2"/>
      <c r="F58585" s="2"/>
      <c r="G58585" s="2"/>
      <c r="H58585" s="2"/>
    </row>
    <row r="58586" spans="2:8">
      <c r="B58586" s="2" t="s">
        <v>59033</v>
      </c>
      <c r="C58586" s="2">
        <v>50</v>
      </c>
      <c r="D58586" s="2" t="s">
        <v>453</v>
      </c>
      <c r="E58586" s="2"/>
      <c r="F58586" s="2"/>
      <c r="G58586" s="2"/>
      <c r="H58586" s="2"/>
    </row>
    <row r="58587" spans="2:8">
      <c r="B58587" s="2" t="s">
        <v>59034</v>
      </c>
      <c r="C58587" s="2">
        <v>51</v>
      </c>
      <c r="D58587" s="2" t="s">
        <v>453</v>
      </c>
      <c r="E58587" s="2"/>
      <c r="F58587" s="2"/>
      <c r="G58587" s="2"/>
      <c r="H58587" s="2"/>
    </row>
    <row r="58588" spans="2:8">
      <c r="B58588" s="2" t="s">
        <v>59035</v>
      </c>
      <c r="C58588" s="2">
        <v>50</v>
      </c>
      <c r="D58588" s="2" t="s">
        <v>453</v>
      </c>
      <c r="E58588" s="2"/>
      <c r="F58588" s="2"/>
      <c r="G58588" s="2"/>
      <c r="H58588" s="2"/>
    </row>
    <row r="58589" spans="2:8">
      <c r="B58589" s="2" t="s">
        <v>59036</v>
      </c>
      <c r="C58589" s="2">
        <v>50</v>
      </c>
      <c r="D58589" s="2" t="s">
        <v>453</v>
      </c>
      <c r="E58589" s="2"/>
      <c r="F58589" s="2"/>
      <c r="G58589" s="2"/>
      <c r="H58589" s="2"/>
    </row>
    <row r="58590" spans="2:8">
      <c r="B58590" s="2" t="s">
        <v>59037</v>
      </c>
      <c r="C58590" s="2">
        <v>52</v>
      </c>
      <c r="D58590" s="2" t="s">
        <v>453</v>
      </c>
      <c r="E58590" s="2"/>
      <c r="F58590" s="2"/>
      <c r="G58590" s="2"/>
      <c r="H58590" s="2"/>
    </row>
    <row r="58591" spans="2:8">
      <c r="B58591" s="2" t="s">
        <v>59038</v>
      </c>
      <c r="C58591" s="2">
        <v>46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59039</v>
      </c>
      <c r="C58592" s="2">
        <v>43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59040</v>
      </c>
      <c r="C58593" s="2">
        <v>41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59041</v>
      </c>
      <c r="C58594" s="2">
        <v>43</v>
      </c>
      <c r="D58594" s="2" t="s">
        <v>453</v>
      </c>
      <c r="E58594" s="2"/>
      <c r="F58594" s="2"/>
      <c r="G58594" s="2"/>
      <c r="H58594" s="2"/>
    </row>
    <row r="58595" spans="2:8">
      <c r="B58595" s="2" t="s">
        <v>59042</v>
      </c>
      <c r="C58595" s="2">
        <v>45</v>
      </c>
      <c r="D58595" s="2" t="s">
        <v>453</v>
      </c>
      <c r="E58595" s="2"/>
      <c r="F58595" s="2"/>
      <c r="G58595" s="2"/>
      <c r="H58595" s="2"/>
    </row>
    <row r="58596" spans="2:8">
      <c r="B58596" s="2" t="s">
        <v>59043</v>
      </c>
      <c r="C58596" s="2">
        <v>44</v>
      </c>
      <c r="D58596" s="2" t="s">
        <v>453</v>
      </c>
      <c r="E58596" s="2"/>
      <c r="F58596" s="2"/>
      <c r="G58596" s="2"/>
      <c r="H58596" s="2"/>
    </row>
    <row r="58597" spans="2:8">
      <c r="B58597" s="2" t="s">
        <v>59044</v>
      </c>
      <c r="C58597" s="2">
        <v>57</v>
      </c>
      <c r="D58597" s="2" t="s">
        <v>453</v>
      </c>
      <c r="E58597" s="2"/>
      <c r="F58597" s="2"/>
      <c r="G58597" s="2"/>
      <c r="H58597" s="2"/>
    </row>
    <row r="58598" spans="2:8">
      <c r="B58598" s="2" t="s">
        <v>59045</v>
      </c>
      <c r="C58598" s="2">
        <v>57</v>
      </c>
      <c r="D58598" s="2" t="s">
        <v>453</v>
      </c>
      <c r="E58598" s="2"/>
      <c r="F58598" s="2"/>
      <c r="G58598" s="2"/>
      <c r="H58598" s="2"/>
    </row>
    <row r="58599" spans="2:8">
      <c r="B58599" s="2" t="s">
        <v>59046</v>
      </c>
      <c r="C58599" s="2">
        <v>50</v>
      </c>
      <c r="D58599" s="2" t="s">
        <v>453</v>
      </c>
      <c r="E58599" s="2"/>
      <c r="F58599" s="2"/>
      <c r="G58599" s="2"/>
      <c r="H58599" s="2"/>
    </row>
    <row r="58600" spans="2:8">
      <c r="B58600" s="2" t="s">
        <v>59047</v>
      </c>
      <c r="C58600" s="2">
        <v>49</v>
      </c>
      <c r="D58600" s="2" t="s">
        <v>453</v>
      </c>
      <c r="E58600" s="2"/>
      <c r="F58600" s="2"/>
      <c r="G58600" s="2"/>
      <c r="H58600" s="2"/>
    </row>
    <row r="58601" spans="2:8">
      <c r="B58601" s="2" t="s">
        <v>59048</v>
      </c>
      <c r="C58601" s="2">
        <v>48</v>
      </c>
      <c r="D58601" s="2" t="s">
        <v>453</v>
      </c>
      <c r="E58601" s="2"/>
      <c r="F58601" s="2"/>
      <c r="G58601" s="2"/>
      <c r="H58601" s="2"/>
    </row>
    <row r="58602" spans="2:8">
      <c r="B58602" s="2" t="s">
        <v>59049</v>
      </c>
      <c r="C58602" s="2">
        <v>51</v>
      </c>
      <c r="D58602" s="2" t="s">
        <v>453</v>
      </c>
      <c r="E58602" s="2"/>
      <c r="F58602" s="2"/>
      <c r="G58602" s="2"/>
      <c r="H58602" s="2"/>
    </row>
    <row r="58603" spans="2:8">
      <c r="B58603" s="2" t="s">
        <v>59050</v>
      </c>
      <c r="C58603" s="2">
        <v>50</v>
      </c>
      <c r="D58603" s="2" t="s">
        <v>453</v>
      </c>
      <c r="E58603" s="2"/>
      <c r="F58603" s="2"/>
      <c r="G58603" s="2"/>
      <c r="H58603" s="2"/>
    </row>
    <row r="58604" spans="2:8">
      <c r="B58604" s="2" t="s">
        <v>59051</v>
      </c>
      <c r="C58604" s="2">
        <v>47</v>
      </c>
      <c r="D58604" s="2" t="s">
        <v>453</v>
      </c>
      <c r="E58604" s="2"/>
      <c r="F58604" s="2"/>
      <c r="G58604" s="2"/>
      <c r="H58604" s="2"/>
    </row>
    <row r="58605" spans="2:8">
      <c r="B58605" s="2" t="s">
        <v>59052</v>
      </c>
      <c r="C58605" s="2">
        <v>48</v>
      </c>
      <c r="D58605" s="2" t="s">
        <v>453</v>
      </c>
      <c r="E58605" s="2"/>
      <c r="F58605" s="2"/>
      <c r="G58605" s="2"/>
      <c r="H58605" s="2"/>
    </row>
    <row r="58606" spans="2:8">
      <c r="B58606" s="2" t="s">
        <v>59053</v>
      </c>
      <c r="C58606" s="2">
        <v>30</v>
      </c>
      <c r="D58606" s="2" t="s">
        <v>453</v>
      </c>
      <c r="E58606" s="2"/>
      <c r="F58606" s="2"/>
      <c r="G58606" s="2"/>
      <c r="H58606" s="2"/>
    </row>
    <row r="58607" spans="2:8">
      <c r="B58607" s="2" t="s">
        <v>59054</v>
      </c>
      <c r="C58607" s="2">
        <v>31</v>
      </c>
      <c r="D58607" s="2" t="s">
        <v>453</v>
      </c>
      <c r="E58607" s="2"/>
      <c r="F58607" s="2"/>
      <c r="G58607" s="2"/>
      <c r="H58607" s="2"/>
    </row>
    <row r="58608" spans="2:8">
      <c r="B58608" s="2" t="s">
        <v>59055</v>
      </c>
      <c r="C58608" s="2">
        <v>52</v>
      </c>
      <c r="D58608" s="2" t="s">
        <v>453</v>
      </c>
      <c r="E58608" s="2"/>
      <c r="F58608" s="2"/>
      <c r="G58608" s="2"/>
      <c r="H58608" s="2"/>
    </row>
    <row r="58609" spans="2:8">
      <c r="B58609" s="2" t="s">
        <v>59056</v>
      </c>
      <c r="C58609" s="2">
        <v>53</v>
      </c>
      <c r="D58609" s="2" t="s">
        <v>453</v>
      </c>
      <c r="E58609" s="2"/>
      <c r="F58609" s="2"/>
      <c r="G58609" s="2"/>
      <c r="H58609" s="2"/>
    </row>
    <row r="58610" spans="2:8">
      <c r="B58610" s="2" t="s">
        <v>59057</v>
      </c>
      <c r="C58610" s="2">
        <v>48</v>
      </c>
      <c r="D58610" s="2" t="s">
        <v>453</v>
      </c>
      <c r="E58610" s="2"/>
      <c r="F58610" s="2"/>
      <c r="G58610" s="2"/>
      <c r="H58610" s="2"/>
    </row>
    <row r="58611" spans="2:8">
      <c r="B58611" s="2" t="s">
        <v>59058</v>
      </c>
      <c r="C58611" s="2">
        <v>49</v>
      </c>
      <c r="D58611" s="2" t="s">
        <v>453</v>
      </c>
      <c r="E58611" s="2"/>
      <c r="F58611" s="2"/>
      <c r="G58611" s="2"/>
      <c r="H58611" s="2"/>
    </row>
    <row r="58612" spans="2:8">
      <c r="B58612" s="2" t="s">
        <v>59059</v>
      </c>
      <c r="C58612" s="2">
        <v>50</v>
      </c>
      <c r="D58612" s="2" t="s">
        <v>453</v>
      </c>
      <c r="E58612" s="2"/>
      <c r="F58612" s="2"/>
      <c r="G58612" s="2"/>
      <c r="H58612" s="2"/>
    </row>
    <row r="58613" spans="2:8">
      <c r="B58613" s="2" t="s">
        <v>59060</v>
      </c>
      <c r="C58613" s="2">
        <v>38</v>
      </c>
      <c r="D58613" s="2" t="s">
        <v>453</v>
      </c>
      <c r="E58613" s="2"/>
      <c r="F58613" s="2"/>
      <c r="G58613" s="2"/>
      <c r="H58613" s="2"/>
    </row>
    <row r="58614" spans="2:8">
      <c r="B58614" s="2" t="s">
        <v>59061</v>
      </c>
      <c r="C58614" s="2">
        <v>39</v>
      </c>
      <c r="D58614" s="2" t="s">
        <v>453</v>
      </c>
      <c r="E58614" s="2"/>
      <c r="F58614" s="2"/>
      <c r="G58614" s="2"/>
      <c r="H58614" s="2"/>
    </row>
    <row r="58615" spans="2:8">
      <c r="B58615" s="2" t="s">
        <v>59062</v>
      </c>
      <c r="C58615" s="2">
        <v>46</v>
      </c>
      <c r="D58615" s="2" t="s">
        <v>453</v>
      </c>
      <c r="E58615" s="2"/>
      <c r="F58615" s="2"/>
      <c r="G58615" s="2"/>
      <c r="H58615" s="2"/>
    </row>
    <row r="58616" spans="2:8">
      <c r="B58616" s="2" t="s">
        <v>59063</v>
      </c>
      <c r="C58616" s="2">
        <v>49</v>
      </c>
      <c r="D58616" s="2" t="s">
        <v>453</v>
      </c>
      <c r="E58616" s="2"/>
      <c r="F58616" s="2"/>
      <c r="G58616" s="2"/>
      <c r="H58616" s="2"/>
    </row>
    <row r="58617" spans="2:8">
      <c r="B58617" s="2" t="s">
        <v>59064</v>
      </c>
      <c r="C58617" s="2">
        <v>49</v>
      </c>
      <c r="D58617" s="2" t="s">
        <v>453</v>
      </c>
      <c r="E58617" s="2"/>
      <c r="F58617" s="2"/>
      <c r="G58617" s="2"/>
      <c r="H58617" s="2"/>
    </row>
    <row r="58618" spans="2:8">
      <c r="B58618" s="2" t="s">
        <v>59065</v>
      </c>
      <c r="C58618" s="2">
        <v>46</v>
      </c>
      <c r="D58618" s="2" t="s">
        <v>453</v>
      </c>
      <c r="E58618" s="2"/>
      <c r="F58618" s="2"/>
      <c r="G58618" s="2"/>
      <c r="H58618" s="2"/>
    </row>
    <row r="58619" spans="2:8">
      <c r="B58619" s="2" t="s">
        <v>59066</v>
      </c>
      <c r="C58619" s="2">
        <v>46</v>
      </c>
      <c r="D58619" s="2" t="s">
        <v>453</v>
      </c>
      <c r="E58619" s="2"/>
      <c r="F58619" s="2"/>
      <c r="G58619" s="2"/>
      <c r="H58619" s="2"/>
    </row>
    <row r="58620" spans="2:8">
      <c r="B58620" s="2" t="s">
        <v>59067</v>
      </c>
      <c r="C58620" s="2">
        <v>48</v>
      </c>
      <c r="D58620" s="2" t="s">
        <v>453</v>
      </c>
      <c r="E58620" s="2"/>
      <c r="F58620" s="2"/>
      <c r="G58620" s="2"/>
      <c r="H58620" s="2"/>
    </row>
    <row r="58621" spans="2:8">
      <c r="B58621" s="2" t="s">
        <v>59068</v>
      </c>
      <c r="C58621" s="2">
        <v>48</v>
      </c>
      <c r="D58621" s="2" t="s">
        <v>453</v>
      </c>
      <c r="E58621" s="2"/>
      <c r="F58621" s="2"/>
      <c r="G58621" s="2"/>
      <c r="H58621" s="2"/>
    </row>
    <row r="58622" spans="2:8">
      <c r="B58622" s="2" t="s">
        <v>59069</v>
      </c>
      <c r="C58622" s="2">
        <v>44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58</v>
      </c>
      <c r="D58623" s="2" t="s">
        <v>453</v>
      </c>
      <c r="E58623" s="2"/>
      <c r="F58623" s="2"/>
      <c r="G58623" s="2"/>
      <c r="H58623" s="2"/>
    </row>
    <row r="58624" spans="2:8">
      <c r="B58624" s="2" t="s">
        <v>59071</v>
      </c>
      <c r="C58624" s="2">
        <v>61</v>
      </c>
      <c r="D58624" s="2" t="s">
        <v>453</v>
      </c>
      <c r="E58624" s="2"/>
      <c r="F58624" s="2"/>
      <c r="G58624" s="2"/>
      <c r="H58624" s="2"/>
    </row>
    <row r="58625" spans="2:8">
      <c r="B58625" s="2" t="s">
        <v>59072</v>
      </c>
      <c r="C58625" s="2">
        <v>59</v>
      </c>
      <c r="D58625" s="2" t="s">
        <v>453</v>
      </c>
      <c r="E58625" s="2"/>
      <c r="F58625" s="2"/>
      <c r="G58625" s="2"/>
      <c r="H58625" s="2"/>
    </row>
    <row r="58626" spans="2:8">
      <c r="B58626" s="2" t="s">
        <v>59073</v>
      </c>
      <c r="C58626" s="2">
        <v>49</v>
      </c>
      <c r="D58626" s="2" t="s">
        <v>453</v>
      </c>
      <c r="E58626" s="2"/>
      <c r="F58626" s="2"/>
      <c r="G58626" s="2"/>
      <c r="H58626" s="2"/>
    </row>
    <row r="58627" spans="2:8">
      <c r="B58627" s="2" t="s">
        <v>59074</v>
      </c>
      <c r="C58627" s="2">
        <v>50</v>
      </c>
      <c r="D58627" s="2" t="s">
        <v>453</v>
      </c>
      <c r="E58627" s="2"/>
      <c r="F58627" s="2"/>
      <c r="G58627" s="2"/>
      <c r="H58627" s="2"/>
    </row>
    <row r="58628" spans="2:8">
      <c r="B58628" s="2" t="s">
        <v>59075</v>
      </c>
      <c r="C58628" s="2">
        <v>70</v>
      </c>
      <c r="D58628" s="2" t="s">
        <v>453</v>
      </c>
      <c r="E58628" s="2"/>
      <c r="F58628" s="2"/>
      <c r="G58628" s="2"/>
      <c r="H58628" s="2"/>
    </row>
    <row r="58629" spans="2:8">
      <c r="B58629" s="2" t="s">
        <v>59076</v>
      </c>
      <c r="C58629" s="2">
        <v>56</v>
      </c>
      <c r="D58629" s="2" t="s">
        <v>453</v>
      </c>
      <c r="E58629" s="2"/>
      <c r="F58629" s="2"/>
      <c r="G58629" s="2"/>
      <c r="H58629" s="2"/>
    </row>
    <row r="58630" spans="2:8">
      <c r="B58630" s="2" t="s">
        <v>59077</v>
      </c>
      <c r="C58630" s="2">
        <v>55</v>
      </c>
      <c r="D58630" s="2" t="s">
        <v>453</v>
      </c>
      <c r="E58630" s="2"/>
      <c r="F58630" s="2"/>
      <c r="G58630" s="2"/>
      <c r="H58630" s="2"/>
    </row>
    <row r="58631" spans="2:8">
      <c r="B58631" s="2" t="s">
        <v>59078</v>
      </c>
      <c r="C58631" s="2">
        <v>43</v>
      </c>
      <c r="D58631" s="2" t="s">
        <v>453</v>
      </c>
      <c r="E58631" s="2"/>
      <c r="F58631" s="2"/>
      <c r="G58631" s="2"/>
      <c r="H58631" s="2"/>
    </row>
    <row r="58632" spans="2:8">
      <c r="B58632" s="2" t="s">
        <v>59079</v>
      </c>
      <c r="C58632" s="2">
        <v>41</v>
      </c>
      <c r="D58632" s="2" t="s">
        <v>453</v>
      </c>
      <c r="E58632" s="2"/>
      <c r="F58632" s="2"/>
      <c r="G58632" s="2"/>
      <c r="H58632" s="2"/>
    </row>
    <row r="58633" spans="2:8">
      <c r="B58633" s="2" t="s">
        <v>59080</v>
      </c>
      <c r="C58633" s="2">
        <v>51</v>
      </c>
      <c r="D58633" s="2" t="s">
        <v>453</v>
      </c>
      <c r="E58633" s="2"/>
      <c r="F58633" s="2"/>
      <c r="G58633" s="2"/>
      <c r="H58633" s="2"/>
    </row>
    <row r="58634" spans="2:8">
      <c r="B58634" s="2" t="s">
        <v>59081</v>
      </c>
      <c r="C58634" s="2">
        <v>49</v>
      </c>
      <c r="D58634" s="2" t="s">
        <v>453</v>
      </c>
      <c r="E58634" s="2"/>
      <c r="F58634" s="2"/>
      <c r="G58634" s="2"/>
      <c r="H58634" s="2"/>
    </row>
    <row r="58635" spans="2:8">
      <c r="B58635" s="2" t="s">
        <v>59082</v>
      </c>
      <c r="C58635" s="2">
        <v>63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59083</v>
      </c>
      <c r="C58636" s="2">
        <v>61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59084</v>
      </c>
      <c r="C58637" s="2">
        <v>50</v>
      </c>
      <c r="D58637" s="2" t="s">
        <v>453</v>
      </c>
      <c r="E58637" s="2"/>
      <c r="F58637" s="2"/>
      <c r="G58637" s="2"/>
      <c r="H58637" s="2"/>
    </row>
    <row r="58638" spans="2:8">
      <c r="B58638" s="2" t="s">
        <v>59085</v>
      </c>
      <c r="C58638" s="2">
        <v>49</v>
      </c>
      <c r="D58638" s="2" t="s">
        <v>453</v>
      </c>
      <c r="E58638" s="2"/>
      <c r="F58638" s="2"/>
      <c r="G58638" s="2"/>
      <c r="H58638" s="2"/>
    </row>
    <row r="58639" spans="2:8">
      <c r="B58639" s="2" t="s">
        <v>59086</v>
      </c>
      <c r="C58639" s="2">
        <v>50</v>
      </c>
      <c r="D58639" s="2" t="s">
        <v>453</v>
      </c>
      <c r="E58639" s="2"/>
      <c r="F58639" s="2"/>
      <c r="G58639" s="2"/>
      <c r="H58639" s="2"/>
    </row>
    <row r="58640" spans="2:8">
      <c r="B58640" s="2" t="s">
        <v>59087</v>
      </c>
      <c r="C58640" s="2">
        <v>32</v>
      </c>
      <c r="D58640" s="2" t="s">
        <v>453</v>
      </c>
      <c r="E58640" s="2"/>
      <c r="F58640" s="2"/>
      <c r="G58640" s="2"/>
      <c r="H58640" s="2"/>
    </row>
    <row r="58641" spans="2:8">
      <c r="B58641" s="2" t="s">
        <v>59088</v>
      </c>
      <c r="C58641" s="2">
        <v>35</v>
      </c>
      <c r="D58641" s="2" t="s">
        <v>453</v>
      </c>
      <c r="E58641" s="2"/>
      <c r="F58641" s="2"/>
      <c r="G58641" s="2"/>
      <c r="H58641" s="2"/>
    </row>
    <row r="58642" spans="2:8">
      <c r="B58642" s="2" t="s">
        <v>59089</v>
      </c>
      <c r="C58642" s="2">
        <v>36</v>
      </c>
      <c r="D58642" s="2" t="s">
        <v>453</v>
      </c>
      <c r="E58642" s="2"/>
      <c r="F58642" s="2"/>
      <c r="G58642" s="2"/>
      <c r="H58642" s="2"/>
    </row>
    <row r="58643" spans="2:8">
      <c r="B58643" s="2" t="s">
        <v>59090</v>
      </c>
      <c r="C58643" s="2">
        <v>52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59091</v>
      </c>
      <c r="C58644" s="2">
        <v>55</v>
      </c>
      <c r="D58644" s="2" t="s">
        <v>453</v>
      </c>
      <c r="E58644" s="2"/>
      <c r="F58644" s="2"/>
      <c r="G58644" s="2"/>
      <c r="H58644" s="2"/>
    </row>
    <row r="58645" spans="2:8">
      <c r="B58645" s="2" t="s">
        <v>59092</v>
      </c>
      <c r="C58645" s="2">
        <v>57</v>
      </c>
      <c r="D58645" s="2" t="s">
        <v>453</v>
      </c>
      <c r="E58645" s="2"/>
      <c r="F58645" s="2"/>
      <c r="G58645" s="2"/>
      <c r="H58645" s="2"/>
    </row>
    <row r="58646" spans="2:8">
      <c r="B58646" s="2" t="s">
        <v>59093</v>
      </c>
      <c r="C58646" s="2">
        <v>40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59094</v>
      </c>
      <c r="C58647" s="2">
        <v>37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48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42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39</v>
      </c>
      <c r="D58650" s="2" t="s">
        <v>453</v>
      </c>
      <c r="E58650" s="2"/>
      <c r="F58650" s="2"/>
      <c r="G58650" s="2"/>
      <c r="H58650" s="2"/>
    </row>
    <row r="58651" spans="2:8">
      <c r="B58651" s="2" t="s">
        <v>59098</v>
      </c>
      <c r="C58651" s="2">
        <v>40</v>
      </c>
      <c r="D58651" s="2" t="s">
        <v>453</v>
      </c>
      <c r="E58651" s="2"/>
      <c r="F58651" s="2"/>
      <c r="G58651" s="2"/>
      <c r="H58651" s="2"/>
    </row>
    <row r="58652" spans="2:8">
      <c r="B58652" s="2" t="s">
        <v>59099</v>
      </c>
      <c r="C58652" s="2">
        <v>38</v>
      </c>
      <c r="D58652" s="2" t="s">
        <v>453</v>
      </c>
      <c r="E58652" s="2"/>
      <c r="F58652" s="2"/>
      <c r="G58652" s="2"/>
      <c r="H58652" s="2"/>
    </row>
    <row r="58653" spans="2:8">
      <c r="B58653" s="2" t="s">
        <v>59100</v>
      </c>
      <c r="C58653" s="2">
        <v>47</v>
      </c>
      <c r="D58653" s="2" t="s">
        <v>453</v>
      </c>
      <c r="E58653" s="2"/>
      <c r="F58653" s="2"/>
      <c r="G58653" s="2"/>
      <c r="H58653" s="2"/>
    </row>
    <row r="58654" spans="2:8">
      <c r="B58654" s="2" t="s">
        <v>59101</v>
      </c>
      <c r="C58654" s="2">
        <v>46</v>
      </c>
      <c r="D58654" s="2" t="s">
        <v>453</v>
      </c>
      <c r="E58654" s="2"/>
      <c r="F58654" s="2"/>
      <c r="G58654" s="2"/>
      <c r="H58654" s="2"/>
    </row>
    <row r="58655" spans="2:8">
      <c r="B58655" s="2" t="s">
        <v>59102</v>
      </c>
      <c r="C58655" s="2">
        <v>46</v>
      </c>
      <c r="D58655" s="2" t="s">
        <v>453</v>
      </c>
      <c r="E58655" s="2"/>
      <c r="F58655" s="2"/>
      <c r="G58655" s="2"/>
      <c r="H58655" s="2"/>
    </row>
    <row r="58656" spans="2:8">
      <c r="B58656" s="2" t="s">
        <v>59103</v>
      </c>
      <c r="C58656" s="2">
        <v>47</v>
      </c>
      <c r="D58656" s="2" t="s">
        <v>453</v>
      </c>
      <c r="E58656" s="2"/>
      <c r="F58656" s="2"/>
      <c r="G58656" s="2"/>
      <c r="H58656" s="2"/>
    </row>
    <row r="58657" spans="2:8">
      <c r="B58657" s="2" t="s">
        <v>59104</v>
      </c>
      <c r="C58657" s="2">
        <v>46</v>
      </c>
      <c r="D58657" s="2" t="s">
        <v>453</v>
      </c>
      <c r="E58657" s="2"/>
      <c r="F58657" s="2"/>
      <c r="G58657" s="2"/>
      <c r="H58657" s="2"/>
    </row>
    <row r="58658" spans="2:8">
      <c r="B58658" s="2" t="s">
        <v>59105</v>
      </c>
      <c r="C58658" s="2">
        <v>47</v>
      </c>
      <c r="D58658" s="2" t="s">
        <v>453</v>
      </c>
      <c r="E58658" s="2"/>
      <c r="F58658" s="2"/>
      <c r="G58658" s="2"/>
      <c r="H58658" s="2"/>
    </row>
    <row r="58659" spans="2:8">
      <c r="B58659" s="2" t="s">
        <v>59106</v>
      </c>
      <c r="C58659" s="2">
        <v>34</v>
      </c>
      <c r="D58659" s="2" t="s">
        <v>453</v>
      </c>
      <c r="E58659" s="2"/>
      <c r="F58659" s="2"/>
      <c r="G58659" s="2"/>
      <c r="H58659" s="2"/>
    </row>
    <row r="58660" spans="2:8">
      <c r="B58660" s="2" t="s">
        <v>59107</v>
      </c>
      <c r="C58660" s="2">
        <v>35</v>
      </c>
      <c r="D58660" s="2" t="s">
        <v>453</v>
      </c>
      <c r="E58660" s="2"/>
      <c r="F58660" s="2"/>
      <c r="G58660" s="2"/>
      <c r="H58660" s="2"/>
    </row>
    <row r="58661" spans="2:8">
      <c r="B58661" s="2" t="s">
        <v>59108</v>
      </c>
      <c r="C58661" s="2">
        <v>35</v>
      </c>
      <c r="D58661" s="2" t="s">
        <v>453</v>
      </c>
      <c r="E58661" s="2"/>
      <c r="F58661" s="2"/>
      <c r="G58661" s="2"/>
      <c r="H58661" s="2"/>
    </row>
    <row r="58662" spans="2:8">
      <c r="B58662" s="2" t="s">
        <v>59109</v>
      </c>
      <c r="C58662" s="2">
        <v>34</v>
      </c>
      <c r="D58662" s="2" t="s">
        <v>453</v>
      </c>
      <c r="E58662" s="2"/>
      <c r="F58662" s="2"/>
      <c r="G58662" s="2"/>
      <c r="H58662" s="2"/>
    </row>
    <row r="58663" spans="2:8">
      <c r="B58663" s="2" t="s">
        <v>59110</v>
      </c>
      <c r="C58663" s="2">
        <v>34</v>
      </c>
      <c r="D58663" s="2" t="s">
        <v>453</v>
      </c>
      <c r="E58663" s="2"/>
      <c r="F58663" s="2"/>
      <c r="G58663" s="2"/>
      <c r="H58663" s="2"/>
    </row>
    <row r="58664" spans="2:8">
      <c r="B58664" s="2" t="s">
        <v>59111</v>
      </c>
      <c r="C58664" s="2">
        <v>46</v>
      </c>
      <c r="D58664" s="2" t="s">
        <v>453</v>
      </c>
      <c r="E58664" s="2"/>
      <c r="F58664" s="2"/>
      <c r="G58664" s="2"/>
      <c r="H58664" s="2"/>
    </row>
    <row r="58665" spans="2:8">
      <c r="B58665" s="2" t="s">
        <v>59112</v>
      </c>
      <c r="C58665" s="2">
        <v>42</v>
      </c>
      <c r="D58665" s="2" t="s">
        <v>453</v>
      </c>
      <c r="E58665" s="2"/>
      <c r="F58665" s="2"/>
      <c r="G58665" s="2"/>
      <c r="H58665" s="2"/>
    </row>
    <row r="58666" spans="2:8">
      <c r="B58666" s="2" t="s">
        <v>59113</v>
      </c>
      <c r="C58666" s="2">
        <v>43</v>
      </c>
      <c r="D58666" s="2" t="s">
        <v>453</v>
      </c>
      <c r="E58666" s="2"/>
      <c r="F58666" s="2"/>
      <c r="G58666" s="2"/>
      <c r="H58666" s="2"/>
    </row>
    <row r="58667" spans="2:8">
      <c r="B58667" s="2" t="s">
        <v>59114</v>
      </c>
      <c r="C58667" s="2">
        <v>40</v>
      </c>
      <c r="D58667" s="2" t="s">
        <v>453</v>
      </c>
      <c r="E58667" s="2"/>
      <c r="F58667" s="2"/>
      <c r="G58667" s="2"/>
      <c r="H58667" s="2"/>
    </row>
    <row r="58668" spans="2:8">
      <c r="B58668" s="2" t="s">
        <v>59115</v>
      </c>
      <c r="C58668" s="2">
        <v>40</v>
      </c>
      <c r="D58668" s="2" t="s">
        <v>453</v>
      </c>
      <c r="E58668" s="2"/>
      <c r="F58668" s="2"/>
      <c r="G58668" s="2"/>
      <c r="H58668" s="2"/>
    </row>
    <row r="58669" spans="2:8">
      <c r="B58669" s="2" t="s">
        <v>59116</v>
      </c>
      <c r="C58669" s="2">
        <v>39</v>
      </c>
      <c r="D58669" s="2" t="s">
        <v>453</v>
      </c>
      <c r="E58669" s="2"/>
      <c r="F58669" s="2"/>
      <c r="G58669" s="2"/>
      <c r="H58669" s="2"/>
    </row>
    <row r="58670" spans="2:8">
      <c r="B58670" s="2" t="s">
        <v>59117</v>
      </c>
      <c r="C58670" s="2">
        <v>51</v>
      </c>
      <c r="D58670" s="2" t="s">
        <v>453</v>
      </c>
      <c r="E58670" s="2"/>
      <c r="F58670" s="2"/>
      <c r="G58670" s="2"/>
      <c r="H58670" s="2"/>
    </row>
    <row r="58671" spans="2:8">
      <c r="B58671" s="2" t="s">
        <v>59118</v>
      </c>
      <c r="C58671" s="2">
        <v>51</v>
      </c>
      <c r="D58671" s="2" t="s">
        <v>453</v>
      </c>
      <c r="E58671" s="2"/>
      <c r="F58671" s="2"/>
      <c r="G58671" s="2"/>
      <c r="H58671" s="2"/>
    </row>
    <row r="58672" spans="2:8">
      <c r="B58672" s="2" t="s">
        <v>59119</v>
      </c>
      <c r="C58672" s="2">
        <v>43</v>
      </c>
      <c r="D58672" s="2" t="s">
        <v>453</v>
      </c>
      <c r="E58672" s="2"/>
      <c r="F58672" s="2"/>
      <c r="G58672" s="2"/>
      <c r="H58672" s="2"/>
    </row>
    <row r="58673" spans="2:8">
      <c r="B58673" s="2" t="s">
        <v>59120</v>
      </c>
      <c r="C58673" s="2">
        <v>44</v>
      </c>
      <c r="D58673" s="2" t="s">
        <v>453</v>
      </c>
      <c r="E58673" s="2"/>
      <c r="F58673" s="2"/>
      <c r="G58673" s="2"/>
      <c r="H58673" s="2"/>
    </row>
    <row r="58674" spans="2:8">
      <c r="B58674" s="2" t="s">
        <v>59121</v>
      </c>
      <c r="C58674" s="2">
        <v>43</v>
      </c>
      <c r="D58674" s="2" t="s">
        <v>453</v>
      </c>
      <c r="E58674" s="2"/>
      <c r="F58674" s="2"/>
      <c r="G58674" s="2"/>
      <c r="H58674" s="2"/>
    </row>
    <row r="58675" spans="2:8">
      <c r="B58675" s="2" t="s">
        <v>59122</v>
      </c>
      <c r="C58675" s="2">
        <v>42</v>
      </c>
      <c r="D58675" s="2" t="s">
        <v>453</v>
      </c>
      <c r="E58675" s="2"/>
      <c r="F58675" s="2"/>
      <c r="G58675" s="2"/>
      <c r="H58675" s="2"/>
    </row>
    <row r="58676" spans="2:8">
      <c r="B58676" s="2" t="s">
        <v>59123</v>
      </c>
      <c r="C58676" s="2">
        <v>28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31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34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35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35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46</v>
      </c>
      <c r="D58681" s="2" t="s">
        <v>453</v>
      </c>
      <c r="E58681" s="2"/>
      <c r="F58681" s="2"/>
      <c r="G58681" s="2"/>
      <c r="H58681" s="2"/>
    </row>
    <row r="58682" spans="2:8">
      <c r="B58682" s="2" t="s">
        <v>59129</v>
      </c>
      <c r="C58682" s="2">
        <v>48</v>
      </c>
      <c r="D58682" s="2" t="s">
        <v>453</v>
      </c>
      <c r="E58682" s="2"/>
      <c r="F58682" s="2"/>
      <c r="G58682" s="2"/>
      <c r="H58682" s="2"/>
    </row>
    <row r="58683" spans="2:8">
      <c r="B58683" s="2" t="s">
        <v>59130</v>
      </c>
      <c r="C58683" s="2">
        <v>46</v>
      </c>
      <c r="D58683" s="2" t="s">
        <v>453</v>
      </c>
      <c r="E58683" s="2"/>
      <c r="F58683" s="2"/>
      <c r="G58683" s="2"/>
      <c r="H58683" s="2"/>
    </row>
    <row r="58684" spans="2:8">
      <c r="B58684" s="2" t="s">
        <v>59131</v>
      </c>
      <c r="C58684" s="2">
        <v>47</v>
      </c>
      <c r="D58684" s="2" t="s">
        <v>453</v>
      </c>
      <c r="E58684" s="2"/>
      <c r="F58684" s="2"/>
      <c r="G58684" s="2"/>
      <c r="H58684" s="2"/>
    </row>
    <row r="58685" spans="2:8">
      <c r="B58685" s="2" t="s">
        <v>59132</v>
      </c>
      <c r="C58685" s="2">
        <v>40</v>
      </c>
      <c r="D58685" s="2" t="s">
        <v>453</v>
      </c>
      <c r="E58685" s="2"/>
      <c r="F58685" s="2"/>
      <c r="G58685" s="2"/>
      <c r="H58685" s="2"/>
    </row>
    <row r="58686" spans="2:8">
      <c r="B58686" s="2" t="s">
        <v>59133</v>
      </c>
      <c r="C58686" s="2">
        <v>41</v>
      </c>
      <c r="D58686" s="2" t="s">
        <v>453</v>
      </c>
      <c r="E58686" s="2"/>
      <c r="F58686" s="2"/>
      <c r="G58686" s="2"/>
      <c r="H58686" s="2"/>
    </row>
    <row r="58687" spans="2:8">
      <c r="B58687" s="2" t="s">
        <v>59134</v>
      </c>
      <c r="C58687" s="2">
        <v>41</v>
      </c>
      <c r="D58687" s="2" t="s">
        <v>453</v>
      </c>
      <c r="E58687" s="2"/>
      <c r="F58687" s="2"/>
      <c r="G58687" s="2"/>
      <c r="H58687" s="2"/>
    </row>
    <row r="58688" spans="2:8">
      <c r="B58688" s="2" t="s">
        <v>59135</v>
      </c>
      <c r="C58688" s="2">
        <v>42</v>
      </c>
      <c r="D58688" s="2" t="s">
        <v>453</v>
      </c>
      <c r="E58688" s="2"/>
      <c r="F58688" s="2"/>
      <c r="G58688" s="2"/>
      <c r="H58688" s="2"/>
    </row>
    <row r="58689" spans="2:8">
      <c r="B58689" s="2" t="s">
        <v>59136</v>
      </c>
      <c r="C58689" s="2">
        <v>42</v>
      </c>
      <c r="D58689" s="2" t="s">
        <v>453</v>
      </c>
      <c r="E58689" s="2"/>
      <c r="F58689" s="2"/>
      <c r="G58689" s="2"/>
      <c r="H58689" s="2"/>
    </row>
    <row r="58690" spans="2:8">
      <c r="B58690" s="2" t="s">
        <v>59137</v>
      </c>
      <c r="C58690" s="2">
        <v>43</v>
      </c>
      <c r="D58690" s="2" t="s">
        <v>453</v>
      </c>
      <c r="E58690" s="2"/>
      <c r="F58690" s="2"/>
      <c r="G58690" s="2"/>
      <c r="H58690" s="2"/>
    </row>
    <row r="58691" spans="2:8">
      <c r="B58691" s="2" t="s">
        <v>59138</v>
      </c>
      <c r="C58691" s="2">
        <v>43</v>
      </c>
      <c r="D58691" s="2" t="s">
        <v>453</v>
      </c>
      <c r="E58691" s="2"/>
      <c r="F58691" s="2"/>
      <c r="G58691" s="2"/>
      <c r="H58691" s="2"/>
    </row>
    <row r="58692" spans="2:8">
      <c r="B58692" s="2" t="s">
        <v>59139</v>
      </c>
      <c r="C58692" s="2">
        <v>49</v>
      </c>
      <c r="D58692" s="2" t="s">
        <v>453</v>
      </c>
      <c r="E58692" s="2"/>
      <c r="F58692" s="2"/>
      <c r="G58692" s="2"/>
      <c r="H58692" s="2"/>
    </row>
    <row r="58693" spans="2:8">
      <c r="B58693" s="2" t="s">
        <v>59140</v>
      </c>
      <c r="C58693" s="2">
        <v>50</v>
      </c>
      <c r="D58693" s="2" t="s">
        <v>453</v>
      </c>
      <c r="E58693" s="2"/>
      <c r="F58693" s="2"/>
      <c r="G58693" s="2"/>
      <c r="H58693" s="2"/>
    </row>
    <row r="58694" spans="2:8">
      <c r="B58694" s="2" t="s">
        <v>59141</v>
      </c>
      <c r="C58694" s="2">
        <v>49</v>
      </c>
      <c r="D58694" s="2" t="s">
        <v>453</v>
      </c>
      <c r="E58694" s="2"/>
      <c r="F58694" s="2"/>
      <c r="G58694" s="2"/>
      <c r="H58694" s="2"/>
    </row>
    <row r="58695" spans="2:8">
      <c r="B58695" s="2" t="s">
        <v>59142</v>
      </c>
      <c r="C58695" s="2">
        <v>46</v>
      </c>
      <c r="D58695" s="2" t="s">
        <v>453</v>
      </c>
      <c r="E58695" s="2"/>
      <c r="F58695" s="2"/>
      <c r="G58695" s="2"/>
      <c r="H58695" s="2"/>
    </row>
    <row r="58696" spans="2:8">
      <c r="B58696" s="2" t="s">
        <v>59143</v>
      </c>
      <c r="C58696" s="2">
        <v>47</v>
      </c>
      <c r="D58696" s="2" t="s">
        <v>453</v>
      </c>
      <c r="E58696" s="2"/>
      <c r="F58696" s="2"/>
      <c r="G58696" s="2"/>
      <c r="H58696" s="2"/>
    </row>
    <row r="58697" spans="2:8">
      <c r="B58697" s="2" t="s">
        <v>59144</v>
      </c>
      <c r="C58697" s="2">
        <v>47</v>
      </c>
      <c r="D58697" s="2" t="s">
        <v>453</v>
      </c>
      <c r="E58697" s="2"/>
      <c r="F58697" s="2"/>
      <c r="G58697" s="2"/>
      <c r="H58697" s="2"/>
    </row>
    <row r="58698" spans="2:8">
      <c r="B58698" s="2" t="s">
        <v>59145</v>
      </c>
      <c r="C58698" s="2">
        <v>41</v>
      </c>
      <c r="D58698" s="2" t="s">
        <v>453</v>
      </c>
      <c r="E58698" s="2"/>
      <c r="F58698" s="2"/>
      <c r="G58698" s="2"/>
      <c r="H58698" s="2"/>
    </row>
    <row r="58699" spans="2:8">
      <c r="B58699" s="2" t="s">
        <v>59146</v>
      </c>
      <c r="C58699" s="2">
        <v>47</v>
      </c>
      <c r="D58699" s="2" t="s">
        <v>453</v>
      </c>
      <c r="E58699" s="2"/>
      <c r="F58699" s="2"/>
      <c r="G58699" s="2"/>
      <c r="H58699" s="2"/>
    </row>
    <row r="58700" spans="2:8">
      <c r="B58700" s="2" t="s">
        <v>59147</v>
      </c>
      <c r="C58700" s="2">
        <v>47</v>
      </c>
      <c r="D58700" s="2" t="s">
        <v>453</v>
      </c>
      <c r="E58700" s="2"/>
      <c r="F58700" s="2"/>
      <c r="G58700" s="2"/>
      <c r="H58700" s="2"/>
    </row>
    <row r="58701" spans="2:8">
      <c r="B58701" s="2" t="s">
        <v>59148</v>
      </c>
      <c r="C58701" s="2">
        <v>47</v>
      </c>
      <c r="D58701" s="2" t="s">
        <v>453</v>
      </c>
      <c r="E58701" s="2"/>
      <c r="F58701" s="2"/>
      <c r="G58701" s="2"/>
      <c r="H58701" s="2"/>
    </row>
    <row r="58702" spans="2:8">
      <c r="B58702" s="2" t="s">
        <v>59149</v>
      </c>
      <c r="C58702" s="2">
        <v>46</v>
      </c>
      <c r="D58702" s="2" t="s">
        <v>453</v>
      </c>
      <c r="E58702" s="2"/>
      <c r="F58702" s="2"/>
      <c r="G58702" s="2"/>
      <c r="H58702" s="2"/>
    </row>
    <row r="58703" spans="2:8">
      <c r="B58703" s="2" t="s">
        <v>59150</v>
      </c>
      <c r="C58703" s="2">
        <v>54</v>
      </c>
      <c r="D58703" s="2" t="s">
        <v>453</v>
      </c>
      <c r="E58703" s="2"/>
      <c r="F58703" s="2"/>
      <c r="G58703" s="2"/>
      <c r="H58703" s="2"/>
    </row>
    <row r="58704" spans="2:8">
      <c r="B58704" s="2" t="s">
        <v>59151</v>
      </c>
      <c r="C58704" s="2">
        <v>56</v>
      </c>
      <c r="D58704" s="2" t="s">
        <v>453</v>
      </c>
      <c r="E58704" s="2"/>
      <c r="F58704" s="2"/>
      <c r="G58704" s="2"/>
      <c r="H58704" s="2"/>
    </row>
    <row r="58705" spans="2:8">
      <c r="B58705" s="2" t="s">
        <v>59152</v>
      </c>
      <c r="C58705" s="2">
        <v>44</v>
      </c>
      <c r="D58705" s="2" t="s">
        <v>453</v>
      </c>
      <c r="E58705" s="2"/>
      <c r="F58705" s="2"/>
      <c r="G58705" s="2"/>
      <c r="H58705" s="2"/>
    </row>
    <row r="58706" spans="2:8">
      <c r="B58706" s="2" t="s">
        <v>59153</v>
      </c>
      <c r="C58706" s="2">
        <v>43</v>
      </c>
      <c r="D58706" s="2" t="s">
        <v>453</v>
      </c>
      <c r="E58706" s="2"/>
      <c r="F58706" s="2"/>
      <c r="G58706" s="2"/>
      <c r="H58706" s="2"/>
    </row>
    <row r="58707" spans="2:8">
      <c r="B58707" s="2" t="s">
        <v>59154</v>
      </c>
      <c r="C58707" s="2">
        <v>42</v>
      </c>
      <c r="D58707" s="2" t="s">
        <v>453</v>
      </c>
      <c r="E58707" s="2"/>
      <c r="F58707" s="2"/>
      <c r="G58707" s="2"/>
      <c r="H58707" s="2"/>
    </row>
    <row r="58708" spans="2:8">
      <c r="B58708" s="2" t="s">
        <v>59155</v>
      </c>
      <c r="C58708" s="2">
        <v>45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59156</v>
      </c>
      <c r="C58709" s="2">
        <v>46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59157</v>
      </c>
      <c r="C58710" s="2">
        <v>47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59158</v>
      </c>
      <c r="C58711" s="2">
        <v>48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59159</v>
      </c>
      <c r="C58712" s="2">
        <v>35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59160</v>
      </c>
      <c r="C58713" s="2">
        <v>34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21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21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14</v>
      </c>
      <c r="D58716" s="2" t="s">
        <v>453</v>
      </c>
      <c r="E58716" s="2"/>
      <c r="F58716" s="2"/>
      <c r="G58716" s="2"/>
      <c r="H58716" s="2"/>
    </row>
    <row r="58717" spans="2:8">
      <c r="B58717" s="2" t="s">
        <v>59164</v>
      </c>
      <c r="C58717" s="2">
        <v>47</v>
      </c>
      <c r="D58717" s="2" t="s">
        <v>453</v>
      </c>
      <c r="E58717" s="2"/>
      <c r="F58717" s="2"/>
      <c r="G58717" s="2"/>
      <c r="H58717" s="2"/>
    </row>
    <row r="58718" spans="2:8">
      <c r="B58718" s="2" t="s">
        <v>59165</v>
      </c>
      <c r="C58718" s="2">
        <v>49</v>
      </c>
      <c r="D58718" s="2" t="s">
        <v>453</v>
      </c>
      <c r="E58718" s="2"/>
      <c r="F58718" s="2"/>
      <c r="G58718" s="2"/>
      <c r="H58718" s="2"/>
    </row>
    <row r="58719" spans="2:8">
      <c r="B58719" s="2" t="s">
        <v>59166</v>
      </c>
      <c r="C58719" s="2">
        <v>47</v>
      </c>
      <c r="D58719" s="2" t="s">
        <v>453</v>
      </c>
      <c r="E58719" s="2"/>
      <c r="F58719" s="2"/>
      <c r="G58719" s="2"/>
      <c r="H58719" s="2"/>
    </row>
    <row r="58720" spans="2:8">
      <c r="B58720" s="2" t="s">
        <v>59167</v>
      </c>
      <c r="C58720" s="2">
        <v>48</v>
      </c>
      <c r="D58720" s="2" t="s">
        <v>453</v>
      </c>
      <c r="E58720" s="2"/>
      <c r="F58720" s="2"/>
      <c r="G58720" s="2"/>
      <c r="H58720" s="2"/>
    </row>
    <row r="58721" spans="2:8">
      <c r="B58721" s="2" t="s">
        <v>59168</v>
      </c>
      <c r="C58721" s="2">
        <v>36</v>
      </c>
      <c r="D58721" s="2" t="s">
        <v>453</v>
      </c>
      <c r="E58721" s="2"/>
      <c r="F58721" s="2"/>
      <c r="G58721" s="2"/>
      <c r="H58721" s="2"/>
    </row>
    <row r="58722" spans="2:8">
      <c r="B58722" s="2" t="s">
        <v>59169</v>
      </c>
      <c r="C58722" s="2">
        <v>39</v>
      </c>
      <c r="D58722" s="2" t="s">
        <v>453</v>
      </c>
      <c r="E58722" s="2"/>
      <c r="F58722" s="2"/>
      <c r="G58722" s="2"/>
      <c r="H58722" s="2"/>
    </row>
    <row r="58723" spans="2:8">
      <c r="B58723" s="2" t="s">
        <v>59170</v>
      </c>
      <c r="C58723" s="2">
        <v>39</v>
      </c>
      <c r="D58723" s="2" t="s">
        <v>453</v>
      </c>
      <c r="E58723" s="2"/>
      <c r="F58723" s="2"/>
      <c r="G58723" s="2"/>
      <c r="H58723" s="2"/>
    </row>
    <row r="58724" spans="2:8">
      <c r="B58724" s="2" t="s">
        <v>59171</v>
      </c>
      <c r="C58724" s="2">
        <v>48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59172</v>
      </c>
      <c r="C58725" s="2">
        <v>49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59173</v>
      </c>
      <c r="C58726" s="2">
        <v>41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59174</v>
      </c>
      <c r="C58727" s="2">
        <v>41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59175</v>
      </c>
      <c r="C58728" s="2">
        <v>56</v>
      </c>
      <c r="D58728" s="2" t="s">
        <v>453</v>
      </c>
      <c r="E58728" s="2"/>
      <c r="F58728" s="2"/>
      <c r="G58728" s="2"/>
      <c r="H58728" s="2"/>
    </row>
    <row r="58729" spans="2:8">
      <c r="B58729" s="2" t="s">
        <v>59176</v>
      </c>
      <c r="C58729" s="2">
        <v>57</v>
      </c>
      <c r="D58729" s="2" t="s">
        <v>453</v>
      </c>
      <c r="E58729" s="2"/>
      <c r="F58729" s="2"/>
      <c r="G58729" s="2"/>
      <c r="H58729" s="2"/>
    </row>
    <row r="58730" spans="2:8">
      <c r="B58730" s="2" t="s">
        <v>59177</v>
      </c>
      <c r="C58730" s="2">
        <v>19</v>
      </c>
      <c r="D58730" s="2" t="s">
        <v>453</v>
      </c>
      <c r="E58730" s="2"/>
      <c r="F58730" s="2"/>
      <c r="G58730" s="2"/>
      <c r="H58730" s="2"/>
    </row>
    <row r="58731" spans="2:8">
      <c r="B58731" s="2" t="s">
        <v>59178</v>
      </c>
      <c r="C58731" s="2">
        <v>43</v>
      </c>
      <c r="D58731" s="2" t="s">
        <v>453</v>
      </c>
      <c r="E58731" s="2"/>
      <c r="F58731" s="2"/>
      <c r="G58731" s="2"/>
      <c r="H58731" s="2"/>
    </row>
    <row r="58732" spans="2:8">
      <c r="B58732" s="2" t="s">
        <v>59179</v>
      </c>
      <c r="C58732" s="2">
        <v>44</v>
      </c>
      <c r="D58732" s="2" t="s">
        <v>453</v>
      </c>
      <c r="E58732" s="2"/>
      <c r="F58732" s="2"/>
      <c r="G58732" s="2"/>
      <c r="H58732" s="2"/>
    </row>
    <row r="58733" spans="2:8">
      <c r="B58733" s="2" t="s">
        <v>59180</v>
      </c>
      <c r="C58733" s="2">
        <v>45</v>
      </c>
      <c r="D58733" s="2" t="s">
        <v>453</v>
      </c>
      <c r="E58733" s="2"/>
      <c r="F58733" s="2"/>
      <c r="G58733" s="2"/>
      <c r="H58733" s="2"/>
    </row>
    <row r="58734" spans="2:8">
      <c r="B58734" s="2" t="s">
        <v>59181</v>
      </c>
      <c r="C58734" s="2">
        <v>47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59182</v>
      </c>
      <c r="C58735" s="2">
        <v>50</v>
      </c>
      <c r="D58735" s="2" t="s">
        <v>453</v>
      </c>
      <c r="E58735" s="2"/>
      <c r="F58735" s="2"/>
      <c r="G58735" s="2"/>
      <c r="H58735" s="2"/>
    </row>
    <row r="58736" spans="2:8">
      <c r="B58736" s="2" t="s">
        <v>59183</v>
      </c>
      <c r="C58736" s="2">
        <v>50</v>
      </c>
      <c r="D58736" s="2" t="s">
        <v>453</v>
      </c>
      <c r="E58736" s="2"/>
      <c r="F58736" s="2"/>
      <c r="G58736" s="2"/>
      <c r="H58736" s="2"/>
    </row>
    <row r="58737" spans="2:8">
      <c r="B58737" s="2" t="s">
        <v>59184</v>
      </c>
      <c r="C58737" s="2">
        <v>49</v>
      </c>
      <c r="D58737" s="2" t="s">
        <v>453</v>
      </c>
      <c r="E58737" s="2"/>
      <c r="F58737" s="2"/>
      <c r="G58737" s="2"/>
      <c r="H58737" s="2"/>
    </row>
    <row r="58738" spans="2:8">
      <c r="B58738" s="2" t="s">
        <v>59185</v>
      </c>
      <c r="C58738" s="2">
        <v>34</v>
      </c>
      <c r="D58738" s="2" t="s">
        <v>453</v>
      </c>
      <c r="E58738" s="2"/>
      <c r="F58738" s="2"/>
      <c r="G58738" s="2"/>
      <c r="H58738" s="2"/>
    </row>
    <row r="58739" spans="2:8">
      <c r="B58739" s="2" t="s">
        <v>59186</v>
      </c>
      <c r="C58739" s="2">
        <v>33</v>
      </c>
      <c r="D58739" s="2" t="s">
        <v>453</v>
      </c>
      <c r="E58739" s="2"/>
      <c r="F58739" s="2"/>
      <c r="G58739" s="2"/>
      <c r="H58739" s="2"/>
    </row>
    <row r="58740" spans="2:8">
      <c r="B58740" s="2" t="s">
        <v>59187</v>
      </c>
      <c r="C58740" s="2">
        <v>32</v>
      </c>
      <c r="D58740" s="2" t="s">
        <v>453</v>
      </c>
      <c r="E58740" s="2"/>
      <c r="F58740" s="2"/>
      <c r="G58740" s="2"/>
      <c r="H58740" s="2"/>
    </row>
    <row r="58741" spans="2:8">
      <c r="B58741" s="2" t="s">
        <v>59188</v>
      </c>
      <c r="C58741" s="2">
        <v>31</v>
      </c>
      <c r="D58741" s="2" t="s">
        <v>453</v>
      </c>
      <c r="E58741" s="2"/>
      <c r="F58741" s="2"/>
      <c r="G58741" s="2"/>
      <c r="H58741" s="2"/>
    </row>
    <row r="58742" spans="2:8">
      <c r="B58742" s="2" t="s">
        <v>59189</v>
      </c>
      <c r="C58742" s="2">
        <v>30</v>
      </c>
      <c r="D58742" s="2" t="s">
        <v>453</v>
      </c>
      <c r="E58742" s="2"/>
      <c r="F58742" s="2"/>
      <c r="G58742" s="2"/>
      <c r="H58742" s="2"/>
    </row>
    <row r="58743" spans="2:8">
      <c r="B58743" s="2" t="s">
        <v>59190</v>
      </c>
      <c r="C58743" s="2">
        <v>46</v>
      </c>
      <c r="D58743" s="2" t="s">
        <v>453</v>
      </c>
      <c r="E58743" s="2"/>
      <c r="F58743" s="2"/>
      <c r="G58743" s="2"/>
      <c r="H58743" s="2"/>
    </row>
    <row r="58744" spans="2:8">
      <c r="B58744" s="2" t="s">
        <v>59191</v>
      </c>
      <c r="C58744" s="2">
        <v>46</v>
      </c>
      <c r="D58744" s="2" t="s">
        <v>453</v>
      </c>
      <c r="E58744" s="2"/>
      <c r="F58744" s="2"/>
      <c r="G58744" s="2"/>
      <c r="H58744" s="2"/>
    </row>
    <row r="58745" spans="2:8">
      <c r="B58745" s="2" t="s">
        <v>59192</v>
      </c>
      <c r="C58745" s="2">
        <v>45</v>
      </c>
      <c r="D58745" s="2" t="s">
        <v>453</v>
      </c>
      <c r="E58745" s="2"/>
      <c r="F58745" s="2"/>
      <c r="G58745" s="2"/>
      <c r="H58745" s="2"/>
    </row>
    <row r="58746" spans="2:8">
      <c r="B58746" s="2" t="s">
        <v>59193</v>
      </c>
      <c r="C58746" s="2">
        <v>18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59194</v>
      </c>
      <c r="C58747" s="2">
        <v>37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59195</v>
      </c>
      <c r="C58748" s="2">
        <v>52</v>
      </c>
      <c r="D58748" s="2" t="s">
        <v>453</v>
      </c>
      <c r="E58748" s="2"/>
      <c r="F58748" s="2"/>
      <c r="G58748" s="2"/>
      <c r="H58748" s="2"/>
    </row>
    <row r="58749" spans="2:8">
      <c r="B58749" s="2" t="s">
        <v>59196</v>
      </c>
      <c r="C58749" s="2">
        <v>51</v>
      </c>
      <c r="D58749" s="2" t="s">
        <v>453</v>
      </c>
      <c r="E58749" s="2"/>
      <c r="F58749" s="2"/>
      <c r="G58749" s="2"/>
      <c r="H58749" s="2"/>
    </row>
    <row r="58750" spans="2:8">
      <c r="B58750" s="2" t="s">
        <v>59197</v>
      </c>
      <c r="C58750" s="2">
        <v>49</v>
      </c>
      <c r="D58750" s="2" t="s">
        <v>453</v>
      </c>
      <c r="E58750" s="2"/>
      <c r="F58750" s="2"/>
      <c r="G58750" s="2"/>
      <c r="H58750" s="2"/>
    </row>
    <row r="58751" spans="2:8">
      <c r="B58751" s="2" t="s">
        <v>59198</v>
      </c>
      <c r="C58751" s="2">
        <v>49</v>
      </c>
      <c r="D58751" s="2" t="s">
        <v>453</v>
      </c>
      <c r="E58751" s="2"/>
      <c r="F58751" s="2"/>
      <c r="G58751" s="2"/>
      <c r="H58751" s="2"/>
    </row>
    <row r="58752" spans="2:8">
      <c r="B58752" s="2" t="s">
        <v>59199</v>
      </c>
      <c r="C58752" s="2">
        <v>47</v>
      </c>
      <c r="D58752" s="2" t="s">
        <v>453</v>
      </c>
      <c r="E58752" s="2"/>
      <c r="F58752" s="2"/>
      <c r="G58752" s="2"/>
      <c r="H58752" s="2"/>
    </row>
    <row r="58753" spans="2:8">
      <c r="B58753" s="2" t="s">
        <v>59200</v>
      </c>
      <c r="C58753" s="2">
        <v>48</v>
      </c>
      <c r="D58753" s="2" t="s">
        <v>453</v>
      </c>
      <c r="E58753" s="2"/>
      <c r="F58753" s="2"/>
      <c r="G58753" s="2"/>
      <c r="H58753" s="2"/>
    </row>
    <row r="58754" spans="2:8">
      <c r="B58754" s="2" t="s">
        <v>59201</v>
      </c>
      <c r="C58754" s="2">
        <v>35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34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40</v>
      </c>
      <c r="D58756" s="2" t="s">
        <v>453</v>
      </c>
      <c r="E58756" s="2"/>
      <c r="F58756" s="2"/>
      <c r="G58756" s="2"/>
      <c r="H58756" s="2"/>
    </row>
    <row r="58757" spans="2:8">
      <c r="B58757" s="2" t="s">
        <v>59204</v>
      </c>
      <c r="C58757" s="2">
        <v>41</v>
      </c>
      <c r="D58757" s="2" t="s">
        <v>453</v>
      </c>
      <c r="E58757" s="2"/>
      <c r="F58757" s="2"/>
      <c r="G58757" s="2"/>
      <c r="H58757" s="2"/>
    </row>
    <row r="58758" spans="2:8">
      <c r="B58758" s="2" t="s">
        <v>59205</v>
      </c>
      <c r="C58758" s="2">
        <v>40</v>
      </c>
      <c r="D58758" s="2" t="s">
        <v>453</v>
      </c>
      <c r="E58758" s="2"/>
      <c r="F58758" s="2"/>
      <c r="G58758" s="2"/>
      <c r="H58758" s="2"/>
    </row>
    <row r="58759" spans="2:8">
      <c r="B58759" s="2" t="s">
        <v>59206</v>
      </c>
      <c r="C58759" s="2">
        <v>39</v>
      </c>
      <c r="D58759" s="2" t="s">
        <v>453</v>
      </c>
      <c r="E58759" s="2"/>
      <c r="F58759" s="2"/>
      <c r="G58759" s="2"/>
      <c r="H58759" s="2"/>
    </row>
    <row r="58760" spans="2:8">
      <c r="B58760" s="2" t="s">
        <v>59207</v>
      </c>
      <c r="C58760" s="2">
        <v>47</v>
      </c>
      <c r="D58760" s="2" t="s">
        <v>453</v>
      </c>
      <c r="E58760" s="2"/>
      <c r="F58760" s="2"/>
      <c r="G58760" s="2"/>
      <c r="H58760" s="2"/>
    </row>
    <row r="58761" spans="2:8">
      <c r="B58761" s="2" t="s">
        <v>59208</v>
      </c>
      <c r="C58761" s="2">
        <v>48</v>
      </c>
      <c r="D58761" s="2" t="s">
        <v>453</v>
      </c>
      <c r="E58761" s="2"/>
      <c r="F58761" s="2"/>
      <c r="G58761" s="2"/>
      <c r="H58761" s="2"/>
    </row>
    <row r="58762" spans="2:8">
      <c r="B58762" s="2" t="s">
        <v>59209</v>
      </c>
      <c r="C58762" s="2">
        <v>49</v>
      </c>
      <c r="D58762" s="2" t="s">
        <v>453</v>
      </c>
      <c r="E58762" s="2"/>
      <c r="F58762" s="2"/>
      <c r="G58762" s="2"/>
      <c r="H58762" s="2"/>
    </row>
    <row r="58763" spans="2:8">
      <c r="B58763" s="2" t="s">
        <v>59210</v>
      </c>
      <c r="C58763" s="2">
        <v>50</v>
      </c>
      <c r="D58763" s="2" t="s">
        <v>453</v>
      </c>
      <c r="E58763" s="2"/>
      <c r="F58763" s="2"/>
      <c r="G58763" s="2"/>
      <c r="H58763" s="2"/>
    </row>
    <row r="58764" spans="2:8">
      <c r="B58764" s="2" t="s">
        <v>59211</v>
      </c>
      <c r="C58764" s="2">
        <v>50</v>
      </c>
      <c r="D58764" s="2" t="s">
        <v>453</v>
      </c>
      <c r="E58764" s="2"/>
      <c r="F58764" s="2"/>
      <c r="G58764" s="2"/>
      <c r="H58764" s="2"/>
    </row>
    <row r="58765" spans="2:8">
      <c r="B58765" s="2" t="s">
        <v>59212</v>
      </c>
      <c r="C58765" s="2">
        <v>48</v>
      </c>
      <c r="D58765" s="2" t="s">
        <v>453</v>
      </c>
      <c r="E58765" s="2"/>
      <c r="F58765" s="2"/>
      <c r="G58765" s="2"/>
      <c r="H58765" s="2"/>
    </row>
    <row r="58766" spans="2:8">
      <c r="B58766" s="2" t="s">
        <v>59213</v>
      </c>
      <c r="C58766" s="2">
        <v>49</v>
      </c>
      <c r="D58766" s="2" t="s">
        <v>453</v>
      </c>
      <c r="E58766" s="2"/>
      <c r="F58766" s="2"/>
      <c r="G58766" s="2"/>
      <c r="H58766" s="2"/>
    </row>
    <row r="58767" spans="2:8">
      <c r="B58767" s="2" t="s">
        <v>59214</v>
      </c>
      <c r="C58767" s="2">
        <v>43</v>
      </c>
      <c r="D58767" s="2" t="s">
        <v>453</v>
      </c>
      <c r="E58767" s="2"/>
      <c r="F58767" s="2"/>
      <c r="G58767" s="2"/>
      <c r="H58767" s="2"/>
    </row>
    <row r="58768" spans="2:8">
      <c r="B58768" s="2" t="s">
        <v>59215</v>
      </c>
      <c r="C58768" s="2">
        <v>44</v>
      </c>
      <c r="D58768" s="2" t="s">
        <v>453</v>
      </c>
      <c r="E58768" s="2"/>
      <c r="F58768" s="2"/>
      <c r="G58768" s="2"/>
      <c r="H58768" s="2"/>
    </row>
    <row r="58769" spans="2:8">
      <c r="B58769" s="2" t="s">
        <v>59216</v>
      </c>
      <c r="C58769" s="2">
        <v>51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59217</v>
      </c>
      <c r="C58770" s="2">
        <v>43</v>
      </c>
      <c r="D58770" s="2" t="s">
        <v>453</v>
      </c>
      <c r="E58770" s="2"/>
      <c r="F58770" s="2"/>
      <c r="G58770" s="2"/>
      <c r="H58770" s="2"/>
    </row>
    <row r="58771" spans="2:8">
      <c r="B58771" s="2" t="s">
        <v>59218</v>
      </c>
      <c r="C58771" s="2">
        <v>46</v>
      </c>
      <c r="D58771" s="2" t="s">
        <v>453</v>
      </c>
      <c r="E58771" s="2"/>
      <c r="F58771" s="2"/>
      <c r="G58771" s="2"/>
      <c r="H58771" s="2"/>
    </row>
    <row r="58772" spans="2:8">
      <c r="B58772" s="2" t="s">
        <v>59219</v>
      </c>
      <c r="C58772" s="2">
        <v>44</v>
      </c>
      <c r="D58772" s="2" t="s">
        <v>453</v>
      </c>
      <c r="E58772" s="2"/>
      <c r="F58772" s="2"/>
      <c r="G58772" s="2"/>
      <c r="H58772" s="2"/>
    </row>
    <row r="58773" spans="2:8">
      <c r="B58773" s="2" t="s">
        <v>59220</v>
      </c>
      <c r="C58773" s="2">
        <v>44</v>
      </c>
      <c r="D58773" s="2" t="s">
        <v>453</v>
      </c>
      <c r="E58773" s="2"/>
      <c r="F58773" s="2"/>
      <c r="G58773" s="2"/>
      <c r="H58773" s="2"/>
    </row>
    <row r="58774" spans="2:8">
      <c r="B58774" s="2" t="s">
        <v>59221</v>
      </c>
      <c r="C58774" s="2">
        <v>45</v>
      </c>
      <c r="D58774" s="2" t="s">
        <v>453</v>
      </c>
      <c r="E58774" s="2"/>
      <c r="F58774" s="2"/>
      <c r="G58774" s="2"/>
      <c r="H58774" s="2"/>
    </row>
    <row r="58775" spans="2:8">
      <c r="B58775" s="2" t="s">
        <v>59222</v>
      </c>
      <c r="C58775" s="2">
        <v>43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59223</v>
      </c>
      <c r="C58776" s="2">
        <v>41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59224</v>
      </c>
      <c r="C58777" s="2">
        <v>42</v>
      </c>
      <c r="D58777" s="2" t="s">
        <v>453</v>
      </c>
      <c r="E58777" s="2"/>
      <c r="F58777" s="2"/>
      <c r="G58777" s="2"/>
      <c r="H58777" s="2"/>
    </row>
    <row r="58778" spans="2:8">
      <c r="B58778" s="2" t="s">
        <v>59225</v>
      </c>
      <c r="C58778" s="2">
        <v>42</v>
      </c>
      <c r="D58778" s="2" t="s">
        <v>453</v>
      </c>
      <c r="E58778" s="2"/>
      <c r="F58778" s="2"/>
      <c r="G58778" s="2"/>
      <c r="H58778" s="2"/>
    </row>
    <row r="58779" spans="2:8">
      <c r="B58779" s="2" t="s">
        <v>59226</v>
      </c>
      <c r="C58779" s="2">
        <v>47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59227</v>
      </c>
      <c r="C58780" s="2">
        <v>48</v>
      </c>
      <c r="D58780" s="2" t="s">
        <v>453</v>
      </c>
      <c r="E58780" s="2"/>
      <c r="F58780" s="2"/>
      <c r="G58780" s="2"/>
      <c r="H58780" s="2"/>
    </row>
    <row r="58781" spans="2:8">
      <c r="B58781" s="2" t="s">
        <v>59228</v>
      </c>
      <c r="C58781" s="2">
        <v>49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59229</v>
      </c>
      <c r="C58782" s="2">
        <v>50</v>
      </c>
      <c r="D58782" s="2" t="s">
        <v>453</v>
      </c>
      <c r="E58782" s="2"/>
      <c r="F58782" s="2"/>
      <c r="G58782" s="2"/>
      <c r="H58782" s="2"/>
    </row>
    <row r="58783" spans="2:8">
      <c r="B58783" s="2" t="s">
        <v>59230</v>
      </c>
      <c r="C58783" s="2">
        <v>24</v>
      </c>
      <c r="D58783" s="2" t="s">
        <v>453</v>
      </c>
      <c r="E58783" s="2"/>
      <c r="F58783" s="2"/>
      <c r="G58783" s="2"/>
      <c r="H58783" s="2"/>
    </row>
    <row r="58784" spans="2:8">
      <c r="B58784" s="2" t="s">
        <v>59231</v>
      </c>
      <c r="C58784" s="2">
        <v>45</v>
      </c>
      <c r="D58784" s="2" t="s">
        <v>453</v>
      </c>
      <c r="E58784" s="2"/>
      <c r="F58784" s="2"/>
      <c r="G58784" s="2"/>
      <c r="H58784" s="2"/>
    </row>
    <row r="58785" spans="2:8">
      <c r="B58785" s="2" t="s">
        <v>59232</v>
      </c>
      <c r="C58785" s="2">
        <v>45</v>
      </c>
      <c r="D58785" s="2" t="s">
        <v>453</v>
      </c>
      <c r="E58785" s="2"/>
      <c r="F58785" s="2"/>
      <c r="G58785" s="2"/>
      <c r="H58785" s="2"/>
    </row>
    <row r="58786" spans="2:8">
      <c r="B58786" s="2" t="s">
        <v>59233</v>
      </c>
      <c r="C58786" s="2">
        <v>42</v>
      </c>
      <c r="D58786" s="2" t="s">
        <v>453</v>
      </c>
      <c r="E58786" s="2"/>
      <c r="F58786" s="2"/>
      <c r="G58786" s="2"/>
      <c r="H58786" s="2"/>
    </row>
    <row r="58787" spans="2:8">
      <c r="B58787" s="2" t="s">
        <v>59234</v>
      </c>
      <c r="C58787" s="2">
        <v>43</v>
      </c>
      <c r="D58787" s="2" t="s">
        <v>453</v>
      </c>
      <c r="E58787" s="2"/>
      <c r="F58787" s="2"/>
      <c r="G58787" s="2"/>
      <c r="H58787" s="2"/>
    </row>
    <row r="58788" spans="2:8">
      <c r="B58788" s="2" t="s">
        <v>59235</v>
      </c>
      <c r="C58788" s="2">
        <v>43</v>
      </c>
      <c r="D58788" s="2" t="s">
        <v>453</v>
      </c>
      <c r="E58788" s="2"/>
      <c r="F58788" s="2"/>
      <c r="G58788" s="2"/>
      <c r="H58788" s="2"/>
    </row>
    <row r="58789" spans="2:8">
      <c r="B58789" s="2" t="s">
        <v>59236</v>
      </c>
      <c r="C58789" s="2">
        <v>59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27</v>
      </c>
      <c r="D58790" s="2" t="s">
        <v>453</v>
      </c>
      <c r="E58790" s="2"/>
      <c r="F58790" s="2"/>
      <c r="G58790" s="2"/>
      <c r="H58790" s="2"/>
    </row>
    <row r="58791" spans="2:8">
      <c r="B58791" s="2" t="s">
        <v>59238</v>
      </c>
      <c r="C58791" s="2">
        <v>23</v>
      </c>
      <c r="D58791" s="2" t="s">
        <v>453</v>
      </c>
      <c r="E58791" s="2"/>
      <c r="F58791" s="2"/>
      <c r="G58791" s="2"/>
      <c r="H58791" s="2"/>
    </row>
    <row r="58792" spans="2:8">
      <c r="B58792" s="2" t="s">
        <v>59239</v>
      </c>
      <c r="C58792" s="2">
        <v>16</v>
      </c>
      <c r="D58792" s="2" t="s">
        <v>453</v>
      </c>
      <c r="E58792" s="2"/>
      <c r="F58792" s="2"/>
      <c r="G58792" s="2"/>
      <c r="H58792" s="2"/>
    </row>
    <row r="58793" spans="2:8">
      <c r="B58793" s="2" t="s">
        <v>59240</v>
      </c>
      <c r="C58793" s="2">
        <v>40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44</v>
      </c>
      <c r="D58794" s="2" t="s">
        <v>453</v>
      </c>
      <c r="E58794" s="2"/>
      <c r="F58794" s="2"/>
      <c r="G58794" s="2"/>
      <c r="H58794" s="2"/>
    </row>
    <row r="58795" spans="2:8">
      <c r="B58795" s="2" t="s">
        <v>59242</v>
      </c>
      <c r="C58795" s="2">
        <v>44</v>
      </c>
      <c r="D58795" s="2" t="s">
        <v>453</v>
      </c>
      <c r="E58795" s="2"/>
      <c r="F58795" s="2"/>
      <c r="G58795" s="2"/>
      <c r="H58795" s="2"/>
    </row>
    <row r="58796" spans="2:8">
      <c r="B58796" s="2" t="s">
        <v>59243</v>
      </c>
      <c r="C58796" s="2">
        <v>44</v>
      </c>
      <c r="D58796" s="2" t="s">
        <v>453</v>
      </c>
      <c r="E58796" s="2"/>
      <c r="F58796" s="2"/>
      <c r="G58796" s="2"/>
      <c r="H58796" s="2"/>
    </row>
    <row r="58797" spans="2:8">
      <c r="B58797" s="2" t="s">
        <v>59244</v>
      </c>
      <c r="C58797" s="2">
        <v>45</v>
      </c>
      <c r="D58797" s="2" t="s">
        <v>453</v>
      </c>
      <c r="E58797" s="2"/>
      <c r="F58797" s="2"/>
      <c r="G58797" s="2"/>
      <c r="H58797" s="2"/>
    </row>
    <row r="58798" spans="2:8">
      <c r="B58798" s="2" t="s">
        <v>59245</v>
      </c>
      <c r="C58798" s="2">
        <v>44</v>
      </c>
      <c r="D58798" s="2" t="s">
        <v>453</v>
      </c>
      <c r="E58798" s="2"/>
      <c r="F58798" s="2"/>
      <c r="G58798" s="2"/>
      <c r="H58798" s="2"/>
    </row>
    <row r="58799" spans="2:8">
      <c r="B58799" s="2" t="s">
        <v>59246</v>
      </c>
      <c r="C58799" s="2">
        <v>44</v>
      </c>
      <c r="D58799" s="2" t="s">
        <v>453</v>
      </c>
      <c r="E58799" s="2"/>
      <c r="F58799" s="2"/>
      <c r="G58799" s="2"/>
      <c r="H58799" s="2"/>
    </row>
    <row r="58800" spans="2:8">
      <c r="B58800" s="2" t="s">
        <v>59247</v>
      </c>
      <c r="C58800" s="2">
        <v>43</v>
      </c>
      <c r="D58800" s="2" t="s">
        <v>453</v>
      </c>
      <c r="E58800" s="2"/>
      <c r="F58800" s="2"/>
      <c r="G58800" s="2"/>
      <c r="H58800" s="2"/>
    </row>
    <row r="58801" spans="2:8">
      <c r="B58801" s="2" t="s">
        <v>59248</v>
      </c>
      <c r="C58801" s="2">
        <v>46</v>
      </c>
      <c r="D58801" s="2" t="s">
        <v>453</v>
      </c>
      <c r="E58801" s="2"/>
      <c r="F58801" s="2"/>
      <c r="G58801" s="2"/>
      <c r="H58801" s="2"/>
    </row>
    <row r="58802" spans="2:8">
      <c r="B58802" s="2" t="s">
        <v>59249</v>
      </c>
      <c r="C58802" s="2">
        <v>47</v>
      </c>
      <c r="D58802" s="2" t="s">
        <v>453</v>
      </c>
      <c r="E58802" s="2"/>
      <c r="F58802" s="2"/>
      <c r="G58802" s="2"/>
      <c r="H58802" s="2"/>
    </row>
    <row r="58803" spans="2:8">
      <c r="B58803" s="2" t="s">
        <v>59250</v>
      </c>
      <c r="C58803" s="2">
        <v>46</v>
      </c>
      <c r="D58803" s="2" t="s">
        <v>453</v>
      </c>
      <c r="E58803" s="2"/>
      <c r="F58803" s="2"/>
      <c r="G58803" s="2"/>
      <c r="H58803" s="2"/>
    </row>
    <row r="58804" spans="2:8">
      <c r="B58804" s="2" t="s">
        <v>59251</v>
      </c>
      <c r="C58804" s="2">
        <v>43</v>
      </c>
      <c r="D58804" s="2" t="s">
        <v>453</v>
      </c>
      <c r="E58804" s="2"/>
      <c r="F58804" s="2"/>
      <c r="G58804" s="2"/>
      <c r="H58804" s="2"/>
    </row>
    <row r="58805" spans="2:8">
      <c r="B58805" s="2" t="s">
        <v>59252</v>
      </c>
      <c r="C58805" s="2">
        <v>44</v>
      </c>
      <c r="D58805" s="2" t="s">
        <v>453</v>
      </c>
      <c r="E58805" s="2"/>
      <c r="F58805" s="2"/>
      <c r="G58805" s="2"/>
      <c r="H58805" s="2"/>
    </row>
    <row r="58806" spans="2:8">
      <c r="B58806" s="2" t="s">
        <v>59253</v>
      </c>
      <c r="C58806" s="2">
        <v>54</v>
      </c>
      <c r="D58806" s="2" t="s">
        <v>453</v>
      </c>
      <c r="E58806" s="2"/>
      <c r="F58806" s="2"/>
      <c r="G58806" s="2"/>
      <c r="H58806" s="2"/>
    </row>
    <row r="58807" spans="2:8">
      <c r="B58807" s="2" t="s">
        <v>59254</v>
      </c>
      <c r="C58807" s="2">
        <v>55</v>
      </c>
      <c r="D58807" s="2" t="s">
        <v>453</v>
      </c>
      <c r="E58807" s="2"/>
      <c r="F58807" s="2"/>
      <c r="G58807" s="2"/>
      <c r="H58807" s="2"/>
    </row>
    <row r="58808" spans="2:8">
      <c r="B58808" s="2" t="s">
        <v>59255</v>
      </c>
      <c r="C58808" s="2">
        <v>47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59256</v>
      </c>
      <c r="C58809" s="2">
        <v>47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45</v>
      </c>
      <c r="D58810" s="2" t="s">
        <v>453</v>
      </c>
      <c r="E58810" s="2"/>
      <c r="F58810" s="2"/>
      <c r="G58810" s="2"/>
      <c r="H58810" s="2"/>
    </row>
    <row r="58811" spans="2:8">
      <c r="B58811" s="2" t="s">
        <v>59258</v>
      </c>
      <c r="C58811" s="2">
        <v>46</v>
      </c>
      <c r="D58811" s="2" t="s">
        <v>453</v>
      </c>
      <c r="E58811" s="2"/>
      <c r="F58811" s="2"/>
      <c r="G58811" s="2"/>
      <c r="H58811" s="2"/>
    </row>
    <row r="58812" spans="2:8">
      <c r="B58812" s="2" t="s">
        <v>59259</v>
      </c>
      <c r="C58812" s="2">
        <v>49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59260</v>
      </c>
      <c r="C58813" s="2">
        <v>48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59261</v>
      </c>
      <c r="C58814" s="2">
        <v>47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43</v>
      </c>
      <c r="D58815" s="2" t="s">
        <v>453</v>
      </c>
      <c r="E58815" s="2"/>
      <c r="F58815" s="2"/>
      <c r="G58815" s="2"/>
      <c r="H58815" s="2"/>
    </row>
    <row r="58816" spans="2:8">
      <c r="B58816" s="2" t="s">
        <v>59263</v>
      </c>
      <c r="C58816" s="2">
        <v>66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59264</v>
      </c>
      <c r="C58817" s="2">
        <v>49</v>
      </c>
      <c r="D58817" s="2" t="s">
        <v>453</v>
      </c>
      <c r="E58817" s="2"/>
      <c r="F58817" s="2"/>
      <c r="G58817" s="2"/>
      <c r="H58817" s="2"/>
    </row>
    <row r="58818" spans="2:8">
      <c r="B58818" s="2" t="s">
        <v>59265</v>
      </c>
      <c r="C58818" s="2">
        <v>51</v>
      </c>
      <c r="D58818" s="2" t="s">
        <v>453</v>
      </c>
      <c r="E58818" s="2"/>
      <c r="F58818" s="2"/>
      <c r="G58818" s="2"/>
      <c r="H58818" s="2"/>
    </row>
    <row r="58819" spans="2:8">
      <c r="B58819" s="2" t="s">
        <v>59266</v>
      </c>
      <c r="C58819" s="2">
        <v>49</v>
      </c>
      <c r="D58819" s="2" t="s">
        <v>453</v>
      </c>
      <c r="E58819" s="2"/>
      <c r="F58819" s="2"/>
      <c r="G58819" s="2"/>
      <c r="H58819" s="2"/>
    </row>
    <row r="58820" spans="2:8">
      <c r="B58820" s="2" t="s">
        <v>59267</v>
      </c>
      <c r="C58820" s="2">
        <v>49</v>
      </c>
      <c r="D58820" s="2" t="s">
        <v>453</v>
      </c>
      <c r="E58820" s="2"/>
      <c r="F58820" s="2"/>
      <c r="G58820" s="2"/>
      <c r="H58820" s="2"/>
    </row>
    <row r="58821" spans="2:8">
      <c r="B58821" s="2" t="s">
        <v>59268</v>
      </c>
      <c r="C58821" s="2">
        <v>50</v>
      </c>
      <c r="D58821" s="2" t="s">
        <v>453</v>
      </c>
      <c r="E58821" s="2"/>
      <c r="F58821" s="2"/>
      <c r="G58821" s="2"/>
      <c r="H58821" s="2"/>
    </row>
    <row r="58822" spans="2:8">
      <c r="B58822" s="2" t="s">
        <v>59269</v>
      </c>
      <c r="C58822" s="2">
        <v>49</v>
      </c>
      <c r="D58822" s="2" t="s">
        <v>453</v>
      </c>
      <c r="E58822" s="2"/>
      <c r="F58822" s="2"/>
      <c r="G58822" s="2"/>
      <c r="H58822" s="2"/>
    </row>
    <row r="58823" spans="2:8">
      <c r="B58823" s="2" t="s">
        <v>59270</v>
      </c>
      <c r="C58823" s="2">
        <v>43</v>
      </c>
      <c r="D58823" s="2" t="s">
        <v>453</v>
      </c>
      <c r="E58823" s="2"/>
      <c r="F58823" s="2"/>
      <c r="G58823" s="2"/>
      <c r="H58823" s="2"/>
    </row>
    <row r="58824" spans="2:8">
      <c r="B58824" s="2" t="s">
        <v>59271</v>
      </c>
      <c r="C58824" s="2">
        <v>46</v>
      </c>
      <c r="D58824" s="2" t="s">
        <v>453</v>
      </c>
      <c r="E58824" s="2"/>
      <c r="F58824" s="2"/>
      <c r="G58824" s="2"/>
      <c r="H58824" s="2"/>
    </row>
    <row r="58825" spans="2:8">
      <c r="B58825" s="2" t="s">
        <v>59272</v>
      </c>
      <c r="C58825" s="2">
        <v>46</v>
      </c>
      <c r="D58825" s="2" t="s">
        <v>453</v>
      </c>
      <c r="E58825" s="2"/>
      <c r="F58825" s="2"/>
      <c r="G58825" s="2"/>
      <c r="H58825" s="2"/>
    </row>
    <row r="58826" spans="2:8">
      <c r="B58826" s="2" t="s">
        <v>59273</v>
      </c>
      <c r="C58826" s="2">
        <v>15</v>
      </c>
      <c r="D58826" s="2" t="s">
        <v>453</v>
      </c>
      <c r="E58826" s="2"/>
      <c r="F58826" s="2"/>
      <c r="G58826" s="2"/>
      <c r="H58826" s="2"/>
    </row>
    <row r="58827" spans="2:8">
      <c r="B58827" s="2" t="s">
        <v>59274</v>
      </c>
      <c r="C58827" s="2">
        <v>11</v>
      </c>
      <c r="D58827" s="2" t="s">
        <v>453</v>
      </c>
      <c r="E58827" s="2"/>
      <c r="F58827" s="2"/>
      <c r="G58827" s="2"/>
      <c r="H58827" s="2"/>
    </row>
    <row r="58828" spans="2:8">
      <c r="B58828" s="2" t="s">
        <v>59275</v>
      </c>
      <c r="C58828" s="2">
        <v>58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59276</v>
      </c>
      <c r="C58829" s="2">
        <v>48</v>
      </c>
      <c r="D58829" s="2" t="s">
        <v>453</v>
      </c>
      <c r="E58829" s="2"/>
      <c r="F58829" s="2"/>
      <c r="G58829" s="2"/>
      <c r="H58829" s="2"/>
    </row>
    <row r="58830" spans="2:8">
      <c r="B58830" s="2" t="s">
        <v>59277</v>
      </c>
      <c r="C58830" s="2">
        <v>52</v>
      </c>
      <c r="D58830" s="2" t="s">
        <v>453</v>
      </c>
      <c r="E58830" s="2"/>
      <c r="F58830" s="2"/>
      <c r="G58830" s="2"/>
      <c r="H58830" s="2"/>
    </row>
    <row r="58831" spans="2:8">
      <c r="B58831" s="2" t="s">
        <v>59278</v>
      </c>
      <c r="C58831" s="2">
        <v>38</v>
      </c>
      <c r="D58831" s="2" t="s">
        <v>453</v>
      </c>
      <c r="E58831" s="2"/>
      <c r="F58831" s="2"/>
      <c r="G58831" s="2"/>
      <c r="H58831" s="2"/>
    </row>
    <row r="58832" spans="2:8">
      <c r="B58832" s="2" t="s">
        <v>59279</v>
      </c>
      <c r="C58832" s="2">
        <v>38</v>
      </c>
      <c r="D58832" s="2" t="s">
        <v>453</v>
      </c>
      <c r="E58832" s="2"/>
      <c r="F58832" s="2"/>
      <c r="G58832" s="2"/>
      <c r="H58832" s="2"/>
    </row>
    <row r="58833" spans="2:8">
      <c r="B58833" s="2" t="s">
        <v>59280</v>
      </c>
      <c r="C58833" s="2">
        <v>38</v>
      </c>
      <c r="D58833" s="2" t="s">
        <v>453</v>
      </c>
      <c r="E58833" s="2"/>
      <c r="F58833" s="2"/>
      <c r="G58833" s="2"/>
      <c r="H58833" s="2"/>
    </row>
    <row r="58834" spans="2:8">
      <c r="B58834" s="2" t="s">
        <v>59281</v>
      </c>
      <c r="C58834" s="2">
        <v>36</v>
      </c>
      <c r="D58834" s="2" t="s">
        <v>453</v>
      </c>
      <c r="E58834" s="2"/>
      <c r="F58834" s="2"/>
      <c r="G58834" s="2"/>
      <c r="H58834" s="2"/>
    </row>
    <row r="58835" spans="2:8">
      <c r="B58835" s="2" t="s">
        <v>59282</v>
      </c>
      <c r="C58835" s="2">
        <v>50</v>
      </c>
      <c r="D58835" s="2" t="s">
        <v>453</v>
      </c>
      <c r="E58835" s="2"/>
      <c r="F58835" s="2"/>
      <c r="G58835" s="2"/>
      <c r="H58835" s="2"/>
    </row>
    <row r="58836" spans="2:8">
      <c r="B58836" s="2" t="s">
        <v>59283</v>
      </c>
      <c r="C58836" s="2">
        <v>53</v>
      </c>
      <c r="D58836" s="2" t="s">
        <v>453</v>
      </c>
      <c r="E58836" s="2"/>
      <c r="F58836" s="2"/>
      <c r="G58836" s="2"/>
      <c r="H58836" s="2"/>
    </row>
    <row r="58837" spans="2:8">
      <c r="B58837" s="2" t="s">
        <v>59284</v>
      </c>
      <c r="C58837" s="2">
        <v>53</v>
      </c>
      <c r="D58837" s="2" t="s">
        <v>453</v>
      </c>
      <c r="E58837" s="2"/>
      <c r="F58837" s="2"/>
      <c r="G58837" s="2"/>
      <c r="H58837" s="2"/>
    </row>
    <row r="58838" spans="2:8">
      <c r="B58838" s="2" t="s">
        <v>59285</v>
      </c>
      <c r="C58838" s="2">
        <v>45</v>
      </c>
      <c r="D58838" s="2" t="s">
        <v>453</v>
      </c>
      <c r="E58838" s="2"/>
      <c r="F58838" s="2"/>
      <c r="G58838" s="2"/>
      <c r="H58838" s="2"/>
    </row>
    <row r="58839" spans="2:8">
      <c r="B58839" s="2" t="s">
        <v>59286</v>
      </c>
      <c r="C58839" s="2">
        <v>46</v>
      </c>
      <c r="D58839" s="2" t="s">
        <v>453</v>
      </c>
      <c r="E58839" s="2"/>
      <c r="F58839" s="2"/>
      <c r="G58839" s="2"/>
      <c r="H58839" s="2"/>
    </row>
    <row r="58840" spans="2:8">
      <c r="B58840" s="2" t="s">
        <v>59287</v>
      </c>
      <c r="C58840" s="2">
        <v>45</v>
      </c>
      <c r="D58840" s="2" t="s">
        <v>453</v>
      </c>
      <c r="E58840" s="2"/>
      <c r="F58840" s="2"/>
      <c r="G58840" s="2"/>
      <c r="H58840" s="2"/>
    </row>
    <row r="58841" spans="2:8">
      <c r="B58841" s="2" t="s">
        <v>59288</v>
      </c>
      <c r="C58841" s="2">
        <v>55</v>
      </c>
      <c r="D58841" s="2" t="s">
        <v>453</v>
      </c>
      <c r="E58841" s="2"/>
      <c r="F58841" s="2"/>
      <c r="G58841" s="2"/>
      <c r="H58841" s="2"/>
    </row>
    <row r="58842" spans="2:8">
      <c r="B58842" s="2" t="s">
        <v>59289</v>
      </c>
      <c r="C58842" s="2">
        <v>56</v>
      </c>
      <c r="D58842" s="2" t="s">
        <v>453</v>
      </c>
      <c r="E58842" s="2"/>
      <c r="F58842" s="2"/>
      <c r="G58842" s="2"/>
      <c r="H58842" s="2"/>
    </row>
    <row r="58843" spans="2:8">
      <c r="B58843" s="2" t="s">
        <v>59290</v>
      </c>
      <c r="C58843" s="2">
        <v>50</v>
      </c>
      <c r="D58843" s="2" t="s">
        <v>453</v>
      </c>
      <c r="E58843" s="2"/>
      <c r="F58843" s="2"/>
      <c r="G58843" s="2"/>
      <c r="H58843" s="2"/>
    </row>
    <row r="58844" spans="2:8">
      <c r="B58844" s="2" t="s">
        <v>59291</v>
      </c>
      <c r="C58844" s="2">
        <v>52</v>
      </c>
      <c r="D58844" s="2" t="s">
        <v>453</v>
      </c>
      <c r="E58844" s="2"/>
      <c r="F58844" s="2"/>
      <c r="G58844" s="2"/>
      <c r="H58844" s="2"/>
    </row>
    <row r="58845" spans="2:8">
      <c r="B58845" s="2" t="s">
        <v>59292</v>
      </c>
      <c r="C58845" s="2">
        <v>48</v>
      </c>
      <c r="D58845" s="2" t="s">
        <v>453</v>
      </c>
      <c r="E58845" s="2"/>
      <c r="F58845" s="2"/>
      <c r="G58845" s="2"/>
      <c r="H58845" s="2"/>
    </row>
    <row r="58846" spans="2:8">
      <c r="B58846" s="2" t="s">
        <v>59293</v>
      </c>
      <c r="C58846" s="2">
        <v>48</v>
      </c>
      <c r="D58846" s="2" t="s">
        <v>453</v>
      </c>
      <c r="E58846" s="2"/>
      <c r="F58846" s="2"/>
      <c r="G58846" s="2"/>
      <c r="H58846" s="2"/>
    </row>
    <row r="58847" spans="2:8">
      <c r="B58847" s="2" t="s">
        <v>59294</v>
      </c>
      <c r="C58847" s="2">
        <v>51</v>
      </c>
      <c r="D58847" s="2" t="s">
        <v>453</v>
      </c>
      <c r="E58847" s="2"/>
      <c r="F58847" s="2"/>
      <c r="G58847" s="2"/>
      <c r="H58847" s="2"/>
    </row>
    <row r="58848" spans="2:8">
      <c r="B58848" s="2" t="s">
        <v>59295</v>
      </c>
      <c r="C58848" s="2">
        <v>51</v>
      </c>
      <c r="D58848" s="2" t="s">
        <v>453</v>
      </c>
      <c r="E58848" s="2"/>
      <c r="F58848" s="2"/>
      <c r="G58848" s="2"/>
      <c r="H58848" s="2"/>
    </row>
    <row r="58849" spans="2:8">
      <c r="B58849" s="2" t="s">
        <v>59296</v>
      </c>
      <c r="C58849" s="2">
        <v>44</v>
      </c>
      <c r="D58849" s="2" t="s">
        <v>453</v>
      </c>
      <c r="E58849" s="2"/>
      <c r="F58849" s="2"/>
      <c r="G58849" s="2"/>
      <c r="H58849" s="2"/>
    </row>
    <row r="58850" spans="2:8">
      <c r="B58850" s="2" t="s">
        <v>59297</v>
      </c>
      <c r="C58850" s="2">
        <v>45</v>
      </c>
      <c r="D58850" s="2" t="s">
        <v>453</v>
      </c>
      <c r="E58850" s="2"/>
      <c r="F58850" s="2"/>
      <c r="G58850" s="2"/>
      <c r="H58850" s="2"/>
    </row>
    <row r="58851" spans="2:8">
      <c r="B58851" s="2" t="s">
        <v>59298</v>
      </c>
      <c r="C58851" s="2">
        <v>59</v>
      </c>
      <c r="D58851" s="2" t="s">
        <v>453</v>
      </c>
      <c r="E58851" s="2"/>
      <c r="F58851" s="2"/>
      <c r="G58851" s="2"/>
      <c r="H58851" s="2"/>
    </row>
    <row r="58852" spans="2:8">
      <c r="B58852" s="2" t="s">
        <v>59299</v>
      </c>
      <c r="C58852" s="2">
        <v>58</v>
      </c>
      <c r="D58852" s="2" t="s">
        <v>453</v>
      </c>
      <c r="E58852" s="2"/>
      <c r="F58852" s="2"/>
      <c r="G58852" s="2"/>
      <c r="H58852" s="2"/>
    </row>
    <row r="58853" spans="2:8">
      <c r="B58853" s="2" t="s">
        <v>59300</v>
      </c>
      <c r="C58853" s="2">
        <v>45</v>
      </c>
      <c r="D58853" s="2" t="s">
        <v>453</v>
      </c>
      <c r="E58853" s="2"/>
      <c r="F58853" s="2"/>
      <c r="G58853" s="2"/>
      <c r="H58853" s="2"/>
    </row>
    <row r="58854" spans="2:8">
      <c r="B58854" s="2" t="s">
        <v>59301</v>
      </c>
      <c r="C58854" s="2">
        <v>47</v>
      </c>
      <c r="D58854" s="2" t="s">
        <v>453</v>
      </c>
      <c r="E58854" s="2"/>
      <c r="F58854" s="2"/>
      <c r="G58854" s="2"/>
      <c r="H58854" s="2"/>
    </row>
    <row r="58855" spans="2:8">
      <c r="B58855" s="2" t="s">
        <v>59302</v>
      </c>
      <c r="C58855" s="2">
        <v>48</v>
      </c>
      <c r="D58855" s="2" t="s">
        <v>453</v>
      </c>
      <c r="E58855" s="2"/>
      <c r="F58855" s="2"/>
      <c r="G58855" s="2"/>
      <c r="H58855" s="2"/>
    </row>
    <row r="58856" spans="2:8">
      <c r="B58856" s="2" t="s">
        <v>59303</v>
      </c>
      <c r="C58856" s="2">
        <v>45</v>
      </c>
      <c r="D58856" s="2" t="s">
        <v>453</v>
      </c>
      <c r="E58856" s="2"/>
      <c r="F58856" s="2"/>
      <c r="G58856" s="2"/>
      <c r="H58856" s="2"/>
    </row>
    <row r="58857" spans="2:8">
      <c r="B58857" s="2" t="s">
        <v>59304</v>
      </c>
      <c r="C58857" s="2">
        <v>43</v>
      </c>
      <c r="D58857" s="2" t="s">
        <v>453</v>
      </c>
      <c r="E58857" s="2"/>
      <c r="F58857" s="2"/>
      <c r="G58857" s="2"/>
      <c r="H58857" s="2"/>
    </row>
    <row r="58858" spans="2:8">
      <c r="B58858" s="2" t="s">
        <v>59305</v>
      </c>
      <c r="C58858" s="2">
        <v>16</v>
      </c>
      <c r="D58858" s="2" t="s">
        <v>453</v>
      </c>
      <c r="E58858" s="2"/>
      <c r="F58858" s="2"/>
      <c r="G58858" s="2"/>
      <c r="H58858" s="2"/>
    </row>
    <row r="58859" spans="2:8">
      <c r="B58859" s="2" t="s">
        <v>59306</v>
      </c>
      <c r="C58859" s="2">
        <v>48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59307</v>
      </c>
      <c r="C58860" s="2">
        <v>37</v>
      </c>
      <c r="D58860" s="2" t="s">
        <v>453</v>
      </c>
      <c r="E58860" s="2"/>
      <c r="F58860" s="2"/>
      <c r="G58860" s="2"/>
      <c r="H58860" s="2"/>
    </row>
    <row r="58861" spans="2:8">
      <c r="B58861" s="2" t="s">
        <v>59308</v>
      </c>
      <c r="C58861" s="2">
        <v>38</v>
      </c>
      <c r="D58861" s="2" t="s">
        <v>453</v>
      </c>
      <c r="E58861" s="2"/>
      <c r="F58861" s="2"/>
      <c r="G58861" s="2"/>
      <c r="H58861" s="2"/>
    </row>
    <row r="58862" spans="2:8">
      <c r="B58862" s="2" t="s">
        <v>59309</v>
      </c>
      <c r="C58862" s="2">
        <v>38</v>
      </c>
      <c r="D58862" s="2" t="s">
        <v>453</v>
      </c>
      <c r="E58862" s="2"/>
      <c r="F58862" s="2"/>
      <c r="G58862" s="2"/>
      <c r="H58862" s="2"/>
    </row>
    <row r="58863" spans="2:8">
      <c r="B58863" s="2" t="s">
        <v>59310</v>
      </c>
      <c r="C58863" s="2">
        <v>42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59311</v>
      </c>
      <c r="C58864" s="2">
        <v>49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59312</v>
      </c>
      <c r="C58865" s="2">
        <v>57</v>
      </c>
      <c r="D58865" s="2" t="s">
        <v>453</v>
      </c>
      <c r="E58865" s="2"/>
      <c r="F58865" s="2"/>
      <c r="G58865" s="2"/>
      <c r="H58865" s="2"/>
    </row>
    <row r="58866" spans="2:8">
      <c r="B58866" s="2" t="s">
        <v>59313</v>
      </c>
      <c r="C58866" s="2">
        <v>58</v>
      </c>
      <c r="D58866" s="2" t="s">
        <v>453</v>
      </c>
      <c r="E58866" s="2"/>
      <c r="F58866" s="2"/>
      <c r="G58866" s="2"/>
      <c r="H58866" s="2"/>
    </row>
    <row r="58867" spans="2:8">
      <c r="B58867" s="2" t="s">
        <v>59314</v>
      </c>
      <c r="C58867" s="2">
        <v>41</v>
      </c>
      <c r="D58867" s="2" t="s">
        <v>453</v>
      </c>
      <c r="E58867" s="2"/>
      <c r="F58867" s="2"/>
      <c r="G58867" s="2"/>
      <c r="H58867" s="2"/>
    </row>
    <row r="58868" spans="2:8">
      <c r="B58868" s="2" t="s">
        <v>59315</v>
      </c>
      <c r="C58868" s="2">
        <v>23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59316</v>
      </c>
      <c r="C58869" s="2">
        <v>21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59317</v>
      </c>
      <c r="C58870" s="2">
        <v>44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59318</v>
      </c>
      <c r="C58871" s="2">
        <v>41</v>
      </c>
      <c r="D58871" s="2" t="s">
        <v>453</v>
      </c>
      <c r="E58871" s="2"/>
      <c r="F58871" s="2"/>
      <c r="G58871" s="2"/>
      <c r="H58871" s="2"/>
    </row>
    <row r="58872" spans="2:8">
      <c r="B58872" s="2" t="s">
        <v>59319</v>
      </c>
      <c r="C58872" s="2">
        <v>43</v>
      </c>
      <c r="D58872" s="2" t="s">
        <v>453</v>
      </c>
      <c r="E58872" s="2"/>
      <c r="F58872" s="2"/>
      <c r="G58872" s="2"/>
      <c r="H58872" s="2"/>
    </row>
    <row r="58873" spans="2:8">
      <c r="B58873" s="2" t="s">
        <v>59320</v>
      </c>
      <c r="C58873" s="2">
        <v>42</v>
      </c>
      <c r="D58873" s="2" t="s">
        <v>453</v>
      </c>
      <c r="E58873" s="2"/>
      <c r="F58873" s="2"/>
      <c r="G58873" s="2"/>
      <c r="H58873" s="2"/>
    </row>
    <row r="58874" spans="2:8">
      <c r="B58874" s="2" t="s">
        <v>59321</v>
      </c>
      <c r="C58874" s="2">
        <v>51</v>
      </c>
      <c r="D58874" s="2" t="s">
        <v>453</v>
      </c>
      <c r="E58874" s="2"/>
      <c r="F58874" s="2"/>
      <c r="G58874" s="2"/>
      <c r="H58874" s="2"/>
    </row>
    <row r="58875" spans="2:8">
      <c r="B58875" s="2" t="s">
        <v>59322</v>
      </c>
      <c r="C58875" s="2">
        <v>53</v>
      </c>
      <c r="D58875" s="2" t="s">
        <v>453</v>
      </c>
      <c r="E58875" s="2"/>
      <c r="F58875" s="2"/>
      <c r="G58875" s="2"/>
      <c r="H58875" s="2"/>
    </row>
    <row r="58876" spans="2:8">
      <c r="B58876" s="2" t="s">
        <v>59323</v>
      </c>
      <c r="C58876" s="2">
        <v>17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59324</v>
      </c>
      <c r="C58877" s="2">
        <v>48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59325</v>
      </c>
      <c r="C58878" s="2">
        <v>49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59326</v>
      </c>
      <c r="C58879" s="2">
        <v>49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59327</v>
      </c>
      <c r="C58880" s="2">
        <v>47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59328</v>
      </c>
      <c r="C58881" s="2">
        <v>58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59329</v>
      </c>
      <c r="C58882" s="2">
        <v>55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59330</v>
      </c>
      <c r="C58883" s="2">
        <v>50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59331</v>
      </c>
      <c r="C58884" s="2">
        <v>52</v>
      </c>
      <c r="D58884" s="2" t="s">
        <v>453</v>
      </c>
      <c r="E58884" s="2"/>
      <c r="F58884" s="2"/>
      <c r="G58884" s="2"/>
      <c r="H58884" s="2"/>
    </row>
    <row r="58885" spans="2:8">
      <c r="B58885" s="2" t="s">
        <v>59332</v>
      </c>
      <c r="C58885" s="2">
        <v>49</v>
      </c>
      <c r="D58885" s="2" t="s">
        <v>453</v>
      </c>
      <c r="E58885" s="2"/>
      <c r="F58885" s="2"/>
      <c r="G58885" s="2"/>
      <c r="H58885" s="2"/>
    </row>
    <row r="58886" spans="2:8">
      <c r="B58886" s="2" t="s">
        <v>59333</v>
      </c>
      <c r="C58886" s="2">
        <v>50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59334</v>
      </c>
      <c r="C58887" s="2">
        <v>42</v>
      </c>
      <c r="D58887" s="2" t="s">
        <v>453</v>
      </c>
      <c r="E58887" s="2"/>
      <c r="F58887" s="2"/>
      <c r="G58887" s="2"/>
      <c r="H58887" s="2"/>
    </row>
    <row r="58888" spans="2:8">
      <c r="B58888" s="2" t="s">
        <v>59335</v>
      </c>
      <c r="C58888" s="2">
        <v>45</v>
      </c>
      <c r="D58888" s="2" t="s">
        <v>453</v>
      </c>
      <c r="E58888" s="2"/>
      <c r="F58888" s="2"/>
      <c r="G58888" s="2"/>
      <c r="H58888" s="2"/>
    </row>
    <row r="58889" spans="2:8">
      <c r="B58889" s="2" t="s">
        <v>59336</v>
      </c>
      <c r="C58889" s="2">
        <v>46</v>
      </c>
      <c r="D58889" s="2" t="s">
        <v>453</v>
      </c>
      <c r="E58889" s="2"/>
      <c r="F58889" s="2"/>
      <c r="G58889" s="2"/>
      <c r="H58889" s="2"/>
    </row>
    <row r="58890" spans="2:8">
      <c r="B58890" s="2" t="s">
        <v>59337</v>
      </c>
      <c r="C58890" s="2">
        <v>21</v>
      </c>
      <c r="D58890" s="2" t="s">
        <v>453</v>
      </c>
      <c r="E58890" s="2"/>
      <c r="F58890" s="2"/>
      <c r="G58890" s="2"/>
      <c r="H58890" s="2"/>
    </row>
    <row r="58891" spans="2:8">
      <c r="B58891" s="2" t="s">
        <v>59338</v>
      </c>
      <c r="C58891" s="2">
        <v>22</v>
      </c>
      <c r="D58891" s="2" t="s">
        <v>453</v>
      </c>
      <c r="E58891" s="2"/>
      <c r="F58891" s="2"/>
      <c r="G58891" s="2"/>
      <c r="H58891" s="2"/>
    </row>
    <row r="58892" spans="2:8">
      <c r="B58892" s="2" t="s">
        <v>59339</v>
      </c>
      <c r="C58892" s="2">
        <v>40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59340</v>
      </c>
      <c r="C58893" s="2">
        <v>37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59341</v>
      </c>
      <c r="C58894" s="2">
        <v>40</v>
      </c>
      <c r="D58894" s="2" t="s">
        <v>453</v>
      </c>
      <c r="E58894" s="2"/>
      <c r="F58894" s="2"/>
      <c r="G58894" s="2"/>
      <c r="H58894" s="2"/>
    </row>
    <row r="58895" spans="2:8">
      <c r="B58895" s="2" t="s">
        <v>59342</v>
      </c>
      <c r="C58895" s="2">
        <v>42</v>
      </c>
      <c r="D58895" s="2" t="s">
        <v>453</v>
      </c>
      <c r="E58895" s="2"/>
      <c r="F58895" s="2"/>
      <c r="G58895" s="2"/>
      <c r="H58895" s="2"/>
    </row>
    <row r="58896" spans="2:8">
      <c r="B58896" s="2" t="s">
        <v>59343</v>
      </c>
      <c r="C58896" s="2">
        <v>40</v>
      </c>
      <c r="D58896" s="2" t="s">
        <v>453</v>
      </c>
      <c r="E58896" s="2"/>
      <c r="F58896" s="2"/>
      <c r="G58896" s="2"/>
      <c r="H58896" s="2"/>
    </row>
    <row r="58897" spans="2:8">
      <c r="B58897" s="2" t="s">
        <v>59344</v>
      </c>
      <c r="C58897" s="2">
        <v>16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59345</v>
      </c>
      <c r="C58898" s="2">
        <v>36</v>
      </c>
      <c r="D58898" s="2" t="s">
        <v>453</v>
      </c>
      <c r="E58898" s="2"/>
      <c r="F58898" s="2"/>
      <c r="G58898" s="2"/>
      <c r="H58898" s="2"/>
    </row>
    <row r="58899" spans="2:8">
      <c r="B58899" s="2" t="s">
        <v>59346</v>
      </c>
      <c r="C58899" s="2">
        <v>38</v>
      </c>
      <c r="D58899" s="2" t="s">
        <v>453</v>
      </c>
      <c r="E58899" s="2"/>
      <c r="F58899" s="2"/>
      <c r="G58899" s="2"/>
      <c r="H58899" s="2"/>
    </row>
    <row r="58900" spans="2:8">
      <c r="B58900" s="2" t="s">
        <v>59347</v>
      </c>
      <c r="C58900" s="2">
        <v>40</v>
      </c>
      <c r="D58900" s="2" t="s">
        <v>453</v>
      </c>
      <c r="E58900" s="2"/>
      <c r="F58900" s="2"/>
      <c r="G58900" s="2"/>
      <c r="H58900" s="2"/>
    </row>
    <row r="58901" spans="2:8">
      <c r="B58901" s="2" t="s">
        <v>59348</v>
      </c>
      <c r="C58901" s="2">
        <v>36</v>
      </c>
      <c r="D58901" s="2" t="s">
        <v>453</v>
      </c>
      <c r="E58901" s="2"/>
      <c r="F58901" s="2"/>
      <c r="G58901" s="2"/>
      <c r="H58901" s="2"/>
    </row>
    <row r="58902" spans="2:8">
      <c r="B58902" s="2" t="s">
        <v>59349</v>
      </c>
      <c r="C58902" s="2">
        <v>39</v>
      </c>
      <c r="D58902" s="2" t="s">
        <v>453</v>
      </c>
      <c r="E58902" s="2"/>
      <c r="F58902" s="2"/>
      <c r="G58902" s="2"/>
      <c r="H58902" s="2"/>
    </row>
    <row r="58903" spans="2:8">
      <c r="B58903" s="2" t="s">
        <v>59350</v>
      </c>
      <c r="C58903" s="2">
        <v>39</v>
      </c>
      <c r="D58903" s="2" t="s">
        <v>453</v>
      </c>
      <c r="E58903" s="2"/>
      <c r="F58903" s="2"/>
      <c r="G58903" s="2"/>
      <c r="H58903" s="2"/>
    </row>
    <row r="58904" spans="2:8">
      <c r="B58904" s="2" t="s">
        <v>59351</v>
      </c>
      <c r="C58904" s="2">
        <v>38</v>
      </c>
      <c r="D58904" s="2" t="s">
        <v>453</v>
      </c>
      <c r="E58904" s="2"/>
      <c r="F58904" s="2"/>
      <c r="G58904" s="2"/>
      <c r="H58904" s="2"/>
    </row>
    <row r="58905" spans="2:8">
      <c r="B58905" s="2" t="s">
        <v>59352</v>
      </c>
      <c r="C58905" s="2">
        <v>34</v>
      </c>
      <c r="D58905" s="2" t="s">
        <v>453</v>
      </c>
      <c r="E58905" s="2"/>
      <c r="F58905" s="2"/>
      <c r="G58905" s="2"/>
      <c r="H58905" s="2"/>
    </row>
    <row r="58906" spans="2:8">
      <c r="B58906" s="2" t="s">
        <v>59353</v>
      </c>
      <c r="C58906" s="2">
        <v>29</v>
      </c>
      <c r="D58906" s="2" t="s">
        <v>453</v>
      </c>
      <c r="E58906" s="2"/>
      <c r="F58906" s="2"/>
      <c r="G58906" s="2"/>
      <c r="H58906" s="2"/>
    </row>
    <row r="58907" spans="2:8">
      <c r="B58907" s="2" t="s">
        <v>59354</v>
      </c>
      <c r="C58907" s="2">
        <v>48</v>
      </c>
      <c r="D58907" s="2" t="s">
        <v>453</v>
      </c>
      <c r="E58907" s="2"/>
      <c r="F58907" s="2"/>
      <c r="G58907" s="2"/>
      <c r="H58907" s="2"/>
    </row>
    <row r="58908" spans="2:8">
      <c r="B58908" s="2" t="s">
        <v>59355</v>
      </c>
      <c r="C58908" s="2">
        <v>46</v>
      </c>
      <c r="D58908" s="2" t="s">
        <v>453</v>
      </c>
      <c r="E58908" s="2"/>
      <c r="F58908" s="2"/>
      <c r="G58908" s="2"/>
      <c r="H58908" s="2"/>
    </row>
    <row r="58909" spans="2:8">
      <c r="B58909" s="2" t="s">
        <v>59356</v>
      </c>
      <c r="C58909" s="2">
        <v>46</v>
      </c>
      <c r="D58909" s="2" t="s">
        <v>453</v>
      </c>
      <c r="E58909" s="2"/>
      <c r="F58909" s="2"/>
      <c r="G58909" s="2"/>
      <c r="H58909" s="2"/>
    </row>
    <row r="58910" spans="2:8">
      <c r="B58910" s="2" t="s">
        <v>59357</v>
      </c>
      <c r="C58910" s="2">
        <v>53</v>
      </c>
      <c r="D58910" s="2" t="s">
        <v>453</v>
      </c>
      <c r="E58910" s="2"/>
      <c r="F58910" s="2"/>
      <c r="G58910" s="2"/>
      <c r="H58910" s="2"/>
    </row>
    <row r="58911" spans="2:8">
      <c r="B58911" s="2" t="s">
        <v>59358</v>
      </c>
      <c r="C58911" s="2">
        <v>51</v>
      </c>
      <c r="D58911" s="2" t="s">
        <v>453</v>
      </c>
      <c r="E58911" s="2"/>
      <c r="F58911" s="2"/>
      <c r="G58911" s="2"/>
      <c r="H58911" s="2"/>
    </row>
    <row r="58912" spans="2:8">
      <c r="B58912" s="2" t="s">
        <v>59359</v>
      </c>
      <c r="C58912" s="2">
        <v>49</v>
      </c>
      <c r="D58912" s="2" t="s">
        <v>453</v>
      </c>
      <c r="E58912" s="2"/>
      <c r="F58912" s="2"/>
      <c r="G58912" s="2"/>
      <c r="H58912" s="2"/>
    </row>
    <row r="58913" spans="2:8">
      <c r="B58913" s="2" t="s">
        <v>59360</v>
      </c>
      <c r="C58913" s="2">
        <v>50</v>
      </c>
      <c r="D58913" s="2" t="s">
        <v>453</v>
      </c>
      <c r="E58913" s="2"/>
      <c r="F58913" s="2"/>
      <c r="G58913" s="2"/>
      <c r="H58913" s="2"/>
    </row>
    <row r="58914" spans="2:8">
      <c r="B58914" s="2" t="s">
        <v>59361</v>
      </c>
      <c r="C58914" s="2">
        <v>46</v>
      </c>
      <c r="D58914" s="2" t="s">
        <v>453</v>
      </c>
      <c r="E58914" s="2"/>
      <c r="F58914" s="2"/>
      <c r="G58914" s="2"/>
      <c r="H58914" s="2"/>
    </row>
    <row r="58915" spans="2:8">
      <c r="B58915" s="2" t="s">
        <v>59362</v>
      </c>
      <c r="C58915" s="2">
        <v>46</v>
      </c>
      <c r="D58915" s="2" t="s">
        <v>453</v>
      </c>
      <c r="E58915" s="2"/>
      <c r="F58915" s="2"/>
      <c r="G58915" s="2"/>
      <c r="H58915" s="2"/>
    </row>
    <row r="58916" spans="2:8">
      <c r="B58916" s="2" t="s">
        <v>59363</v>
      </c>
      <c r="C58916" s="2">
        <v>47</v>
      </c>
      <c r="D58916" s="2" t="s">
        <v>453</v>
      </c>
      <c r="E58916" s="2"/>
      <c r="F58916" s="2"/>
      <c r="G58916" s="2"/>
      <c r="H58916" s="2"/>
    </row>
    <row r="58917" spans="2:8">
      <c r="B58917" s="2" t="s">
        <v>59364</v>
      </c>
      <c r="C58917" s="2">
        <v>47</v>
      </c>
      <c r="D58917" s="2" t="s">
        <v>453</v>
      </c>
      <c r="E58917" s="2"/>
      <c r="F58917" s="2"/>
      <c r="G58917" s="2"/>
      <c r="H58917" s="2"/>
    </row>
    <row r="58918" spans="2:8">
      <c r="B58918" s="2" t="s">
        <v>59365</v>
      </c>
      <c r="C58918" s="2">
        <v>54</v>
      </c>
      <c r="D58918" s="2" t="s">
        <v>453</v>
      </c>
      <c r="E58918" s="2"/>
      <c r="F58918" s="2"/>
      <c r="G58918" s="2"/>
      <c r="H58918" s="2"/>
    </row>
    <row r="58919" spans="2:8">
      <c r="B58919" s="2" t="s">
        <v>59366</v>
      </c>
      <c r="C58919" s="2">
        <v>52</v>
      </c>
      <c r="D58919" s="2" t="s">
        <v>453</v>
      </c>
      <c r="E58919" s="2"/>
      <c r="F58919" s="2"/>
      <c r="G58919" s="2"/>
      <c r="H58919" s="2"/>
    </row>
    <row r="58920" spans="2:8">
      <c r="B58920" s="2" t="s">
        <v>59367</v>
      </c>
      <c r="C58920" s="2">
        <v>45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59368</v>
      </c>
      <c r="C58921" s="2">
        <v>42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41</v>
      </c>
      <c r="D58922" s="2" t="s">
        <v>453</v>
      </c>
      <c r="E58922" s="2"/>
      <c r="F58922" s="2"/>
      <c r="G58922" s="2"/>
      <c r="H58922" s="2"/>
    </row>
    <row r="58923" spans="2:8">
      <c r="B58923" s="2" t="s">
        <v>59370</v>
      </c>
      <c r="C58923" s="2">
        <v>48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59371</v>
      </c>
      <c r="C58924" s="2">
        <v>41</v>
      </c>
      <c r="D58924" s="2" t="s">
        <v>453</v>
      </c>
      <c r="E58924" s="2"/>
      <c r="F58924" s="2"/>
      <c r="G58924" s="2"/>
      <c r="H58924" s="2"/>
    </row>
    <row r="58925" spans="2:8">
      <c r="B58925" s="2" t="s">
        <v>59372</v>
      </c>
      <c r="C58925" s="2">
        <v>44</v>
      </c>
      <c r="D58925" s="2" t="s">
        <v>453</v>
      </c>
      <c r="E58925" s="2"/>
      <c r="F58925" s="2"/>
      <c r="G58925" s="2"/>
      <c r="H58925" s="2"/>
    </row>
    <row r="58926" spans="2:8">
      <c r="B58926" s="2" t="s">
        <v>59373</v>
      </c>
      <c r="C58926" s="2">
        <v>45</v>
      </c>
      <c r="D58926" s="2" t="s">
        <v>453</v>
      </c>
      <c r="E58926" s="2"/>
      <c r="F58926" s="2"/>
      <c r="G58926" s="2"/>
      <c r="H58926" s="2"/>
    </row>
    <row r="58927" spans="2:8">
      <c r="B58927" s="2" t="s">
        <v>59374</v>
      </c>
      <c r="C58927" s="2">
        <v>43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59375</v>
      </c>
      <c r="C58928" s="2">
        <v>41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59376</v>
      </c>
      <c r="C58929" s="2">
        <v>49</v>
      </c>
      <c r="D58929" s="2" t="s">
        <v>453</v>
      </c>
      <c r="E58929" s="2"/>
      <c r="F58929" s="2"/>
      <c r="G58929" s="2"/>
      <c r="H58929" s="2"/>
    </row>
    <row r="58930" spans="2:8">
      <c r="B58930" s="2" t="s">
        <v>59377</v>
      </c>
      <c r="C58930" s="2">
        <v>51</v>
      </c>
      <c r="D58930" s="2" t="s">
        <v>453</v>
      </c>
      <c r="E58930" s="2"/>
      <c r="F58930" s="2"/>
      <c r="G58930" s="2"/>
      <c r="H58930" s="2"/>
    </row>
    <row r="58931" spans="2:8">
      <c r="B58931" s="2" t="s">
        <v>59378</v>
      </c>
      <c r="C58931" s="2">
        <v>52</v>
      </c>
      <c r="D58931" s="2" t="s">
        <v>453</v>
      </c>
      <c r="E58931" s="2"/>
      <c r="F58931" s="2"/>
      <c r="G58931" s="2"/>
      <c r="H58931" s="2"/>
    </row>
    <row r="58932" spans="2:8">
      <c r="B58932" s="2" t="s">
        <v>59379</v>
      </c>
      <c r="C58932" s="2">
        <v>50</v>
      </c>
      <c r="D58932" s="2" t="s">
        <v>453</v>
      </c>
      <c r="E58932" s="2"/>
      <c r="F58932" s="2"/>
      <c r="G58932" s="2"/>
      <c r="H58932" s="2"/>
    </row>
    <row r="58933" spans="2:8">
      <c r="B58933" s="2" t="s">
        <v>59380</v>
      </c>
      <c r="C58933" s="2">
        <v>49</v>
      </c>
      <c r="D58933" s="2" t="s">
        <v>453</v>
      </c>
      <c r="E58933" s="2"/>
      <c r="F58933" s="2"/>
      <c r="G58933" s="2"/>
      <c r="H58933" s="2"/>
    </row>
    <row r="58934" spans="2:8">
      <c r="B58934" s="2" t="s">
        <v>59381</v>
      </c>
      <c r="C58934" s="2">
        <v>53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59382</v>
      </c>
      <c r="C58935" s="2">
        <v>38</v>
      </c>
      <c r="D58935" s="2" t="s">
        <v>453</v>
      </c>
      <c r="E58935" s="2"/>
      <c r="F58935" s="2"/>
      <c r="G58935" s="2"/>
      <c r="H58935" s="2"/>
    </row>
    <row r="58936" spans="2:8">
      <c r="B58936" s="2" t="s">
        <v>59383</v>
      </c>
      <c r="C58936" s="2">
        <v>40</v>
      </c>
      <c r="D58936" s="2" t="s">
        <v>453</v>
      </c>
      <c r="E58936" s="2"/>
      <c r="F58936" s="2"/>
      <c r="G58936" s="2"/>
      <c r="H58936" s="2"/>
    </row>
    <row r="58937" spans="2:8">
      <c r="B58937" s="2" t="s">
        <v>59384</v>
      </c>
      <c r="C58937" s="2">
        <v>40</v>
      </c>
      <c r="D58937" s="2" t="s">
        <v>453</v>
      </c>
      <c r="E58937" s="2"/>
      <c r="F58937" s="2"/>
      <c r="G58937" s="2"/>
      <c r="H58937" s="2"/>
    </row>
    <row r="58938" spans="2:8">
      <c r="B58938" s="2" t="s">
        <v>59385</v>
      </c>
      <c r="C58938" s="2">
        <v>50</v>
      </c>
      <c r="D58938" s="2" t="s">
        <v>453</v>
      </c>
      <c r="E58938" s="2"/>
      <c r="F58938" s="2"/>
      <c r="G58938" s="2"/>
      <c r="H58938" s="2"/>
    </row>
    <row r="58939" spans="2:8">
      <c r="B58939" s="2" t="s">
        <v>59386</v>
      </c>
      <c r="C58939" s="2">
        <v>51</v>
      </c>
      <c r="D58939" s="2" t="s">
        <v>453</v>
      </c>
      <c r="E58939" s="2"/>
      <c r="F58939" s="2"/>
      <c r="G58939" s="2"/>
      <c r="H58939" s="2"/>
    </row>
    <row r="58940" spans="2:8">
      <c r="B58940" s="2" t="s">
        <v>59387</v>
      </c>
      <c r="C58940" s="2">
        <v>48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59388</v>
      </c>
      <c r="C58941" s="2">
        <v>48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59389</v>
      </c>
      <c r="C58942" s="2">
        <v>42</v>
      </c>
      <c r="D58942" s="2" t="s">
        <v>453</v>
      </c>
      <c r="E58942" s="2"/>
      <c r="F58942" s="2"/>
      <c r="G58942" s="2"/>
      <c r="H58942" s="2"/>
    </row>
    <row r="58943" spans="2:8">
      <c r="B58943" s="2" t="s">
        <v>59390</v>
      </c>
      <c r="C58943" s="2">
        <v>44</v>
      </c>
      <c r="D58943" s="2" t="s">
        <v>453</v>
      </c>
      <c r="E58943" s="2"/>
      <c r="F58943" s="2"/>
      <c r="G58943" s="2"/>
      <c r="H58943" s="2"/>
    </row>
    <row r="58944" spans="2:8">
      <c r="B58944" s="2" t="s">
        <v>59391</v>
      </c>
      <c r="C58944" s="2">
        <v>44</v>
      </c>
      <c r="D58944" s="2" t="s">
        <v>453</v>
      </c>
      <c r="E58944" s="2"/>
      <c r="F58944" s="2"/>
      <c r="G58944" s="2"/>
      <c r="H58944" s="2"/>
    </row>
    <row r="58945" spans="2:8">
      <c r="B58945" s="2" t="s">
        <v>59392</v>
      </c>
      <c r="C58945" s="2">
        <v>43</v>
      </c>
      <c r="D58945" s="2" t="s">
        <v>453</v>
      </c>
      <c r="E58945" s="2"/>
      <c r="F58945" s="2"/>
      <c r="G58945" s="2"/>
      <c r="H58945" s="2"/>
    </row>
    <row r="58946" spans="2:8">
      <c r="B58946" s="2" t="s">
        <v>59393</v>
      </c>
      <c r="C58946" s="2">
        <v>44</v>
      </c>
      <c r="D58946" s="2" t="s">
        <v>453</v>
      </c>
      <c r="E58946" s="2"/>
      <c r="F58946" s="2"/>
      <c r="G58946" s="2"/>
      <c r="H58946" s="2"/>
    </row>
    <row r="58947" spans="2:8">
      <c r="B58947" s="2" t="s">
        <v>59394</v>
      </c>
      <c r="C58947" s="2">
        <v>43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59395</v>
      </c>
      <c r="C58948" s="2">
        <v>41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59396</v>
      </c>
      <c r="C58949" s="2">
        <v>40</v>
      </c>
      <c r="D58949" s="2" t="s">
        <v>453</v>
      </c>
      <c r="E58949" s="2"/>
      <c r="F58949" s="2"/>
      <c r="G58949" s="2"/>
      <c r="H58949" s="2"/>
    </row>
    <row r="58950" spans="2:8">
      <c r="B58950" s="2" t="s">
        <v>59397</v>
      </c>
      <c r="C58950" s="2">
        <v>43</v>
      </c>
      <c r="D58950" s="2" t="s">
        <v>453</v>
      </c>
      <c r="E58950" s="2"/>
      <c r="F58950" s="2"/>
      <c r="G58950" s="2"/>
      <c r="H58950" s="2"/>
    </row>
    <row r="58951" spans="2:8">
      <c r="B58951" s="2" t="s">
        <v>59398</v>
      </c>
      <c r="C58951" s="2">
        <v>43</v>
      </c>
      <c r="D58951" s="2" t="s">
        <v>453</v>
      </c>
      <c r="E58951" s="2"/>
      <c r="F58951" s="2"/>
      <c r="G58951" s="2"/>
      <c r="H58951" s="2"/>
    </row>
    <row r="58952" spans="2:8">
      <c r="B58952" s="2" t="s">
        <v>59399</v>
      </c>
      <c r="C58952" s="2">
        <v>46</v>
      </c>
      <c r="D58952" s="2" t="s">
        <v>453</v>
      </c>
      <c r="E58952" s="2"/>
      <c r="F58952" s="2"/>
      <c r="G58952" s="2"/>
      <c r="H58952" s="2"/>
    </row>
    <row r="58953" spans="2:8">
      <c r="B58953" s="2" t="s">
        <v>59400</v>
      </c>
      <c r="C58953" s="2">
        <v>45</v>
      </c>
      <c r="D58953" s="2" t="s">
        <v>453</v>
      </c>
      <c r="E58953" s="2"/>
      <c r="F58953" s="2"/>
      <c r="G58953" s="2"/>
      <c r="H58953" s="2"/>
    </row>
    <row r="58954" spans="2:8">
      <c r="B58954" s="2" t="s">
        <v>59401</v>
      </c>
      <c r="C58954" s="2">
        <v>13</v>
      </c>
      <c r="D58954" s="2" t="s">
        <v>453</v>
      </c>
      <c r="E58954" s="2"/>
      <c r="F58954" s="2"/>
      <c r="G58954" s="2"/>
      <c r="H58954" s="2"/>
    </row>
    <row r="58955" spans="2:8">
      <c r="B58955" s="2" t="s">
        <v>59402</v>
      </c>
      <c r="C58955" s="2">
        <v>22</v>
      </c>
      <c r="D58955" s="2" t="s">
        <v>453</v>
      </c>
      <c r="E58955" s="2"/>
      <c r="F58955" s="2"/>
      <c r="G58955" s="2"/>
      <c r="H58955" s="2"/>
    </row>
    <row r="58956" spans="2:8">
      <c r="B58956" s="2" t="s">
        <v>59403</v>
      </c>
      <c r="C58956" s="2">
        <v>41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59404</v>
      </c>
      <c r="C58957" s="2">
        <v>40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44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59406</v>
      </c>
      <c r="C58959" s="2">
        <v>51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59407</v>
      </c>
      <c r="C58960" s="2">
        <v>54</v>
      </c>
      <c r="D58960" s="2" t="s">
        <v>453</v>
      </c>
      <c r="E58960" s="2"/>
      <c r="F58960" s="2"/>
      <c r="G58960" s="2"/>
      <c r="H58960" s="2"/>
    </row>
    <row r="58961" spans="2:8">
      <c r="B58961" s="2" t="s">
        <v>59408</v>
      </c>
      <c r="C58961" s="2">
        <v>53</v>
      </c>
      <c r="D58961" s="2" t="s">
        <v>453</v>
      </c>
      <c r="E58961" s="2"/>
      <c r="F58961" s="2"/>
      <c r="G58961" s="2"/>
      <c r="H58961" s="2"/>
    </row>
    <row r="58962" spans="2:8">
      <c r="B58962" s="2" t="s">
        <v>59409</v>
      </c>
      <c r="C58962" s="2">
        <v>47</v>
      </c>
      <c r="D58962" s="2" t="s">
        <v>453</v>
      </c>
      <c r="E58962" s="2"/>
      <c r="F58962" s="2"/>
      <c r="G58962" s="2"/>
      <c r="H58962" s="2"/>
    </row>
    <row r="58963" spans="2:8">
      <c r="B58963" s="2" t="s">
        <v>59410</v>
      </c>
      <c r="C58963" s="2">
        <v>51</v>
      </c>
      <c r="D58963" s="2" t="s">
        <v>453</v>
      </c>
      <c r="E58963" s="2"/>
      <c r="F58963" s="2"/>
      <c r="G58963" s="2"/>
      <c r="H58963" s="2"/>
    </row>
    <row r="58964" spans="2:8">
      <c r="B58964" s="2" t="s">
        <v>59411</v>
      </c>
      <c r="C58964" s="2">
        <v>51</v>
      </c>
      <c r="D58964" s="2" t="s">
        <v>453</v>
      </c>
      <c r="E58964" s="2"/>
      <c r="F58964" s="2"/>
      <c r="G58964" s="2"/>
      <c r="H58964" s="2"/>
    </row>
    <row r="58965" spans="2:8">
      <c r="B58965" s="2" t="s">
        <v>59412</v>
      </c>
      <c r="C58965" s="2">
        <v>37</v>
      </c>
      <c r="D58965" s="2" t="s">
        <v>453</v>
      </c>
      <c r="E58965" s="2"/>
      <c r="F58965" s="2"/>
      <c r="G58965" s="2"/>
      <c r="H58965" s="2"/>
    </row>
    <row r="58966" spans="2:8">
      <c r="B58966" s="2" t="s">
        <v>59413</v>
      </c>
      <c r="C58966" s="2">
        <v>38</v>
      </c>
      <c r="D58966" s="2" t="s">
        <v>453</v>
      </c>
      <c r="E58966" s="2"/>
      <c r="F58966" s="2"/>
      <c r="G58966" s="2"/>
      <c r="H58966" s="2"/>
    </row>
    <row r="58967" spans="2:8">
      <c r="B58967" s="2" t="s">
        <v>59414</v>
      </c>
      <c r="C58967" s="2">
        <v>38</v>
      </c>
      <c r="D58967" s="2" t="s">
        <v>453</v>
      </c>
      <c r="E58967" s="2"/>
      <c r="F58967" s="2"/>
      <c r="G58967" s="2"/>
      <c r="H58967" s="2"/>
    </row>
    <row r="58968" spans="2:8">
      <c r="B58968" s="2" t="s">
        <v>59415</v>
      </c>
      <c r="C58968" s="2">
        <v>45</v>
      </c>
      <c r="D58968" s="2" t="s">
        <v>453</v>
      </c>
      <c r="E58968" s="2"/>
      <c r="F58968" s="2"/>
      <c r="G58968" s="2"/>
      <c r="H58968" s="2"/>
    </row>
    <row r="58969" spans="2:8">
      <c r="B58969" s="2" t="s">
        <v>59416</v>
      </c>
      <c r="C58969" s="2">
        <v>46</v>
      </c>
      <c r="D58969" s="2" t="s">
        <v>453</v>
      </c>
      <c r="E58969" s="2"/>
      <c r="F58969" s="2"/>
      <c r="G58969" s="2"/>
      <c r="H58969" s="2"/>
    </row>
    <row r="58970" spans="2:8">
      <c r="B58970" s="2" t="s">
        <v>59417</v>
      </c>
      <c r="C58970" s="2">
        <v>52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59418</v>
      </c>
      <c r="C58971" s="2">
        <v>46</v>
      </c>
      <c r="D58971" s="2" t="s">
        <v>453</v>
      </c>
      <c r="E58971" s="2"/>
      <c r="F58971" s="2"/>
      <c r="G58971" s="2"/>
      <c r="H58971" s="2"/>
    </row>
    <row r="58972" spans="2:8">
      <c r="B58972" s="2" t="s">
        <v>59419</v>
      </c>
      <c r="C58972" s="2">
        <v>62</v>
      </c>
      <c r="D58972" s="2" t="s">
        <v>453</v>
      </c>
      <c r="E58972" s="2"/>
      <c r="F58972" s="2"/>
      <c r="G58972" s="2"/>
      <c r="H58972" s="2"/>
    </row>
    <row r="58973" spans="2:8">
      <c r="B58973" s="2" t="s">
        <v>59420</v>
      </c>
      <c r="C58973" s="2">
        <v>60</v>
      </c>
      <c r="D58973" s="2" t="s">
        <v>453</v>
      </c>
      <c r="E58973" s="2"/>
      <c r="F58973" s="2"/>
      <c r="G58973" s="2"/>
      <c r="H58973" s="2"/>
    </row>
    <row r="58974" spans="2:8">
      <c r="B58974" s="2" t="s">
        <v>59421</v>
      </c>
      <c r="C58974" s="2">
        <v>26</v>
      </c>
      <c r="D58974" s="2" t="s">
        <v>453</v>
      </c>
      <c r="E58974" s="2"/>
      <c r="F58974" s="2"/>
      <c r="G58974" s="2"/>
      <c r="H58974" s="2"/>
    </row>
    <row r="58975" spans="2:8">
      <c r="B58975" s="2" t="s">
        <v>59422</v>
      </c>
      <c r="C58975" s="2">
        <v>44</v>
      </c>
      <c r="D58975" s="2" t="s">
        <v>453</v>
      </c>
      <c r="E58975" s="2"/>
      <c r="F58975" s="2"/>
      <c r="G58975" s="2"/>
      <c r="H58975" s="2"/>
    </row>
    <row r="58976" spans="2:8">
      <c r="B58976" s="2" t="s">
        <v>59423</v>
      </c>
      <c r="C58976" s="2">
        <v>43</v>
      </c>
      <c r="D58976" s="2" t="s">
        <v>453</v>
      </c>
      <c r="E58976" s="2"/>
      <c r="F58976" s="2"/>
      <c r="G58976" s="2"/>
      <c r="H58976" s="2"/>
    </row>
    <row r="58977" spans="2:8">
      <c r="B58977" s="2" t="s">
        <v>59424</v>
      </c>
      <c r="C58977" s="2">
        <v>44</v>
      </c>
      <c r="D58977" s="2" t="s">
        <v>453</v>
      </c>
      <c r="E58977" s="2"/>
      <c r="F58977" s="2"/>
      <c r="G58977" s="2"/>
      <c r="H58977" s="2"/>
    </row>
    <row r="58978" spans="2:8">
      <c r="B58978" s="2" t="s">
        <v>59425</v>
      </c>
      <c r="C58978" s="2">
        <v>41</v>
      </c>
      <c r="D58978" s="2" t="s">
        <v>453</v>
      </c>
      <c r="E58978" s="2"/>
      <c r="F58978" s="2"/>
      <c r="G58978" s="2"/>
      <c r="H58978" s="2"/>
    </row>
    <row r="58979" spans="2:8">
      <c r="B58979" s="2" t="s">
        <v>59426</v>
      </c>
      <c r="C58979" s="2">
        <v>43</v>
      </c>
      <c r="D58979" s="2" t="s">
        <v>453</v>
      </c>
      <c r="E58979" s="2"/>
      <c r="F58979" s="2"/>
      <c r="G58979" s="2"/>
      <c r="H58979" s="2"/>
    </row>
    <row r="58980" spans="2:8">
      <c r="B58980" s="2" t="s">
        <v>59427</v>
      </c>
      <c r="C58980" s="2">
        <v>43</v>
      </c>
      <c r="D58980" s="2" t="s">
        <v>453</v>
      </c>
      <c r="E58980" s="2"/>
      <c r="F58980" s="2"/>
      <c r="G58980" s="2"/>
      <c r="H58980" s="2"/>
    </row>
    <row r="58981" spans="2:8">
      <c r="B58981" s="2" t="s">
        <v>59428</v>
      </c>
      <c r="C58981" s="2">
        <v>50</v>
      </c>
      <c r="D58981" s="2" t="s">
        <v>453</v>
      </c>
      <c r="E58981" s="2"/>
      <c r="F58981" s="2"/>
      <c r="G58981" s="2"/>
      <c r="H58981" s="2"/>
    </row>
    <row r="58982" spans="2:8">
      <c r="B58982" s="2" t="s">
        <v>59429</v>
      </c>
      <c r="C58982" s="2">
        <v>49</v>
      </c>
      <c r="D58982" s="2" t="s">
        <v>453</v>
      </c>
      <c r="E58982" s="2"/>
      <c r="F58982" s="2"/>
      <c r="G58982" s="2"/>
      <c r="H58982" s="2"/>
    </row>
    <row r="58983" spans="2:8">
      <c r="B58983" s="2" t="s">
        <v>59430</v>
      </c>
      <c r="C58983" s="2">
        <v>37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59431</v>
      </c>
      <c r="C58984" s="2">
        <v>34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59432</v>
      </c>
      <c r="C58985" s="2">
        <v>32</v>
      </c>
      <c r="D58985" s="2" t="s">
        <v>453</v>
      </c>
      <c r="E58985" s="2"/>
      <c r="F58985" s="2"/>
      <c r="G58985" s="2"/>
      <c r="H58985" s="2"/>
    </row>
    <row r="58986" spans="2:8">
      <c r="B58986" s="2" t="s">
        <v>59433</v>
      </c>
      <c r="C58986" s="2">
        <v>35</v>
      </c>
      <c r="D58986" s="2" t="s">
        <v>453</v>
      </c>
      <c r="E58986" s="2"/>
      <c r="F58986" s="2"/>
      <c r="G58986" s="2"/>
      <c r="H58986" s="2"/>
    </row>
    <row r="58987" spans="2:8">
      <c r="B58987" s="2" t="s">
        <v>59434</v>
      </c>
      <c r="C58987" s="2">
        <v>35</v>
      </c>
      <c r="D58987" s="2" t="s">
        <v>453</v>
      </c>
      <c r="E58987" s="2"/>
      <c r="F58987" s="2"/>
      <c r="G58987" s="2"/>
      <c r="H58987" s="2"/>
    </row>
    <row r="58988" spans="2:8">
      <c r="B58988" s="2" t="s">
        <v>59435</v>
      </c>
      <c r="C58988" s="2">
        <v>45</v>
      </c>
      <c r="D58988" s="2" t="s">
        <v>453</v>
      </c>
      <c r="E58988" s="2"/>
      <c r="F58988" s="2"/>
      <c r="G58988" s="2"/>
      <c r="H58988" s="2"/>
    </row>
    <row r="58989" spans="2:8">
      <c r="B58989" s="2" t="s">
        <v>59436</v>
      </c>
      <c r="C58989" s="2">
        <v>46</v>
      </c>
      <c r="D58989" s="2" t="s">
        <v>453</v>
      </c>
      <c r="E58989" s="2"/>
      <c r="F58989" s="2"/>
      <c r="G58989" s="2"/>
      <c r="H58989" s="2"/>
    </row>
    <row r="58990" spans="2:8">
      <c r="B58990" s="2" t="s">
        <v>59437</v>
      </c>
      <c r="C58990" s="2">
        <v>54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59438</v>
      </c>
      <c r="C58991" s="2">
        <v>44</v>
      </c>
      <c r="D58991" s="2" t="s">
        <v>453</v>
      </c>
      <c r="E58991" s="2"/>
      <c r="F58991" s="2"/>
      <c r="G58991" s="2"/>
      <c r="H58991" s="2"/>
    </row>
    <row r="58992" spans="2:8">
      <c r="B58992" s="2" t="s">
        <v>59439</v>
      </c>
      <c r="C58992" s="2">
        <v>46</v>
      </c>
      <c r="D58992" s="2" t="s">
        <v>453</v>
      </c>
      <c r="E58992" s="2"/>
      <c r="F58992" s="2"/>
      <c r="G58992" s="2"/>
      <c r="H58992" s="2"/>
    </row>
    <row r="58993" spans="2:8">
      <c r="B58993" s="2" t="s">
        <v>59440</v>
      </c>
      <c r="C58993" s="2">
        <v>46</v>
      </c>
      <c r="D58993" s="2" t="s">
        <v>453</v>
      </c>
      <c r="E58993" s="2"/>
      <c r="F58993" s="2"/>
      <c r="G58993" s="2"/>
      <c r="H58993" s="2"/>
    </row>
    <row r="58994" spans="2:8">
      <c r="B58994" s="2" t="s">
        <v>59441</v>
      </c>
      <c r="C58994" s="2">
        <v>50</v>
      </c>
      <c r="D58994" s="2" t="s">
        <v>453</v>
      </c>
      <c r="E58994" s="2"/>
      <c r="F58994" s="2"/>
      <c r="G58994" s="2"/>
      <c r="H58994" s="2"/>
    </row>
    <row r="58995" spans="2:8">
      <c r="B58995" s="2" t="s">
        <v>59442</v>
      </c>
      <c r="C58995" s="2">
        <v>50</v>
      </c>
      <c r="D58995" s="2" t="s">
        <v>453</v>
      </c>
      <c r="E58995" s="2"/>
      <c r="F58995" s="2"/>
      <c r="G58995" s="2"/>
      <c r="H58995" s="2"/>
    </row>
    <row r="58996" spans="2:8">
      <c r="B58996" s="2" t="s">
        <v>59443</v>
      </c>
      <c r="C58996" s="2">
        <v>44</v>
      </c>
      <c r="D58996" s="2" t="s">
        <v>453</v>
      </c>
      <c r="E58996" s="2"/>
      <c r="F58996" s="2"/>
      <c r="G58996" s="2"/>
      <c r="H58996" s="2"/>
    </row>
    <row r="58997" spans="2:8">
      <c r="B58997" s="2" t="s">
        <v>59444</v>
      </c>
      <c r="C58997" s="2">
        <v>46</v>
      </c>
      <c r="D58997" s="2" t="s">
        <v>453</v>
      </c>
      <c r="E58997" s="2"/>
      <c r="F58997" s="2"/>
      <c r="G58997" s="2"/>
      <c r="H58997" s="2"/>
    </row>
    <row r="58998" spans="2:8">
      <c r="B58998" s="2" t="s">
        <v>59445</v>
      </c>
      <c r="C58998" s="2">
        <v>45</v>
      </c>
      <c r="D58998" s="2" t="s">
        <v>453</v>
      </c>
      <c r="E58998" s="2"/>
      <c r="F58998" s="2"/>
      <c r="G58998" s="2"/>
      <c r="H58998" s="2"/>
    </row>
    <row r="58999" spans="2:8">
      <c r="B58999" s="2" t="s">
        <v>59446</v>
      </c>
      <c r="C58999" s="2">
        <v>42</v>
      </c>
      <c r="D58999" s="2" t="s">
        <v>453</v>
      </c>
      <c r="E58999" s="2"/>
      <c r="F58999" s="2"/>
      <c r="G58999" s="2"/>
      <c r="H58999" s="2"/>
    </row>
    <row r="59000" spans="2:8">
      <c r="B59000" s="2" t="s">
        <v>59447</v>
      </c>
      <c r="C59000" s="2">
        <v>44</v>
      </c>
      <c r="D59000" s="2" t="s">
        <v>453</v>
      </c>
      <c r="E59000" s="2"/>
      <c r="F59000" s="2"/>
      <c r="G59000" s="2"/>
      <c r="H59000" s="2"/>
    </row>
    <row r="59001" spans="2:8">
      <c r="B59001" s="2" t="s">
        <v>59448</v>
      </c>
      <c r="C59001" s="2">
        <v>43</v>
      </c>
      <c r="D59001" s="2" t="s">
        <v>453</v>
      </c>
      <c r="E59001" s="2"/>
      <c r="F59001" s="2"/>
      <c r="G59001" s="2"/>
      <c r="H59001" s="2"/>
    </row>
    <row r="59002" spans="2:8">
      <c r="B59002" s="2" t="s">
        <v>59449</v>
      </c>
      <c r="C59002" s="2">
        <v>43</v>
      </c>
      <c r="D59002" s="2" t="s">
        <v>453</v>
      </c>
      <c r="E59002" s="2"/>
      <c r="F59002" s="2"/>
      <c r="G59002" s="2"/>
      <c r="H59002" s="2"/>
    </row>
    <row r="59003" spans="2:8">
      <c r="B59003" s="2" t="s">
        <v>59450</v>
      </c>
      <c r="C59003" s="2">
        <v>43</v>
      </c>
      <c r="D59003" s="2" t="s">
        <v>453</v>
      </c>
      <c r="E59003" s="2"/>
      <c r="F59003" s="2"/>
      <c r="G59003" s="2"/>
      <c r="H59003" s="2"/>
    </row>
    <row r="59004" spans="2:8">
      <c r="B59004" s="2" t="s">
        <v>59451</v>
      </c>
      <c r="C59004" s="2">
        <v>44</v>
      </c>
      <c r="D59004" s="2" t="s">
        <v>453</v>
      </c>
      <c r="E59004" s="2"/>
      <c r="F59004" s="2"/>
      <c r="G59004" s="2"/>
      <c r="H59004" s="2"/>
    </row>
    <row r="59005" spans="2:8">
      <c r="B59005" s="2" t="s">
        <v>59452</v>
      </c>
      <c r="C59005" s="2">
        <v>44</v>
      </c>
      <c r="D59005" s="2" t="s">
        <v>453</v>
      </c>
      <c r="E59005" s="2"/>
      <c r="F59005" s="2"/>
      <c r="G59005" s="2"/>
      <c r="H59005" s="2"/>
    </row>
    <row r="59006" spans="2:8">
      <c r="B59006" s="2" t="s">
        <v>59453</v>
      </c>
      <c r="C59006" s="2">
        <v>46</v>
      </c>
      <c r="D59006" s="2" t="s">
        <v>453</v>
      </c>
      <c r="E59006" s="2"/>
      <c r="F59006" s="2"/>
      <c r="G59006" s="2"/>
      <c r="H59006" s="2"/>
    </row>
    <row r="59007" spans="2:8">
      <c r="B59007" s="2" t="s">
        <v>59454</v>
      </c>
      <c r="C59007" s="2">
        <v>43</v>
      </c>
      <c r="D59007" s="2" t="s">
        <v>453</v>
      </c>
      <c r="E59007" s="2"/>
      <c r="F59007" s="2"/>
      <c r="G59007" s="2"/>
      <c r="H59007" s="2"/>
    </row>
    <row r="59008" spans="2:8">
      <c r="B59008" s="2" t="s">
        <v>59455</v>
      </c>
      <c r="C59008" s="2">
        <v>44</v>
      </c>
      <c r="D59008" s="2" t="s">
        <v>453</v>
      </c>
      <c r="E59008" s="2"/>
      <c r="F59008" s="2"/>
      <c r="G59008" s="2"/>
      <c r="H59008" s="2"/>
    </row>
    <row r="59009" spans="2:8">
      <c r="B59009" s="2" t="s">
        <v>59456</v>
      </c>
      <c r="C59009" s="2">
        <v>50</v>
      </c>
      <c r="D59009" s="2" t="s">
        <v>453</v>
      </c>
      <c r="E59009" s="2"/>
      <c r="F59009" s="2"/>
      <c r="G59009" s="2"/>
      <c r="H59009" s="2"/>
    </row>
    <row r="59010" spans="2:8">
      <c r="B59010" s="2" t="s">
        <v>59457</v>
      </c>
      <c r="C59010" s="2">
        <v>50</v>
      </c>
      <c r="D59010" s="2" t="s">
        <v>453</v>
      </c>
      <c r="E59010" s="2"/>
      <c r="F59010" s="2"/>
      <c r="G59010" s="2"/>
      <c r="H59010" s="2"/>
    </row>
    <row r="59011" spans="2:8">
      <c r="B59011" s="2" t="s">
        <v>59458</v>
      </c>
      <c r="C59011" s="2">
        <v>49</v>
      </c>
      <c r="D59011" s="2" t="s">
        <v>453</v>
      </c>
      <c r="E59011" s="2"/>
      <c r="F59011" s="2"/>
      <c r="G59011" s="2"/>
      <c r="H59011" s="2"/>
    </row>
    <row r="59012" spans="2:8">
      <c r="B59012" s="2" t="s">
        <v>59459</v>
      </c>
      <c r="C59012" s="2">
        <v>50</v>
      </c>
      <c r="D59012" s="2" t="s">
        <v>453</v>
      </c>
      <c r="E59012" s="2"/>
      <c r="F59012" s="2"/>
      <c r="G59012" s="2"/>
      <c r="H59012" s="2"/>
    </row>
    <row r="59013" spans="2:8">
      <c r="B59013" s="2" t="s">
        <v>59460</v>
      </c>
      <c r="C59013" s="2">
        <v>41</v>
      </c>
      <c r="D59013" s="2" t="s">
        <v>453</v>
      </c>
      <c r="E59013" s="2"/>
      <c r="F59013" s="2"/>
      <c r="G59013" s="2"/>
      <c r="H59013" s="2"/>
    </row>
    <row r="59014" spans="2:8">
      <c r="B59014" s="2" t="s">
        <v>59461</v>
      </c>
      <c r="C59014" s="2">
        <v>45</v>
      </c>
      <c r="D59014" s="2" t="s">
        <v>453</v>
      </c>
      <c r="E59014" s="2"/>
      <c r="F59014" s="2"/>
      <c r="G59014" s="2"/>
      <c r="H59014" s="2"/>
    </row>
    <row r="59015" spans="2:8">
      <c r="B59015" s="2" t="s">
        <v>59462</v>
      </c>
      <c r="C59015" s="2">
        <v>41</v>
      </c>
      <c r="D59015" s="2" t="s">
        <v>453</v>
      </c>
      <c r="E59015" s="2"/>
      <c r="F59015" s="2"/>
      <c r="G59015" s="2"/>
      <c r="H59015" s="2"/>
    </row>
    <row r="59016" spans="2:8">
      <c r="B59016" s="2" t="s">
        <v>59463</v>
      </c>
      <c r="C59016" s="2">
        <v>44</v>
      </c>
      <c r="D59016" s="2" t="s">
        <v>453</v>
      </c>
      <c r="E59016" s="2"/>
      <c r="F59016" s="2"/>
      <c r="G59016" s="2"/>
      <c r="H59016" s="2"/>
    </row>
    <row r="59017" spans="2:8">
      <c r="B59017" s="2" t="s">
        <v>59464</v>
      </c>
      <c r="C59017" s="2">
        <v>44</v>
      </c>
      <c r="D59017" s="2" t="s">
        <v>453</v>
      </c>
      <c r="E59017" s="2"/>
      <c r="F59017" s="2"/>
      <c r="G59017" s="2"/>
      <c r="H59017" s="2"/>
    </row>
    <row r="59018" spans="2:8">
      <c r="B59018" s="2" t="s">
        <v>59465</v>
      </c>
      <c r="C59018" s="2">
        <v>40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59466</v>
      </c>
      <c r="C59019" s="2">
        <v>42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59467</v>
      </c>
      <c r="C59020" s="2">
        <v>36</v>
      </c>
      <c r="D59020" s="2" t="s">
        <v>453</v>
      </c>
      <c r="E59020" s="2"/>
      <c r="F59020" s="2"/>
      <c r="G59020" s="2"/>
      <c r="H59020" s="2"/>
    </row>
    <row r="59021" spans="2:8">
      <c r="B59021" s="2" t="s">
        <v>59468</v>
      </c>
      <c r="C59021" s="2">
        <v>39</v>
      </c>
      <c r="D59021" s="2" t="s">
        <v>453</v>
      </c>
      <c r="E59021" s="2"/>
      <c r="F59021" s="2"/>
      <c r="G59021" s="2"/>
      <c r="H59021" s="2"/>
    </row>
    <row r="59022" spans="2:8">
      <c r="B59022" s="2" t="s">
        <v>59469</v>
      </c>
      <c r="C59022" s="2">
        <v>38</v>
      </c>
      <c r="D59022" s="2" t="s">
        <v>453</v>
      </c>
      <c r="E59022" s="2"/>
      <c r="F59022" s="2"/>
      <c r="G59022" s="2"/>
      <c r="H59022" s="2"/>
    </row>
    <row r="59023" spans="2:8">
      <c r="B59023" s="2" t="s">
        <v>59470</v>
      </c>
      <c r="C59023" s="2">
        <v>50</v>
      </c>
      <c r="D59023" s="2" t="s">
        <v>453</v>
      </c>
      <c r="E59023" s="2"/>
      <c r="F59023" s="2"/>
      <c r="G59023" s="2"/>
      <c r="H59023" s="2"/>
    </row>
    <row r="59024" spans="2:8">
      <c r="B59024" s="2" t="s">
        <v>59471</v>
      </c>
      <c r="C59024" s="2">
        <v>53</v>
      </c>
      <c r="D59024" s="2" t="s">
        <v>453</v>
      </c>
      <c r="E59024" s="2"/>
      <c r="F59024" s="2"/>
      <c r="G59024" s="2"/>
      <c r="H59024" s="2"/>
    </row>
    <row r="59025" spans="2:8">
      <c r="B59025" s="2" t="s">
        <v>59472</v>
      </c>
      <c r="C59025" s="2">
        <v>39</v>
      </c>
      <c r="D59025" s="2" t="s">
        <v>453</v>
      </c>
      <c r="E59025" s="2"/>
      <c r="F59025" s="2"/>
      <c r="G59025" s="2"/>
      <c r="H59025" s="2"/>
    </row>
    <row r="59026" spans="2:8">
      <c r="B59026" s="2" t="s">
        <v>59473</v>
      </c>
      <c r="C59026" s="2">
        <v>40</v>
      </c>
      <c r="D59026" s="2" t="s">
        <v>453</v>
      </c>
      <c r="E59026" s="2"/>
      <c r="F59026" s="2"/>
      <c r="G59026" s="2"/>
      <c r="H59026" s="2"/>
    </row>
    <row r="59027" spans="2:8">
      <c r="B59027" s="2" t="s">
        <v>59474</v>
      </c>
      <c r="C59027" s="2">
        <v>40</v>
      </c>
      <c r="D59027" s="2" t="s">
        <v>453</v>
      </c>
      <c r="E59027" s="2"/>
      <c r="F59027" s="2"/>
      <c r="G59027" s="2"/>
      <c r="H59027" s="2"/>
    </row>
    <row r="59028" spans="2:8">
      <c r="B59028" s="2" t="s">
        <v>59475</v>
      </c>
      <c r="C59028" s="2">
        <v>41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39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47</v>
      </c>
      <c r="D59030" s="2" t="s">
        <v>453</v>
      </c>
      <c r="E59030" s="2"/>
      <c r="F59030" s="2"/>
      <c r="G59030" s="2"/>
      <c r="H59030" s="2"/>
    </row>
    <row r="59031" spans="2:8">
      <c r="B59031" s="2" t="s">
        <v>59478</v>
      </c>
      <c r="C59031" s="2">
        <v>49</v>
      </c>
      <c r="D59031" s="2" t="s">
        <v>453</v>
      </c>
      <c r="E59031" s="2"/>
      <c r="F59031" s="2"/>
      <c r="G59031" s="2"/>
      <c r="H59031" s="2"/>
    </row>
    <row r="59032" spans="2:8">
      <c r="B59032" s="2" t="s">
        <v>59479</v>
      </c>
      <c r="C59032" s="2">
        <v>43</v>
      </c>
      <c r="D59032" s="2" t="s">
        <v>453</v>
      </c>
      <c r="E59032" s="2"/>
      <c r="F59032" s="2"/>
      <c r="G59032" s="2"/>
      <c r="H59032" s="2"/>
    </row>
    <row r="59033" spans="2:8">
      <c r="B59033" s="2" t="s">
        <v>59480</v>
      </c>
      <c r="C59033" s="2">
        <v>45</v>
      </c>
      <c r="D59033" s="2" t="s">
        <v>453</v>
      </c>
      <c r="E59033" s="2"/>
      <c r="F59033" s="2"/>
      <c r="G59033" s="2"/>
      <c r="H59033" s="2"/>
    </row>
    <row r="59034" spans="2:8">
      <c r="B59034" s="2" t="s">
        <v>59481</v>
      </c>
      <c r="C59034" s="2">
        <v>45</v>
      </c>
      <c r="D59034" s="2" t="s">
        <v>453</v>
      </c>
      <c r="E59034" s="2"/>
      <c r="F59034" s="2"/>
      <c r="G59034" s="2"/>
      <c r="H59034" s="2"/>
    </row>
    <row r="59035" spans="2:8">
      <c r="B59035" s="2" t="s">
        <v>59482</v>
      </c>
      <c r="C59035" s="2">
        <v>50</v>
      </c>
      <c r="D59035" s="2" t="s">
        <v>453</v>
      </c>
      <c r="E59035" s="2"/>
      <c r="F59035" s="2"/>
      <c r="G59035" s="2"/>
      <c r="H59035" s="2"/>
    </row>
    <row r="59036" spans="2:8">
      <c r="B59036" s="2" t="s">
        <v>59483</v>
      </c>
      <c r="C59036" s="2">
        <v>50</v>
      </c>
      <c r="D59036" s="2" t="s">
        <v>453</v>
      </c>
      <c r="E59036" s="2"/>
      <c r="F59036" s="2"/>
      <c r="G59036" s="2"/>
      <c r="H59036" s="2"/>
    </row>
    <row r="59037" spans="2:8">
      <c r="B59037" s="2" t="s">
        <v>59484</v>
      </c>
      <c r="C59037" s="2">
        <v>43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59485</v>
      </c>
      <c r="C59038" s="2">
        <v>44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59486</v>
      </c>
      <c r="C59039" s="2">
        <v>51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59487</v>
      </c>
      <c r="C59040" s="2">
        <v>46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59488</v>
      </c>
      <c r="C59041" s="2">
        <v>40</v>
      </c>
      <c r="D59041" s="2" t="s">
        <v>453</v>
      </c>
      <c r="E59041" s="2"/>
      <c r="F59041" s="2"/>
      <c r="G59041" s="2"/>
      <c r="H59041" s="2"/>
    </row>
    <row r="59042" spans="2:8">
      <c r="B59042" s="2" t="s">
        <v>59489</v>
      </c>
      <c r="C59042" s="2">
        <v>43</v>
      </c>
      <c r="D59042" s="2" t="s">
        <v>453</v>
      </c>
      <c r="E59042" s="2"/>
      <c r="F59042" s="2"/>
      <c r="G59042" s="2"/>
      <c r="H59042" s="2"/>
    </row>
    <row r="59043" spans="2:8">
      <c r="B59043" s="2" t="s">
        <v>59490</v>
      </c>
      <c r="C59043" s="2">
        <v>49</v>
      </c>
      <c r="D59043" s="2" t="s">
        <v>453</v>
      </c>
      <c r="E59043" s="2"/>
      <c r="F59043" s="2"/>
      <c r="G59043" s="2"/>
      <c r="H59043" s="2"/>
    </row>
    <row r="59044" spans="2:8">
      <c r="B59044" s="2" t="s">
        <v>59491</v>
      </c>
      <c r="C59044" s="2">
        <v>49</v>
      </c>
      <c r="D59044" s="2" t="s">
        <v>453</v>
      </c>
      <c r="E59044" s="2"/>
      <c r="F59044" s="2"/>
      <c r="G59044" s="2"/>
      <c r="H59044" s="2"/>
    </row>
    <row r="59045" spans="2:8">
      <c r="B59045" s="2" t="s">
        <v>59492</v>
      </c>
      <c r="C59045" s="2">
        <v>49</v>
      </c>
      <c r="D59045" s="2" t="s">
        <v>453</v>
      </c>
      <c r="E59045" s="2"/>
      <c r="F59045" s="2"/>
      <c r="G59045" s="2"/>
      <c r="H59045" s="2"/>
    </row>
    <row r="59046" spans="2:8">
      <c r="B59046" s="2" t="s">
        <v>59493</v>
      </c>
      <c r="C59046" s="2">
        <v>48</v>
      </c>
      <c r="D59046" s="2" t="s">
        <v>453</v>
      </c>
      <c r="E59046" s="2"/>
      <c r="F59046" s="2"/>
      <c r="G59046" s="2"/>
      <c r="H59046" s="2"/>
    </row>
    <row r="59047" spans="2:8">
      <c r="B59047" s="2" t="s">
        <v>59494</v>
      </c>
      <c r="C59047" s="2">
        <v>40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59495</v>
      </c>
      <c r="C59048" s="2">
        <v>43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59496</v>
      </c>
      <c r="C59049" s="2">
        <v>49</v>
      </c>
      <c r="D59049" s="2" t="s">
        <v>453</v>
      </c>
      <c r="E59049" s="2"/>
      <c r="F59049" s="2"/>
      <c r="G59049" s="2"/>
      <c r="H59049" s="2"/>
    </row>
    <row r="59050" spans="2:8">
      <c r="B59050" s="2" t="s">
        <v>59497</v>
      </c>
      <c r="C59050" s="2">
        <v>50</v>
      </c>
      <c r="D59050" s="2" t="s">
        <v>453</v>
      </c>
      <c r="E59050" s="2"/>
      <c r="F59050" s="2"/>
      <c r="G59050" s="2"/>
      <c r="H59050" s="2"/>
    </row>
    <row r="59051" spans="2:8">
      <c r="B59051" s="2" t="s">
        <v>59498</v>
      </c>
      <c r="C59051" s="2">
        <v>38</v>
      </c>
      <c r="D59051" s="2" t="s">
        <v>453</v>
      </c>
      <c r="E59051" s="2"/>
      <c r="F59051" s="2"/>
      <c r="G59051" s="2"/>
      <c r="H59051" s="2"/>
    </row>
    <row r="59052" spans="2:8">
      <c r="B59052" s="2" t="s">
        <v>59499</v>
      </c>
      <c r="C59052" s="2">
        <v>39</v>
      </c>
      <c r="D59052" s="2" t="s">
        <v>453</v>
      </c>
      <c r="E59052" s="2"/>
      <c r="F59052" s="2"/>
      <c r="G59052" s="2"/>
      <c r="H59052" s="2"/>
    </row>
    <row r="59053" spans="2:8">
      <c r="B59053" s="2" t="s">
        <v>59500</v>
      </c>
      <c r="C59053" s="2">
        <v>44</v>
      </c>
      <c r="D59053" s="2" t="s">
        <v>453</v>
      </c>
      <c r="E59053" s="2"/>
      <c r="F59053" s="2"/>
      <c r="G59053" s="2"/>
      <c r="H59053" s="2"/>
    </row>
    <row r="59054" spans="2:8">
      <c r="B59054" s="2" t="s">
        <v>59501</v>
      </c>
      <c r="C59054" s="2">
        <v>46</v>
      </c>
      <c r="D59054" s="2" t="s">
        <v>453</v>
      </c>
      <c r="E59054" s="2"/>
      <c r="F59054" s="2"/>
      <c r="G59054" s="2"/>
      <c r="H59054" s="2"/>
    </row>
    <row r="59055" spans="2:8">
      <c r="B59055" s="2" t="s">
        <v>59502</v>
      </c>
      <c r="C59055" s="2">
        <v>47</v>
      </c>
      <c r="D59055" s="2" t="s">
        <v>453</v>
      </c>
      <c r="E59055" s="2"/>
      <c r="F59055" s="2"/>
      <c r="G59055" s="2"/>
      <c r="H59055" s="2"/>
    </row>
    <row r="59056" spans="2:8">
      <c r="B59056" s="2" t="s">
        <v>59503</v>
      </c>
      <c r="C59056" s="2">
        <v>49</v>
      </c>
      <c r="D59056" s="2" t="s">
        <v>453</v>
      </c>
      <c r="E59056" s="2"/>
      <c r="F59056" s="2"/>
      <c r="G59056" s="2"/>
      <c r="H59056" s="2"/>
    </row>
    <row r="59057" spans="2:8">
      <c r="B59057" s="2" t="s">
        <v>59504</v>
      </c>
      <c r="C59057" s="2">
        <v>51</v>
      </c>
      <c r="D59057" s="2" t="s">
        <v>453</v>
      </c>
      <c r="E59057" s="2"/>
      <c r="F59057" s="2"/>
      <c r="G59057" s="2"/>
      <c r="H59057" s="2"/>
    </row>
    <row r="59058" spans="2:8">
      <c r="B59058" s="2" t="s">
        <v>59505</v>
      </c>
      <c r="C59058" s="2">
        <v>38</v>
      </c>
      <c r="D59058" s="2" t="s">
        <v>453</v>
      </c>
      <c r="E59058" s="2"/>
      <c r="F59058" s="2"/>
      <c r="G59058" s="2"/>
      <c r="H59058" s="2"/>
    </row>
    <row r="59059" spans="2:8">
      <c r="B59059" s="2" t="s">
        <v>59506</v>
      </c>
      <c r="C59059" s="2">
        <v>39</v>
      </c>
      <c r="D59059" s="2" t="s">
        <v>453</v>
      </c>
      <c r="E59059" s="2"/>
      <c r="F59059" s="2"/>
      <c r="G59059" s="2"/>
      <c r="H59059" s="2"/>
    </row>
    <row r="59060" spans="2:8">
      <c r="B59060" s="2" t="s">
        <v>59507</v>
      </c>
      <c r="C59060" s="2">
        <v>39</v>
      </c>
      <c r="D59060" s="2" t="s">
        <v>453</v>
      </c>
      <c r="E59060" s="2"/>
      <c r="F59060" s="2"/>
      <c r="G59060" s="2"/>
      <c r="H59060" s="2"/>
    </row>
    <row r="59061" spans="2:8">
      <c r="B59061" s="2" t="s">
        <v>59508</v>
      </c>
      <c r="C59061" s="2">
        <v>55</v>
      </c>
      <c r="D59061" s="2" t="s">
        <v>453</v>
      </c>
      <c r="E59061" s="2"/>
      <c r="F59061" s="2"/>
      <c r="G59061" s="2"/>
      <c r="H59061" s="2"/>
    </row>
    <row r="59062" spans="2:8">
      <c r="B59062" s="2" t="s">
        <v>59509</v>
      </c>
      <c r="C59062" s="2">
        <v>55</v>
      </c>
      <c r="D59062" s="2" t="s">
        <v>453</v>
      </c>
      <c r="E59062" s="2"/>
      <c r="F59062" s="2"/>
      <c r="G59062" s="2"/>
      <c r="H59062" s="2"/>
    </row>
    <row r="59063" spans="2:8">
      <c r="B59063" s="2" t="s">
        <v>59510</v>
      </c>
      <c r="C59063" s="2">
        <v>42</v>
      </c>
      <c r="D59063" s="2" t="s">
        <v>453</v>
      </c>
      <c r="E59063" s="2"/>
      <c r="F59063" s="2"/>
      <c r="G59063" s="2"/>
      <c r="H59063" s="2"/>
    </row>
    <row r="59064" spans="2:8">
      <c r="B59064" s="2" t="s">
        <v>59511</v>
      </c>
      <c r="C59064" s="2">
        <v>43</v>
      </c>
      <c r="D59064" s="2" t="s">
        <v>453</v>
      </c>
      <c r="E59064" s="2"/>
      <c r="F59064" s="2"/>
      <c r="G59064" s="2"/>
      <c r="H59064" s="2"/>
    </row>
    <row r="59065" spans="2:8">
      <c r="B59065" s="2" t="s">
        <v>59512</v>
      </c>
      <c r="C59065" s="2">
        <v>49</v>
      </c>
      <c r="D59065" s="2" t="s">
        <v>453</v>
      </c>
      <c r="E59065" s="2"/>
      <c r="F59065" s="2"/>
      <c r="G59065" s="2"/>
      <c r="H59065" s="2"/>
    </row>
    <row r="59066" spans="2:8">
      <c r="B59066" s="2" t="s">
        <v>59513</v>
      </c>
      <c r="C59066" s="2">
        <v>48</v>
      </c>
      <c r="D59066" s="2" t="s">
        <v>453</v>
      </c>
      <c r="E59066" s="2"/>
      <c r="F59066" s="2"/>
      <c r="G59066" s="2"/>
      <c r="H59066" s="2"/>
    </row>
    <row r="59067" spans="2:8">
      <c r="B59067" s="2" t="s">
        <v>59514</v>
      </c>
      <c r="C59067" s="2">
        <v>48</v>
      </c>
      <c r="D59067" s="2" t="s">
        <v>453</v>
      </c>
      <c r="E59067" s="2"/>
      <c r="F59067" s="2"/>
      <c r="G59067" s="2"/>
      <c r="H59067" s="2"/>
    </row>
    <row r="59068" spans="2:8">
      <c r="B59068" s="2" t="s">
        <v>59515</v>
      </c>
      <c r="C59068" s="2">
        <v>43</v>
      </c>
      <c r="D59068" s="2" t="s">
        <v>453</v>
      </c>
      <c r="E59068" s="2"/>
      <c r="F59068" s="2"/>
      <c r="G59068" s="2"/>
      <c r="H59068" s="2"/>
    </row>
    <row r="59069" spans="2:8">
      <c r="B59069" s="2" t="s">
        <v>59516</v>
      </c>
      <c r="C59069" s="2">
        <v>45</v>
      </c>
      <c r="D59069" s="2" t="s">
        <v>453</v>
      </c>
      <c r="E59069" s="2"/>
      <c r="F59069" s="2"/>
      <c r="G59069" s="2"/>
      <c r="H59069" s="2"/>
    </row>
    <row r="59070" spans="2:8">
      <c r="B59070" s="2" t="s">
        <v>59517</v>
      </c>
      <c r="C59070" s="2">
        <v>44</v>
      </c>
      <c r="D59070" s="2" t="s">
        <v>453</v>
      </c>
      <c r="E59070" s="2"/>
      <c r="F59070" s="2"/>
      <c r="G59070" s="2"/>
      <c r="H59070" s="2"/>
    </row>
    <row r="59071" spans="2:8">
      <c r="B59071" s="2" t="s">
        <v>59518</v>
      </c>
      <c r="C59071" s="2">
        <v>45</v>
      </c>
      <c r="D59071" s="2" t="s">
        <v>453</v>
      </c>
      <c r="E59071" s="2"/>
      <c r="F59071" s="2"/>
      <c r="G59071" s="2"/>
      <c r="H59071" s="2"/>
    </row>
    <row r="59072" spans="2:8">
      <c r="B59072" s="2" t="s">
        <v>59519</v>
      </c>
      <c r="C59072" s="2">
        <v>47</v>
      </c>
      <c r="D59072" s="2" t="s">
        <v>453</v>
      </c>
      <c r="E59072" s="2"/>
      <c r="F59072" s="2"/>
      <c r="G59072" s="2"/>
      <c r="H59072" s="2"/>
    </row>
    <row r="59073" spans="2:8">
      <c r="B59073" s="2" t="s">
        <v>59520</v>
      </c>
      <c r="C59073" s="2">
        <v>39</v>
      </c>
      <c r="D59073" s="2" t="s">
        <v>453</v>
      </c>
      <c r="E59073" s="2"/>
      <c r="F59073" s="2"/>
      <c r="G59073" s="2"/>
      <c r="H59073" s="2"/>
    </row>
    <row r="59074" spans="2:8">
      <c r="B59074" s="2" t="s">
        <v>59521</v>
      </c>
      <c r="C59074" s="2">
        <v>40</v>
      </c>
      <c r="D59074" s="2" t="s">
        <v>453</v>
      </c>
      <c r="E59074" s="2"/>
      <c r="F59074" s="2"/>
      <c r="G59074" s="2"/>
      <c r="H59074" s="2"/>
    </row>
    <row r="59075" spans="2:8">
      <c r="B59075" s="2" t="s">
        <v>59522</v>
      </c>
      <c r="C59075" s="2">
        <v>46</v>
      </c>
      <c r="D59075" s="2" t="s">
        <v>453</v>
      </c>
      <c r="E59075" s="2"/>
      <c r="F59075" s="2"/>
      <c r="G59075" s="2"/>
      <c r="H59075" s="2"/>
    </row>
    <row r="59076" spans="2:8">
      <c r="B59076" s="2" t="s">
        <v>59523</v>
      </c>
      <c r="C59076" s="2">
        <v>45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59524</v>
      </c>
      <c r="C59077" s="2">
        <v>43</v>
      </c>
      <c r="D59077" s="2" t="s">
        <v>453</v>
      </c>
      <c r="E59077" s="2"/>
      <c r="F59077" s="2"/>
      <c r="G59077" s="2"/>
      <c r="H59077" s="2"/>
    </row>
    <row r="59078" spans="2:8">
      <c r="B59078" s="2" t="s">
        <v>59525</v>
      </c>
      <c r="C59078" s="2">
        <v>45</v>
      </c>
      <c r="D59078" s="2" t="s">
        <v>453</v>
      </c>
      <c r="E59078" s="2"/>
      <c r="F59078" s="2"/>
      <c r="G59078" s="2"/>
      <c r="H59078" s="2"/>
    </row>
    <row r="59079" spans="2:8">
      <c r="B59079" s="2" t="s">
        <v>59526</v>
      </c>
      <c r="C59079" s="2">
        <v>44</v>
      </c>
      <c r="D59079" s="2" t="s">
        <v>453</v>
      </c>
      <c r="E59079" s="2"/>
      <c r="F59079" s="2"/>
      <c r="G59079" s="2"/>
      <c r="H59079" s="2"/>
    </row>
    <row r="59080" spans="2:8">
      <c r="B59080" s="2" t="s">
        <v>59527</v>
      </c>
      <c r="C59080" s="2">
        <v>44</v>
      </c>
      <c r="D59080" s="2" t="s">
        <v>453</v>
      </c>
      <c r="E59080" s="2"/>
      <c r="F59080" s="2"/>
      <c r="G59080" s="2"/>
      <c r="H59080" s="2"/>
    </row>
    <row r="59081" spans="2:8">
      <c r="B59081" s="2" t="s">
        <v>59528</v>
      </c>
      <c r="C59081" s="2">
        <v>32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59529</v>
      </c>
      <c r="C59082" s="2">
        <v>44</v>
      </c>
      <c r="D59082" s="2" t="s">
        <v>453</v>
      </c>
      <c r="E59082" s="2"/>
      <c r="F59082" s="2"/>
      <c r="G59082" s="2"/>
      <c r="H59082" s="2"/>
    </row>
    <row r="59083" spans="2:8">
      <c r="B59083" s="2" t="s">
        <v>59530</v>
      </c>
      <c r="C59083" s="2">
        <v>46</v>
      </c>
      <c r="D59083" s="2" t="s">
        <v>453</v>
      </c>
      <c r="E59083" s="2"/>
      <c r="F59083" s="2"/>
      <c r="G59083" s="2"/>
      <c r="H59083" s="2"/>
    </row>
    <row r="59084" spans="2:8">
      <c r="B59084" s="2" t="s">
        <v>59531</v>
      </c>
      <c r="C59084" s="2">
        <v>47</v>
      </c>
      <c r="D59084" s="2" t="s">
        <v>453</v>
      </c>
      <c r="E59084" s="2"/>
      <c r="F59084" s="2"/>
      <c r="G59084" s="2"/>
      <c r="H59084" s="2"/>
    </row>
    <row r="59085" spans="2:8">
      <c r="B59085" s="2" t="s">
        <v>59532</v>
      </c>
      <c r="C59085" s="2">
        <v>46</v>
      </c>
      <c r="D59085" s="2" t="s">
        <v>453</v>
      </c>
      <c r="E59085" s="2"/>
      <c r="F59085" s="2"/>
      <c r="G59085" s="2"/>
      <c r="H59085" s="2"/>
    </row>
    <row r="59086" spans="2:8">
      <c r="B59086" s="2" t="s">
        <v>59533</v>
      </c>
      <c r="C59086" s="2">
        <v>47</v>
      </c>
      <c r="D59086" s="2" t="s">
        <v>453</v>
      </c>
      <c r="E59086" s="2"/>
      <c r="F59086" s="2"/>
      <c r="G59086" s="2"/>
      <c r="H59086" s="2"/>
    </row>
    <row r="59087" spans="2:8">
      <c r="B59087" s="2" t="s">
        <v>59534</v>
      </c>
      <c r="C59087" s="2">
        <v>47</v>
      </c>
      <c r="D59087" s="2" t="s">
        <v>453</v>
      </c>
      <c r="E59087" s="2"/>
      <c r="F59087" s="2"/>
      <c r="G59087" s="2"/>
      <c r="H59087" s="2"/>
    </row>
    <row r="59088" spans="2:8">
      <c r="B59088" s="2" t="s">
        <v>59535</v>
      </c>
      <c r="C59088" s="2">
        <v>48</v>
      </c>
      <c r="D59088" s="2" t="s">
        <v>453</v>
      </c>
      <c r="E59088" s="2"/>
      <c r="F59088" s="2"/>
      <c r="G59088" s="2"/>
      <c r="H59088" s="2"/>
    </row>
    <row r="59089" spans="2:8">
      <c r="B59089" s="2" t="s">
        <v>59536</v>
      </c>
      <c r="C59089" s="2">
        <v>48</v>
      </c>
      <c r="D59089" s="2" t="s">
        <v>453</v>
      </c>
      <c r="E59089" s="2"/>
      <c r="F59089" s="2"/>
      <c r="G59089" s="2"/>
      <c r="H59089" s="2"/>
    </row>
    <row r="59090" spans="2:8">
      <c r="B59090" s="2" t="s">
        <v>59537</v>
      </c>
      <c r="C59090" s="2">
        <v>44</v>
      </c>
      <c r="D59090" s="2" t="s">
        <v>453</v>
      </c>
      <c r="E59090" s="2"/>
      <c r="F59090" s="2"/>
      <c r="G59090" s="2"/>
      <c r="H59090" s="2"/>
    </row>
    <row r="59091" spans="2:8">
      <c r="B59091" s="2" t="s">
        <v>59538</v>
      </c>
      <c r="C59091" s="2">
        <v>43</v>
      </c>
      <c r="D59091" s="2" t="s">
        <v>453</v>
      </c>
      <c r="E59091" s="2"/>
      <c r="F59091" s="2"/>
      <c r="G59091" s="2"/>
      <c r="H59091" s="2"/>
    </row>
    <row r="59092" spans="2:8">
      <c r="B59092" s="2" t="s">
        <v>59539</v>
      </c>
      <c r="C59092" s="2">
        <v>51</v>
      </c>
      <c r="D59092" s="2" t="s">
        <v>453</v>
      </c>
      <c r="E59092" s="2"/>
      <c r="F59092" s="2"/>
      <c r="G59092" s="2"/>
      <c r="H59092" s="2"/>
    </row>
    <row r="59093" spans="2:8">
      <c r="B59093" s="2" t="s">
        <v>59540</v>
      </c>
      <c r="C59093" s="2">
        <v>51</v>
      </c>
      <c r="D59093" s="2" t="s">
        <v>453</v>
      </c>
      <c r="E59093" s="2"/>
      <c r="F59093" s="2"/>
      <c r="G59093" s="2"/>
      <c r="H59093" s="2"/>
    </row>
    <row r="59094" spans="2:8">
      <c r="B59094" s="2" t="s">
        <v>59541</v>
      </c>
      <c r="C59094" s="2">
        <v>46</v>
      </c>
      <c r="D59094" s="2" t="s">
        <v>453</v>
      </c>
      <c r="E59094" s="2"/>
      <c r="F59094" s="2"/>
      <c r="G59094" s="2"/>
      <c r="H59094" s="2"/>
    </row>
    <row r="59095" spans="2:8">
      <c r="B59095" s="2" t="s">
        <v>59542</v>
      </c>
      <c r="C59095" s="2">
        <v>46</v>
      </c>
      <c r="D59095" s="2" t="s">
        <v>453</v>
      </c>
      <c r="E59095" s="2"/>
      <c r="F59095" s="2"/>
      <c r="G59095" s="2"/>
      <c r="H59095" s="2"/>
    </row>
    <row r="59096" spans="2:8">
      <c r="B59096" s="2" t="s">
        <v>59543</v>
      </c>
      <c r="C59096" s="2">
        <v>46</v>
      </c>
      <c r="D59096" s="2" t="s">
        <v>453</v>
      </c>
      <c r="E59096" s="2"/>
      <c r="F59096" s="2"/>
      <c r="G59096" s="2"/>
      <c r="H59096" s="2"/>
    </row>
    <row r="59097" spans="2:8">
      <c r="B59097" s="2" t="s">
        <v>59544</v>
      </c>
      <c r="C59097" s="2">
        <v>45</v>
      </c>
      <c r="D59097" s="2" t="s">
        <v>453</v>
      </c>
      <c r="E59097" s="2"/>
      <c r="F59097" s="2"/>
      <c r="G59097" s="2"/>
      <c r="H59097" s="2"/>
    </row>
    <row r="59098" spans="2:8">
      <c r="B59098" s="2" t="s">
        <v>59545</v>
      </c>
      <c r="C59098" s="2">
        <v>46</v>
      </c>
      <c r="D59098" s="2" t="s">
        <v>453</v>
      </c>
      <c r="E59098" s="2"/>
      <c r="F59098" s="2"/>
      <c r="G59098" s="2"/>
      <c r="H59098" s="2"/>
    </row>
    <row r="59099" spans="2:8">
      <c r="B59099" s="2" t="s">
        <v>59546</v>
      </c>
      <c r="C59099" s="2">
        <v>41</v>
      </c>
      <c r="D59099" s="2" t="s">
        <v>453</v>
      </c>
      <c r="E59099" s="2"/>
      <c r="F59099" s="2"/>
      <c r="G59099" s="2"/>
      <c r="H59099" s="2"/>
    </row>
    <row r="59100" spans="2:8">
      <c r="B59100" s="2" t="s">
        <v>59547</v>
      </c>
      <c r="C59100" s="2">
        <v>44</v>
      </c>
      <c r="D59100" s="2" t="s">
        <v>453</v>
      </c>
      <c r="E59100" s="2"/>
      <c r="F59100" s="2"/>
      <c r="G59100" s="2"/>
      <c r="H59100" s="2"/>
    </row>
    <row r="59101" spans="2:8">
      <c r="B59101" s="2" t="s">
        <v>59548</v>
      </c>
      <c r="C59101" s="2">
        <v>43</v>
      </c>
      <c r="D59101" s="2" t="s">
        <v>453</v>
      </c>
      <c r="E59101" s="2"/>
      <c r="F59101" s="2"/>
      <c r="G59101" s="2"/>
      <c r="H59101" s="2"/>
    </row>
    <row r="59102" spans="2:8">
      <c r="B59102" s="2" t="s">
        <v>59549</v>
      </c>
      <c r="C59102" s="2">
        <v>49</v>
      </c>
      <c r="D59102" s="2" t="s">
        <v>453</v>
      </c>
      <c r="E59102" s="2"/>
      <c r="F59102" s="2"/>
      <c r="G59102" s="2"/>
      <c r="H59102" s="2"/>
    </row>
    <row r="59103" spans="2:8">
      <c r="B59103" s="2" t="s">
        <v>59550</v>
      </c>
      <c r="C59103" s="2">
        <v>49</v>
      </c>
      <c r="D59103" s="2" t="s">
        <v>453</v>
      </c>
      <c r="E59103" s="2"/>
      <c r="F59103" s="2"/>
      <c r="G59103" s="2"/>
      <c r="H59103" s="2"/>
    </row>
    <row r="59104" spans="2:8">
      <c r="B59104" s="2" t="s">
        <v>59551</v>
      </c>
      <c r="C59104" s="2">
        <v>54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59552</v>
      </c>
      <c r="C59105" s="2">
        <v>38</v>
      </c>
      <c r="D59105" s="2" t="s">
        <v>453</v>
      </c>
      <c r="E59105" s="2"/>
      <c r="F59105" s="2"/>
      <c r="G59105" s="2"/>
      <c r="H59105" s="2"/>
    </row>
    <row r="59106" spans="2:8">
      <c r="B59106" s="2" t="s">
        <v>59553</v>
      </c>
      <c r="C59106" s="2">
        <v>39</v>
      </c>
      <c r="D59106" s="2" t="s">
        <v>453</v>
      </c>
      <c r="E59106" s="2"/>
      <c r="F59106" s="2"/>
      <c r="G59106" s="2"/>
      <c r="H59106" s="2"/>
    </row>
    <row r="59107" spans="2:8">
      <c r="B59107" s="2" t="s">
        <v>59554</v>
      </c>
      <c r="C59107" s="2">
        <v>37</v>
      </c>
      <c r="D59107" s="2" t="s">
        <v>453</v>
      </c>
      <c r="E59107" s="2"/>
      <c r="F59107" s="2"/>
      <c r="G59107" s="2"/>
      <c r="H59107" s="2"/>
    </row>
    <row r="59108" spans="2:8">
      <c r="B59108" s="2" t="s">
        <v>59555</v>
      </c>
      <c r="C59108" s="2">
        <v>51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59556</v>
      </c>
      <c r="C59109" s="2">
        <v>42</v>
      </c>
      <c r="D59109" s="2" t="s">
        <v>453</v>
      </c>
      <c r="E59109" s="2"/>
      <c r="F59109" s="2"/>
      <c r="G59109" s="2"/>
      <c r="H59109" s="2"/>
    </row>
    <row r="59110" spans="2:8">
      <c r="B59110" s="2" t="s">
        <v>59557</v>
      </c>
      <c r="C59110" s="2">
        <v>42</v>
      </c>
      <c r="D59110" s="2" t="s">
        <v>453</v>
      </c>
      <c r="E59110" s="2"/>
      <c r="F59110" s="2"/>
      <c r="G59110" s="2"/>
      <c r="H59110" s="2"/>
    </row>
    <row r="59111" spans="2:8">
      <c r="B59111" s="2" t="s">
        <v>59558</v>
      </c>
      <c r="C59111" s="2">
        <v>42</v>
      </c>
      <c r="D59111" s="2" t="s">
        <v>453</v>
      </c>
      <c r="E59111" s="2"/>
      <c r="F59111" s="2"/>
      <c r="G59111" s="2"/>
      <c r="H59111" s="2"/>
    </row>
    <row r="59112" spans="2:8">
      <c r="B59112" s="2" t="s">
        <v>59559</v>
      </c>
      <c r="C59112" s="2">
        <v>40</v>
      </c>
      <c r="D59112" s="2" t="s">
        <v>453</v>
      </c>
      <c r="E59112" s="2"/>
      <c r="F59112" s="2"/>
      <c r="G59112" s="2"/>
      <c r="H59112" s="2"/>
    </row>
    <row r="59113" spans="2:8">
      <c r="B59113" s="2" t="s">
        <v>59560</v>
      </c>
      <c r="C59113" s="2">
        <v>47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43</v>
      </c>
      <c r="D59114" s="2" t="s">
        <v>453</v>
      </c>
      <c r="E59114" s="2"/>
      <c r="F59114" s="2"/>
      <c r="G59114" s="2"/>
      <c r="H59114" s="2"/>
    </row>
    <row r="59115" spans="2:8">
      <c r="B59115" s="2" t="s">
        <v>59562</v>
      </c>
      <c r="C59115" s="2">
        <v>45</v>
      </c>
      <c r="D59115" s="2" t="s">
        <v>453</v>
      </c>
      <c r="E59115" s="2"/>
      <c r="F59115" s="2"/>
      <c r="G59115" s="2"/>
      <c r="H59115" s="2"/>
    </row>
    <row r="59116" spans="2:8">
      <c r="B59116" s="2" t="s">
        <v>59563</v>
      </c>
      <c r="C59116" s="2">
        <v>41</v>
      </c>
      <c r="D59116" s="2" t="s">
        <v>453</v>
      </c>
      <c r="E59116" s="2"/>
      <c r="F59116" s="2"/>
      <c r="G59116" s="2"/>
      <c r="H59116" s="2"/>
    </row>
    <row r="59117" spans="2:8">
      <c r="B59117" s="2" t="s">
        <v>59564</v>
      </c>
      <c r="C59117" s="2">
        <v>42</v>
      </c>
      <c r="D59117" s="2" t="s">
        <v>453</v>
      </c>
      <c r="E59117" s="2"/>
      <c r="F59117" s="2"/>
      <c r="G59117" s="2"/>
      <c r="H59117" s="2"/>
    </row>
    <row r="59118" spans="2:8">
      <c r="B59118" s="2" t="s">
        <v>59565</v>
      </c>
      <c r="C59118" s="2">
        <v>41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59566</v>
      </c>
      <c r="C59119" s="2">
        <v>29</v>
      </c>
      <c r="D59119" s="2" t="s">
        <v>453</v>
      </c>
      <c r="E59119" s="2"/>
      <c r="F59119" s="2"/>
      <c r="G59119" s="2"/>
      <c r="H59119" s="2"/>
    </row>
    <row r="59120" spans="2:8">
      <c r="B59120" s="2" t="s">
        <v>59567</v>
      </c>
      <c r="C59120" s="2">
        <v>34</v>
      </c>
      <c r="D59120" s="2" t="s">
        <v>453</v>
      </c>
      <c r="E59120" s="2"/>
      <c r="F59120" s="2"/>
      <c r="G59120" s="2"/>
      <c r="H59120" s="2"/>
    </row>
    <row r="59121" spans="2:8">
      <c r="B59121" s="2" t="s">
        <v>59568</v>
      </c>
      <c r="C59121" s="2">
        <v>37</v>
      </c>
      <c r="D59121" s="2" t="s">
        <v>453</v>
      </c>
      <c r="E59121" s="2"/>
      <c r="F59121" s="2"/>
      <c r="G59121" s="2"/>
      <c r="H59121" s="2"/>
    </row>
    <row r="59122" spans="2:8">
      <c r="B59122" s="2" t="s">
        <v>59569</v>
      </c>
      <c r="C59122" s="2">
        <v>35</v>
      </c>
      <c r="D59122" s="2" t="s">
        <v>453</v>
      </c>
      <c r="E59122" s="2"/>
      <c r="F59122" s="2"/>
      <c r="G59122" s="2"/>
      <c r="H59122" s="2"/>
    </row>
    <row r="59123" spans="2:8">
      <c r="B59123" s="2" t="s">
        <v>59570</v>
      </c>
      <c r="C59123" s="2">
        <v>38</v>
      </c>
      <c r="D59123" s="2" t="s">
        <v>453</v>
      </c>
      <c r="E59123" s="2"/>
      <c r="F59123" s="2"/>
      <c r="G59123" s="2"/>
      <c r="H59123" s="2"/>
    </row>
    <row r="59124" spans="2:8">
      <c r="B59124" s="2" t="s">
        <v>59571</v>
      </c>
      <c r="C59124" s="2">
        <v>40</v>
      </c>
      <c r="D59124" s="2" t="s">
        <v>453</v>
      </c>
      <c r="E59124" s="2"/>
      <c r="F59124" s="2"/>
      <c r="G59124" s="2"/>
      <c r="H59124" s="2"/>
    </row>
    <row r="59125" spans="2:8">
      <c r="B59125" s="2" t="s">
        <v>59572</v>
      </c>
      <c r="C59125" s="2">
        <v>41</v>
      </c>
      <c r="D59125" s="2" t="s">
        <v>453</v>
      </c>
      <c r="E59125" s="2"/>
      <c r="F59125" s="2"/>
      <c r="G59125" s="2"/>
      <c r="H59125" s="2"/>
    </row>
    <row r="59126" spans="2:8">
      <c r="B59126" s="2" t="s">
        <v>59573</v>
      </c>
      <c r="C59126" s="2">
        <v>47</v>
      </c>
      <c r="D59126" s="2" t="s">
        <v>453</v>
      </c>
      <c r="E59126" s="2"/>
      <c r="F59126" s="2"/>
      <c r="G59126" s="2"/>
      <c r="H59126" s="2"/>
    </row>
    <row r="59127" spans="2:8">
      <c r="B59127" s="2" t="s">
        <v>59574</v>
      </c>
      <c r="C59127" s="2">
        <v>42</v>
      </c>
      <c r="D59127" s="2" t="s">
        <v>453</v>
      </c>
      <c r="E59127" s="2"/>
      <c r="F59127" s="2"/>
      <c r="G59127" s="2"/>
      <c r="H59127" s="2"/>
    </row>
    <row r="59128" spans="2:8">
      <c r="B59128" s="2" t="s">
        <v>59575</v>
      </c>
      <c r="C59128" s="2">
        <v>43</v>
      </c>
      <c r="D59128" s="2" t="s">
        <v>453</v>
      </c>
      <c r="E59128" s="2"/>
      <c r="F59128" s="2"/>
      <c r="G59128" s="2"/>
      <c r="H59128" s="2"/>
    </row>
    <row r="59129" spans="2:8">
      <c r="B59129" s="2" t="s">
        <v>59576</v>
      </c>
      <c r="C59129" s="2">
        <v>45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59577</v>
      </c>
      <c r="C59130" s="2">
        <v>44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59578</v>
      </c>
      <c r="C59131" s="2">
        <v>45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59579</v>
      </c>
      <c r="C59132" s="2">
        <v>47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59580</v>
      </c>
      <c r="C59133" s="2">
        <v>42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59581</v>
      </c>
      <c r="C59134" s="2">
        <v>38</v>
      </c>
      <c r="D59134" s="2" t="s">
        <v>453</v>
      </c>
      <c r="E59134" s="2"/>
      <c r="F59134" s="2"/>
      <c r="G59134" s="2"/>
      <c r="H59134" s="2"/>
    </row>
    <row r="59135" spans="2:8">
      <c r="B59135" s="2" t="s">
        <v>59582</v>
      </c>
      <c r="C59135" s="2">
        <v>38</v>
      </c>
      <c r="D59135" s="2" t="s">
        <v>453</v>
      </c>
      <c r="E59135" s="2"/>
      <c r="F59135" s="2"/>
      <c r="G59135" s="2"/>
      <c r="H59135" s="2"/>
    </row>
    <row r="59136" spans="2:8">
      <c r="B59136" s="2" t="s">
        <v>59583</v>
      </c>
      <c r="C59136" s="2">
        <v>39</v>
      </c>
      <c r="D59136" s="2" t="s">
        <v>453</v>
      </c>
      <c r="E59136" s="2"/>
      <c r="F59136" s="2"/>
      <c r="G59136" s="2"/>
      <c r="H59136" s="2"/>
    </row>
    <row r="59137" spans="2:8">
      <c r="B59137" s="2" t="s">
        <v>59584</v>
      </c>
      <c r="C59137" s="2">
        <v>42</v>
      </c>
      <c r="D59137" s="2" t="s">
        <v>453</v>
      </c>
      <c r="E59137" s="2"/>
      <c r="F59137" s="2"/>
      <c r="G59137" s="2"/>
      <c r="H59137" s="2"/>
    </row>
    <row r="59138" spans="2:8">
      <c r="B59138" s="2" t="s">
        <v>59585</v>
      </c>
      <c r="C59138" s="2">
        <v>41</v>
      </c>
      <c r="D59138" s="2" t="s">
        <v>453</v>
      </c>
      <c r="E59138" s="2"/>
      <c r="F59138" s="2"/>
      <c r="G59138" s="2"/>
      <c r="H59138" s="2"/>
    </row>
    <row r="59139" spans="2:8">
      <c r="B59139" s="2" t="s">
        <v>59586</v>
      </c>
      <c r="C59139" s="2">
        <v>43</v>
      </c>
      <c r="D59139" s="2" t="s">
        <v>453</v>
      </c>
      <c r="E59139" s="2"/>
      <c r="F59139" s="2"/>
      <c r="G59139" s="2"/>
      <c r="H59139" s="2"/>
    </row>
    <row r="59140" spans="2:8">
      <c r="B59140" s="2" t="s">
        <v>59587</v>
      </c>
      <c r="C59140" s="2">
        <v>40</v>
      </c>
      <c r="D59140" s="2" t="s">
        <v>453</v>
      </c>
      <c r="E59140" s="2"/>
      <c r="F59140" s="2"/>
      <c r="G59140" s="2"/>
      <c r="H59140" s="2"/>
    </row>
    <row r="59141" spans="2:8">
      <c r="B59141" s="2" t="s">
        <v>59588</v>
      </c>
      <c r="C59141" s="2">
        <v>40</v>
      </c>
      <c r="D59141" s="2" t="s">
        <v>453</v>
      </c>
      <c r="E59141" s="2"/>
      <c r="F59141" s="2"/>
      <c r="G59141" s="2"/>
      <c r="H59141" s="2"/>
    </row>
    <row r="59142" spans="2:8">
      <c r="B59142" s="2" t="s">
        <v>59589</v>
      </c>
      <c r="C59142" s="2">
        <v>46</v>
      </c>
      <c r="D59142" s="2" t="s">
        <v>453</v>
      </c>
      <c r="E59142" s="2"/>
      <c r="F59142" s="2"/>
      <c r="G59142" s="2"/>
      <c r="H59142" s="2"/>
    </row>
    <row r="59143" spans="2:8">
      <c r="B59143" s="2" t="s">
        <v>59590</v>
      </c>
      <c r="C59143" s="2">
        <v>45</v>
      </c>
      <c r="D59143" s="2" t="s">
        <v>453</v>
      </c>
      <c r="E59143" s="2"/>
      <c r="F59143" s="2"/>
      <c r="G59143" s="2"/>
      <c r="H59143" s="2"/>
    </row>
    <row r="59144" spans="2:8">
      <c r="B59144" s="2" t="s">
        <v>59591</v>
      </c>
      <c r="C59144" s="2">
        <v>55</v>
      </c>
      <c r="D59144" s="2" t="s">
        <v>453</v>
      </c>
      <c r="E59144" s="2"/>
      <c r="F59144" s="2"/>
      <c r="G59144" s="2"/>
      <c r="H59144" s="2"/>
    </row>
    <row r="59145" spans="2:8">
      <c r="B59145" s="2" t="s">
        <v>59592</v>
      </c>
      <c r="C59145" s="2">
        <v>56</v>
      </c>
      <c r="D59145" s="2" t="s">
        <v>453</v>
      </c>
      <c r="E59145" s="2"/>
      <c r="F59145" s="2"/>
      <c r="G59145" s="2"/>
      <c r="H59145" s="2"/>
    </row>
    <row r="59146" spans="2:8">
      <c r="B59146" s="2" t="s">
        <v>59593</v>
      </c>
      <c r="C59146" s="2">
        <v>45</v>
      </c>
      <c r="D59146" s="2" t="s">
        <v>453</v>
      </c>
      <c r="E59146" s="2"/>
      <c r="F59146" s="2"/>
      <c r="G59146" s="2"/>
      <c r="H59146" s="2"/>
    </row>
    <row r="59147" spans="2:8">
      <c r="B59147" s="2" t="s">
        <v>59594</v>
      </c>
      <c r="C59147" s="2">
        <v>46</v>
      </c>
      <c r="D59147" s="2" t="s">
        <v>453</v>
      </c>
      <c r="E59147" s="2"/>
      <c r="F59147" s="2"/>
      <c r="G59147" s="2"/>
      <c r="H59147" s="2"/>
    </row>
    <row r="59148" spans="2:8">
      <c r="B59148" s="2" t="s">
        <v>59595</v>
      </c>
      <c r="C59148" s="2">
        <v>52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59596</v>
      </c>
      <c r="C59149" s="2">
        <v>50</v>
      </c>
      <c r="D59149" s="2" t="s">
        <v>453</v>
      </c>
      <c r="E59149" s="2"/>
      <c r="F59149" s="2"/>
      <c r="G59149" s="2"/>
      <c r="H59149" s="2"/>
    </row>
    <row r="59150" spans="2:8">
      <c r="B59150" s="2" t="s">
        <v>59597</v>
      </c>
      <c r="C59150" s="2">
        <v>51</v>
      </c>
      <c r="D59150" s="2" t="s">
        <v>453</v>
      </c>
      <c r="E59150" s="2"/>
      <c r="F59150" s="2"/>
      <c r="G59150" s="2"/>
      <c r="H59150" s="2"/>
    </row>
    <row r="59151" spans="2:8">
      <c r="B59151" s="2" t="s">
        <v>59598</v>
      </c>
      <c r="C59151" s="2">
        <v>44</v>
      </c>
      <c r="D59151" s="2" t="s">
        <v>453</v>
      </c>
      <c r="E59151" s="2"/>
      <c r="F59151" s="2"/>
      <c r="G59151" s="2"/>
      <c r="H59151" s="2"/>
    </row>
    <row r="59152" spans="2:8">
      <c r="B59152" s="2" t="s">
        <v>59599</v>
      </c>
      <c r="C59152" s="2">
        <v>45</v>
      </c>
      <c r="D59152" s="2" t="s">
        <v>453</v>
      </c>
      <c r="E59152" s="2"/>
      <c r="F59152" s="2"/>
      <c r="G59152" s="2"/>
      <c r="H59152" s="2"/>
    </row>
    <row r="59153" spans="2:8">
      <c r="B59153" s="2" t="s">
        <v>59600</v>
      </c>
      <c r="C59153" s="2">
        <v>47</v>
      </c>
      <c r="D59153" s="2" t="s">
        <v>453</v>
      </c>
      <c r="E59153" s="2"/>
      <c r="F59153" s="2"/>
      <c r="G59153" s="2"/>
      <c r="H59153" s="2"/>
    </row>
    <row r="59154" spans="2:8">
      <c r="B59154" s="2" t="s">
        <v>59601</v>
      </c>
      <c r="C59154" s="2">
        <v>47</v>
      </c>
      <c r="D59154" s="2" t="s">
        <v>453</v>
      </c>
      <c r="E59154" s="2"/>
      <c r="F59154" s="2"/>
      <c r="G59154" s="2"/>
      <c r="H59154" s="2"/>
    </row>
    <row r="59155" spans="2:8">
      <c r="B59155" s="2" t="s">
        <v>59602</v>
      </c>
      <c r="C59155" s="2">
        <v>46</v>
      </c>
      <c r="D59155" s="2" t="s">
        <v>453</v>
      </c>
      <c r="E59155" s="2"/>
      <c r="F59155" s="2"/>
      <c r="G59155" s="2"/>
      <c r="H59155" s="2"/>
    </row>
    <row r="59156" spans="2:8">
      <c r="B59156" s="2" t="s">
        <v>59603</v>
      </c>
      <c r="C59156" s="2">
        <v>48</v>
      </c>
      <c r="D59156" s="2" t="s">
        <v>453</v>
      </c>
      <c r="E59156" s="2"/>
      <c r="F59156" s="2"/>
      <c r="G59156" s="2"/>
      <c r="H59156" s="2"/>
    </row>
    <row r="59157" spans="2:8">
      <c r="B59157" s="2" t="s">
        <v>59604</v>
      </c>
      <c r="C59157" s="2">
        <v>48</v>
      </c>
      <c r="D59157" s="2" t="s">
        <v>453</v>
      </c>
      <c r="E59157" s="2"/>
      <c r="F59157" s="2"/>
      <c r="G59157" s="2"/>
      <c r="H59157" s="2"/>
    </row>
    <row r="59158" spans="2:8">
      <c r="B59158" s="2" t="s">
        <v>59605</v>
      </c>
      <c r="C59158" s="2">
        <v>49</v>
      </c>
      <c r="D59158" s="2" t="s">
        <v>453</v>
      </c>
      <c r="E59158" s="2"/>
      <c r="F59158" s="2"/>
      <c r="G59158" s="2"/>
      <c r="H59158" s="2"/>
    </row>
    <row r="59159" spans="2:8">
      <c r="B59159" s="2" t="s">
        <v>59606</v>
      </c>
      <c r="C59159" s="2">
        <v>46</v>
      </c>
      <c r="D59159" s="2" t="s">
        <v>453</v>
      </c>
      <c r="E59159" s="2"/>
      <c r="F59159" s="2"/>
      <c r="G59159" s="2"/>
      <c r="H59159" s="2"/>
    </row>
    <row r="59160" spans="2:8">
      <c r="B59160" s="2" t="s">
        <v>59607</v>
      </c>
      <c r="C59160" s="2">
        <v>38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59608</v>
      </c>
      <c r="C59161" s="2">
        <v>37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59609</v>
      </c>
      <c r="C59162" s="2">
        <v>42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59610</v>
      </c>
      <c r="C59163" s="2">
        <v>40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59611</v>
      </c>
      <c r="C59164" s="2">
        <v>37</v>
      </c>
      <c r="D59164" s="2" t="s">
        <v>453</v>
      </c>
      <c r="E59164" s="2"/>
      <c r="F59164" s="2"/>
      <c r="G59164" s="2"/>
      <c r="H59164" s="2"/>
    </row>
    <row r="59165" spans="2:8">
      <c r="B59165" s="2" t="s">
        <v>59612</v>
      </c>
      <c r="C59165" s="2">
        <v>40</v>
      </c>
      <c r="D59165" s="2" t="s">
        <v>453</v>
      </c>
      <c r="E59165" s="2"/>
      <c r="F59165" s="2"/>
      <c r="G59165" s="2"/>
      <c r="H59165" s="2"/>
    </row>
    <row r="59166" spans="2:8">
      <c r="B59166" s="2" t="s">
        <v>59613</v>
      </c>
      <c r="C59166" s="2">
        <v>42</v>
      </c>
      <c r="D59166" s="2" t="s">
        <v>453</v>
      </c>
      <c r="E59166" s="2"/>
      <c r="F59166" s="2"/>
      <c r="G59166" s="2"/>
      <c r="H59166" s="2"/>
    </row>
    <row r="59167" spans="2:8">
      <c r="B59167" s="2" t="s">
        <v>59614</v>
      </c>
      <c r="C59167" s="2">
        <v>43</v>
      </c>
      <c r="D59167" s="2" t="s">
        <v>453</v>
      </c>
      <c r="E59167" s="2"/>
      <c r="F59167" s="2"/>
      <c r="G59167" s="2"/>
      <c r="H59167" s="2"/>
    </row>
    <row r="59168" spans="2:8">
      <c r="B59168" s="2" t="s">
        <v>59615</v>
      </c>
      <c r="C59168" s="2">
        <v>43</v>
      </c>
      <c r="D59168" s="2" t="s">
        <v>453</v>
      </c>
      <c r="E59168" s="2"/>
      <c r="F59168" s="2"/>
      <c r="G59168" s="2"/>
      <c r="H59168" s="2"/>
    </row>
    <row r="59169" spans="2:8">
      <c r="B59169" s="2" t="s">
        <v>59616</v>
      </c>
      <c r="C59169" s="2">
        <v>39</v>
      </c>
      <c r="D59169" s="2" t="s">
        <v>453</v>
      </c>
      <c r="E59169" s="2"/>
      <c r="F59169" s="2"/>
      <c r="G59169" s="2"/>
      <c r="H59169" s="2"/>
    </row>
    <row r="59170" spans="2:8">
      <c r="B59170" s="2" t="s">
        <v>59617</v>
      </c>
      <c r="C59170" s="2">
        <v>40</v>
      </c>
      <c r="D59170" s="2" t="s">
        <v>453</v>
      </c>
      <c r="E59170" s="2"/>
      <c r="F59170" s="2"/>
      <c r="G59170" s="2"/>
      <c r="H59170" s="2"/>
    </row>
    <row r="59171" spans="2:8">
      <c r="B59171" s="2" t="s">
        <v>59618</v>
      </c>
      <c r="C59171" s="2">
        <v>45</v>
      </c>
      <c r="D59171" s="2" t="s">
        <v>453</v>
      </c>
      <c r="E59171" s="2"/>
      <c r="F59171" s="2"/>
      <c r="G59171" s="2"/>
      <c r="H59171" s="2"/>
    </row>
    <row r="59172" spans="2:8">
      <c r="B59172" s="2" t="s">
        <v>59619</v>
      </c>
      <c r="C59172" s="2">
        <v>46</v>
      </c>
      <c r="D59172" s="2" t="s">
        <v>453</v>
      </c>
      <c r="E59172" s="2"/>
      <c r="F59172" s="2"/>
      <c r="G59172" s="2"/>
      <c r="H59172" s="2"/>
    </row>
    <row r="59173" spans="2:8">
      <c r="B59173" s="2" t="s">
        <v>59620</v>
      </c>
      <c r="C59173" s="2">
        <v>45</v>
      </c>
      <c r="D59173" s="2" t="s">
        <v>453</v>
      </c>
      <c r="E59173" s="2"/>
      <c r="F59173" s="2"/>
      <c r="G59173" s="2"/>
      <c r="H59173" s="2"/>
    </row>
    <row r="59174" spans="2:8">
      <c r="B59174" s="2" t="s">
        <v>59621</v>
      </c>
      <c r="C59174" s="2">
        <v>46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47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45</v>
      </c>
      <c r="D59176" s="2" t="s">
        <v>453</v>
      </c>
      <c r="E59176" s="2"/>
      <c r="F59176" s="2"/>
      <c r="G59176" s="2"/>
      <c r="H59176" s="2"/>
    </row>
    <row r="59177" spans="2:8">
      <c r="B59177" s="2" t="s">
        <v>59624</v>
      </c>
      <c r="C59177" s="2">
        <v>46</v>
      </c>
      <c r="D59177" s="2" t="s">
        <v>453</v>
      </c>
      <c r="E59177" s="2"/>
      <c r="F59177" s="2"/>
      <c r="G59177" s="2"/>
      <c r="H59177" s="2"/>
    </row>
    <row r="59178" spans="2:8">
      <c r="B59178" s="2" t="s">
        <v>59625</v>
      </c>
      <c r="C59178" s="2">
        <v>44</v>
      </c>
      <c r="D59178" s="2" t="s">
        <v>453</v>
      </c>
      <c r="E59178" s="2"/>
      <c r="F59178" s="2"/>
      <c r="G59178" s="2"/>
      <c r="H59178" s="2"/>
    </row>
    <row r="59179" spans="2:8">
      <c r="B59179" s="2" t="s">
        <v>59626</v>
      </c>
      <c r="C59179" s="2">
        <v>44</v>
      </c>
      <c r="D59179" s="2" t="s">
        <v>453</v>
      </c>
      <c r="E59179" s="2"/>
      <c r="F59179" s="2"/>
      <c r="G59179" s="2"/>
      <c r="H59179" s="2"/>
    </row>
    <row r="59180" spans="2:8">
      <c r="B59180" s="2" t="s">
        <v>59627</v>
      </c>
      <c r="C59180" s="2">
        <v>44</v>
      </c>
      <c r="D59180" s="2" t="s">
        <v>453</v>
      </c>
      <c r="E59180" s="2"/>
      <c r="F59180" s="2"/>
      <c r="G59180" s="2"/>
      <c r="H59180" s="2"/>
    </row>
    <row r="59181" spans="2:8">
      <c r="B59181" s="2" t="s">
        <v>59628</v>
      </c>
      <c r="C59181" s="2">
        <v>44</v>
      </c>
      <c r="D59181" s="2" t="s">
        <v>453</v>
      </c>
      <c r="E59181" s="2"/>
      <c r="F59181" s="2"/>
      <c r="G59181" s="2"/>
      <c r="H59181" s="2"/>
    </row>
    <row r="59182" spans="2:8">
      <c r="B59182" s="2" t="s">
        <v>59629</v>
      </c>
      <c r="C59182" s="2">
        <v>53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59630</v>
      </c>
      <c r="C59183" s="2">
        <v>48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59631</v>
      </c>
      <c r="C59184" s="2">
        <v>45</v>
      </c>
      <c r="D59184" s="2" t="s">
        <v>453</v>
      </c>
      <c r="E59184" s="2"/>
      <c r="F59184" s="2"/>
      <c r="G59184" s="2"/>
      <c r="H59184" s="2"/>
    </row>
    <row r="59185" spans="2:8">
      <c r="B59185" s="2" t="s">
        <v>59632</v>
      </c>
      <c r="C59185" s="2">
        <v>46</v>
      </c>
      <c r="D59185" s="2" t="s">
        <v>453</v>
      </c>
      <c r="E59185" s="2"/>
      <c r="F59185" s="2"/>
      <c r="G59185" s="2"/>
      <c r="H59185" s="2"/>
    </row>
    <row r="59186" spans="2:8">
      <c r="B59186" s="2" t="s">
        <v>59633</v>
      </c>
      <c r="C59186" s="2">
        <v>41</v>
      </c>
      <c r="D59186" s="2" t="s">
        <v>453</v>
      </c>
      <c r="E59186" s="2"/>
      <c r="F59186" s="2"/>
      <c r="G59186" s="2"/>
      <c r="H59186" s="2"/>
    </row>
    <row r="59187" spans="2:8">
      <c r="B59187" s="2" t="s">
        <v>59634</v>
      </c>
      <c r="C59187" s="2">
        <v>43</v>
      </c>
      <c r="D59187" s="2" t="s">
        <v>453</v>
      </c>
      <c r="E59187" s="2"/>
      <c r="F59187" s="2"/>
      <c r="G59187" s="2"/>
      <c r="H59187" s="2"/>
    </row>
    <row r="59188" spans="2:8">
      <c r="B59188" s="2" t="s">
        <v>59635</v>
      </c>
      <c r="C59188" s="2">
        <v>43</v>
      </c>
      <c r="D59188" s="2" t="s">
        <v>453</v>
      </c>
      <c r="E59188" s="2"/>
      <c r="F59188" s="2"/>
      <c r="G59188" s="2"/>
      <c r="H59188" s="2"/>
    </row>
    <row r="59189" spans="2:8">
      <c r="B59189" s="2" t="s">
        <v>59636</v>
      </c>
      <c r="C59189" s="2">
        <v>19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43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45</v>
      </c>
      <c r="D59191" s="2" t="s">
        <v>453</v>
      </c>
      <c r="E59191" s="2"/>
      <c r="F59191" s="2"/>
      <c r="G59191" s="2"/>
      <c r="H59191" s="2"/>
    </row>
    <row r="59192" spans="2:8">
      <c r="B59192" s="2" t="s">
        <v>59639</v>
      </c>
      <c r="C59192" s="2">
        <v>46</v>
      </c>
      <c r="D59192" s="2" t="s">
        <v>453</v>
      </c>
      <c r="E59192" s="2"/>
      <c r="F59192" s="2"/>
      <c r="G59192" s="2"/>
      <c r="H59192" s="2"/>
    </row>
    <row r="59193" spans="2:8">
      <c r="B59193" s="2" t="s">
        <v>59640</v>
      </c>
      <c r="C59193" s="2">
        <v>40</v>
      </c>
      <c r="D59193" s="2" t="s">
        <v>453</v>
      </c>
      <c r="E59193" s="2"/>
      <c r="F59193" s="2"/>
      <c r="G59193" s="2"/>
      <c r="H59193" s="2"/>
    </row>
    <row r="59194" spans="2:8">
      <c r="B59194" s="2" t="s">
        <v>59641</v>
      </c>
      <c r="C59194" s="2">
        <v>41</v>
      </c>
      <c r="D59194" s="2" t="s">
        <v>453</v>
      </c>
      <c r="E59194" s="2"/>
      <c r="F59194" s="2"/>
      <c r="G59194" s="2"/>
      <c r="H59194" s="2"/>
    </row>
    <row r="59195" spans="2:8">
      <c r="B59195" s="2" t="s">
        <v>59642</v>
      </c>
      <c r="C59195" s="2">
        <v>41</v>
      </c>
      <c r="D59195" s="2" t="s">
        <v>453</v>
      </c>
      <c r="E59195" s="2"/>
      <c r="F59195" s="2"/>
      <c r="G59195" s="2"/>
      <c r="H59195" s="2"/>
    </row>
    <row r="59196" spans="2:8">
      <c r="B59196" s="2" t="s">
        <v>59643</v>
      </c>
      <c r="C59196" s="2">
        <v>35</v>
      </c>
      <c r="D59196" s="2" t="s">
        <v>453</v>
      </c>
      <c r="E59196" s="2"/>
      <c r="F59196" s="2"/>
      <c r="G59196" s="2"/>
      <c r="H59196" s="2"/>
    </row>
    <row r="59197" spans="2:8">
      <c r="B59197" s="2" t="s">
        <v>59644</v>
      </c>
      <c r="C59197" s="2">
        <v>42</v>
      </c>
      <c r="D59197" s="2" t="s">
        <v>453</v>
      </c>
      <c r="E59197" s="2"/>
      <c r="F59197" s="2"/>
      <c r="G59197" s="2"/>
      <c r="H59197" s="2"/>
    </row>
    <row r="59198" spans="2:8">
      <c r="B59198" s="2" t="s">
        <v>59645</v>
      </c>
      <c r="C59198" s="2">
        <v>41</v>
      </c>
      <c r="D59198" s="2" t="s">
        <v>453</v>
      </c>
      <c r="E59198" s="2"/>
      <c r="F59198" s="2"/>
      <c r="G59198" s="2"/>
      <c r="H59198" s="2"/>
    </row>
    <row r="59199" spans="2:8">
      <c r="B59199" s="2" t="s">
        <v>59646</v>
      </c>
      <c r="C59199" s="2">
        <v>46</v>
      </c>
      <c r="D59199" s="2" t="s">
        <v>453</v>
      </c>
      <c r="E59199" s="2"/>
      <c r="F59199" s="2"/>
      <c r="G59199" s="2"/>
      <c r="H59199" s="2"/>
    </row>
    <row r="59200" spans="2:8">
      <c r="B59200" s="2" t="s">
        <v>59647</v>
      </c>
      <c r="C59200" s="2">
        <v>46</v>
      </c>
      <c r="D59200" s="2" t="s">
        <v>453</v>
      </c>
      <c r="E59200" s="2"/>
      <c r="F59200" s="2"/>
      <c r="G59200" s="2"/>
      <c r="H59200" s="2"/>
    </row>
    <row r="59201" spans="2:8">
      <c r="B59201" s="2" t="s">
        <v>59648</v>
      </c>
      <c r="C59201" s="2">
        <v>48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47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59650</v>
      </c>
      <c r="C59203" s="2">
        <v>51</v>
      </c>
      <c r="D59203" s="2" t="s">
        <v>453</v>
      </c>
      <c r="E59203" s="2"/>
      <c r="F59203" s="2"/>
      <c r="G59203" s="2"/>
      <c r="H59203" s="2"/>
    </row>
    <row r="59204" spans="2:8">
      <c r="B59204" s="2" t="s">
        <v>59651</v>
      </c>
      <c r="C59204" s="2">
        <v>53</v>
      </c>
      <c r="D59204" s="2" t="s">
        <v>453</v>
      </c>
      <c r="E59204" s="2"/>
      <c r="F59204" s="2"/>
      <c r="G59204" s="2"/>
      <c r="H59204" s="2"/>
    </row>
    <row r="59205" spans="2:8">
      <c r="B59205" s="2" t="s">
        <v>59652</v>
      </c>
      <c r="C59205" s="2">
        <v>54</v>
      </c>
      <c r="D59205" s="2" t="s">
        <v>453</v>
      </c>
      <c r="E59205" s="2"/>
      <c r="F59205" s="2"/>
      <c r="G59205" s="2"/>
      <c r="H59205" s="2"/>
    </row>
    <row r="59206" spans="2:8">
      <c r="B59206" s="2" t="s">
        <v>59653</v>
      </c>
      <c r="C59206" s="2">
        <v>57</v>
      </c>
      <c r="D59206" s="2" t="s">
        <v>453</v>
      </c>
      <c r="E59206" s="2"/>
      <c r="F59206" s="2"/>
      <c r="G59206" s="2"/>
      <c r="H59206" s="2"/>
    </row>
    <row r="59207" spans="2:8">
      <c r="B59207" s="2" t="s">
        <v>59654</v>
      </c>
      <c r="C59207" s="2">
        <v>51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59655</v>
      </c>
      <c r="C59208" s="2">
        <v>43</v>
      </c>
      <c r="D59208" s="2" t="s">
        <v>453</v>
      </c>
      <c r="E59208" s="2"/>
      <c r="F59208" s="2"/>
      <c r="G59208" s="2"/>
      <c r="H59208" s="2"/>
    </row>
    <row r="59209" spans="2:8">
      <c r="B59209" s="2" t="s">
        <v>59656</v>
      </c>
      <c r="C59209" s="2">
        <v>43</v>
      </c>
      <c r="D59209" s="2" t="s">
        <v>453</v>
      </c>
      <c r="E59209" s="2"/>
      <c r="F59209" s="2"/>
      <c r="G59209" s="2"/>
      <c r="H59209" s="2"/>
    </row>
    <row r="59210" spans="2:8">
      <c r="B59210" s="2" t="s">
        <v>59657</v>
      </c>
      <c r="C59210" s="2">
        <v>43</v>
      </c>
      <c r="D59210" s="2" t="s">
        <v>453</v>
      </c>
      <c r="E59210" s="2"/>
      <c r="F59210" s="2"/>
      <c r="G59210" s="2"/>
      <c r="H59210" s="2"/>
    </row>
    <row r="59211" spans="2:8">
      <c r="B59211" s="2" t="s">
        <v>59658</v>
      </c>
      <c r="C59211" s="2">
        <v>46</v>
      </c>
      <c r="D59211" s="2" t="s">
        <v>453</v>
      </c>
      <c r="E59211" s="2"/>
      <c r="F59211" s="2"/>
      <c r="G59211" s="2"/>
      <c r="H59211" s="2"/>
    </row>
    <row r="59212" spans="2:8">
      <c r="B59212" s="2" t="s">
        <v>59659</v>
      </c>
      <c r="C59212" s="2">
        <v>45</v>
      </c>
      <c r="D59212" s="2" t="s">
        <v>453</v>
      </c>
      <c r="E59212" s="2"/>
      <c r="F59212" s="2"/>
      <c r="G59212" s="2"/>
      <c r="H59212" s="2"/>
    </row>
    <row r="59213" spans="2:8">
      <c r="B59213" s="2" t="s">
        <v>59660</v>
      </c>
      <c r="C59213" s="2">
        <v>50</v>
      </c>
      <c r="D59213" s="2" t="s">
        <v>453</v>
      </c>
      <c r="E59213" s="2"/>
      <c r="F59213" s="2"/>
      <c r="G59213" s="2"/>
      <c r="H59213" s="2"/>
    </row>
    <row r="59214" spans="2:8">
      <c r="B59214" s="2" t="s">
        <v>59661</v>
      </c>
      <c r="C59214" s="2">
        <v>47</v>
      </c>
      <c r="D59214" s="2" t="s">
        <v>453</v>
      </c>
      <c r="E59214" s="2"/>
      <c r="F59214" s="2"/>
      <c r="G59214" s="2"/>
      <c r="H59214" s="2"/>
    </row>
    <row r="59215" spans="2:8">
      <c r="B59215" s="2" t="s">
        <v>59662</v>
      </c>
      <c r="C59215" s="2">
        <v>19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59663</v>
      </c>
      <c r="C59216" s="2">
        <v>19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59664</v>
      </c>
      <c r="C59217" s="2">
        <v>19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59665</v>
      </c>
      <c r="C59218" s="2">
        <v>18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59666</v>
      </c>
      <c r="C59219" s="2">
        <v>25</v>
      </c>
      <c r="D59219" s="2" t="s">
        <v>453</v>
      </c>
      <c r="E59219" s="2"/>
      <c r="F59219" s="2"/>
      <c r="G59219" s="2"/>
      <c r="H59219" s="2"/>
    </row>
    <row r="59220" spans="2:8">
      <c r="B59220" s="2" t="s">
        <v>59667</v>
      </c>
      <c r="C59220" s="2">
        <v>27</v>
      </c>
      <c r="D59220" s="2" t="s">
        <v>453</v>
      </c>
      <c r="E59220" s="2"/>
      <c r="F59220" s="2"/>
      <c r="G59220" s="2"/>
      <c r="H59220" s="2"/>
    </row>
    <row r="59221" spans="2:8">
      <c r="B59221" s="2" t="s">
        <v>59668</v>
      </c>
      <c r="C59221" s="2">
        <v>34</v>
      </c>
      <c r="D59221" s="2" t="s">
        <v>453</v>
      </c>
      <c r="E59221" s="2"/>
      <c r="F59221" s="2"/>
      <c r="G59221" s="2"/>
      <c r="H59221" s="2"/>
    </row>
    <row r="59222" spans="2:8">
      <c r="B59222" s="2" t="s">
        <v>59669</v>
      </c>
      <c r="C59222" s="2">
        <v>34</v>
      </c>
      <c r="D59222" s="2" t="s">
        <v>453</v>
      </c>
      <c r="E59222" s="2"/>
      <c r="F59222" s="2"/>
      <c r="G59222" s="2"/>
      <c r="H59222" s="2"/>
    </row>
    <row r="59223" spans="2:8">
      <c r="B59223" s="2" t="s">
        <v>59670</v>
      </c>
      <c r="C59223" s="2">
        <v>49</v>
      </c>
      <c r="D59223" s="2" t="s">
        <v>453</v>
      </c>
      <c r="E59223" s="2"/>
      <c r="F59223" s="2"/>
      <c r="G59223" s="2"/>
      <c r="H59223" s="2"/>
    </row>
    <row r="59224" spans="2:8">
      <c r="B59224" s="2" t="s">
        <v>59671</v>
      </c>
      <c r="C59224" s="2">
        <v>49</v>
      </c>
      <c r="D59224" s="2" t="s">
        <v>453</v>
      </c>
      <c r="E59224" s="2"/>
      <c r="F59224" s="2"/>
      <c r="G59224" s="2"/>
      <c r="H59224" s="2"/>
    </row>
    <row r="59225" spans="2:8">
      <c r="B59225" s="2" t="s">
        <v>59672</v>
      </c>
      <c r="C59225" s="2">
        <v>46</v>
      </c>
      <c r="D59225" s="2" t="s">
        <v>453</v>
      </c>
      <c r="E59225" s="2"/>
      <c r="F59225" s="2"/>
      <c r="G59225" s="2"/>
      <c r="H59225" s="2"/>
    </row>
    <row r="59226" spans="2:8">
      <c r="B59226" s="2" t="s">
        <v>59673</v>
      </c>
      <c r="C59226" s="2">
        <v>44</v>
      </c>
      <c r="D59226" s="2" t="s">
        <v>453</v>
      </c>
      <c r="E59226" s="2"/>
      <c r="F59226" s="2"/>
      <c r="G59226" s="2"/>
      <c r="H59226" s="2"/>
    </row>
    <row r="59227" spans="2:8">
      <c r="B59227" s="2" t="s">
        <v>59674</v>
      </c>
      <c r="C59227" s="2">
        <v>50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59675</v>
      </c>
      <c r="C59228" s="2">
        <v>48</v>
      </c>
      <c r="D59228" s="2" t="s">
        <v>453</v>
      </c>
      <c r="E59228" s="2"/>
      <c r="F59228" s="2"/>
      <c r="G59228" s="2"/>
      <c r="H59228" s="2"/>
    </row>
    <row r="59229" spans="2:8">
      <c r="B59229" s="2" t="s">
        <v>59676</v>
      </c>
      <c r="C59229" s="2">
        <v>49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59677</v>
      </c>
      <c r="C59230" s="2">
        <v>44</v>
      </c>
      <c r="D59230" s="2" t="s">
        <v>453</v>
      </c>
      <c r="E59230" s="2"/>
      <c r="F59230" s="2"/>
      <c r="G59230" s="2"/>
      <c r="H59230" s="2"/>
    </row>
    <row r="59231" spans="2:8">
      <c r="B59231" s="2" t="s">
        <v>59678</v>
      </c>
      <c r="C59231" s="2">
        <v>44</v>
      </c>
      <c r="D59231" s="2" t="s">
        <v>453</v>
      </c>
      <c r="E59231" s="2"/>
      <c r="F59231" s="2"/>
      <c r="G59231" s="2"/>
      <c r="H59231" s="2"/>
    </row>
    <row r="59232" spans="2:8">
      <c r="B59232" s="2" t="s">
        <v>59679</v>
      </c>
      <c r="C59232" s="2">
        <v>46</v>
      </c>
      <c r="D59232" s="2" t="s">
        <v>453</v>
      </c>
      <c r="E59232" s="2"/>
      <c r="F59232" s="2"/>
      <c r="G59232" s="2"/>
      <c r="H59232" s="2"/>
    </row>
    <row r="59233" spans="2:8">
      <c r="B59233" s="2" t="s">
        <v>59680</v>
      </c>
      <c r="C59233" s="2">
        <v>50</v>
      </c>
      <c r="D59233" s="2" t="s">
        <v>453</v>
      </c>
      <c r="E59233" s="2"/>
      <c r="F59233" s="2"/>
      <c r="G59233" s="2"/>
      <c r="H59233" s="2"/>
    </row>
    <row r="59234" spans="2:8">
      <c r="B59234" s="2" t="s">
        <v>59681</v>
      </c>
      <c r="C59234" s="2">
        <v>44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43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43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40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37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59686</v>
      </c>
      <c r="C59239" s="2">
        <v>37</v>
      </c>
      <c r="D59239" s="2" t="s">
        <v>453</v>
      </c>
      <c r="E59239" s="2"/>
      <c r="F59239" s="2"/>
      <c r="G59239" s="2"/>
      <c r="H59239" s="2"/>
    </row>
    <row r="59240" spans="2:8">
      <c r="B59240" s="2" t="s">
        <v>59687</v>
      </c>
      <c r="C59240" s="2">
        <v>38</v>
      </c>
      <c r="D59240" s="2" t="s">
        <v>453</v>
      </c>
      <c r="E59240" s="2"/>
      <c r="F59240" s="2"/>
      <c r="G59240" s="2"/>
      <c r="H59240" s="2"/>
    </row>
    <row r="59241" spans="2:8">
      <c r="B59241" s="2" t="s">
        <v>59688</v>
      </c>
      <c r="C59241" s="2">
        <v>37</v>
      </c>
      <c r="D59241" s="2" t="s">
        <v>453</v>
      </c>
      <c r="E59241" s="2"/>
      <c r="F59241" s="2"/>
      <c r="G59241" s="2"/>
      <c r="H59241" s="2"/>
    </row>
    <row r="59242" spans="2:8">
      <c r="B59242" s="2" t="s">
        <v>59689</v>
      </c>
      <c r="C59242" s="2">
        <v>37</v>
      </c>
      <c r="D59242" s="2" t="s">
        <v>453</v>
      </c>
      <c r="E59242" s="2"/>
      <c r="F59242" s="2"/>
      <c r="G59242" s="2"/>
      <c r="H59242" s="2"/>
    </row>
    <row r="59243" spans="2:8">
      <c r="B59243" s="2" t="s">
        <v>59690</v>
      </c>
      <c r="C59243" s="2">
        <v>36</v>
      </c>
      <c r="D59243" s="2" t="s">
        <v>453</v>
      </c>
      <c r="E59243" s="2"/>
      <c r="F59243" s="2"/>
      <c r="G59243" s="2"/>
      <c r="H59243" s="2"/>
    </row>
    <row r="59244" spans="2:8">
      <c r="B59244" s="2" t="s">
        <v>59691</v>
      </c>
      <c r="C59244" s="2">
        <v>30</v>
      </c>
      <c r="D59244" s="2" t="s">
        <v>453</v>
      </c>
      <c r="E59244" s="2"/>
      <c r="F59244" s="2"/>
      <c r="G59244" s="2"/>
      <c r="H59244" s="2"/>
    </row>
    <row r="59245" spans="2:8">
      <c r="B59245" s="2" t="s">
        <v>59692</v>
      </c>
      <c r="C59245" s="2">
        <v>17</v>
      </c>
      <c r="D59245" s="2" t="s">
        <v>453</v>
      </c>
      <c r="E59245" s="2"/>
      <c r="F59245" s="2"/>
      <c r="G59245" s="2"/>
      <c r="H59245" s="2"/>
    </row>
    <row r="59246" spans="2:8">
      <c r="B59246" s="2" t="s">
        <v>59693</v>
      </c>
      <c r="C59246" s="2">
        <v>29</v>
      </c>
      <c r="D59246" s="2" t="s">
        <v>453</v>
      </c>
      <c r="E59246" s="2"/>
      <c r="F59246" s="2"/>
      <c r="G59246" s="2"/>
      <c r="H59246" s="2"/>
    </row>
    <row r="59247" spans="2:8">
      <c r="B59247" s="2" t="s">
        <v>59694</v>
      </c>
      <c r="C59247" s="2">
        <v>18</v>
      </c>
      <c r="D59247" s="2" t="s">
        <v>453</v>
      </c>
      <c r="E59247" s="2"/>
      <c r="F59247" s="2"/>
      <c r="G59247" s="2"/>
      <c r="H59247" s="2"/>
    </row>
    <row r="59248" spans="2:8">
      <c r="B59248" s="2" t="s">
        <v>59695</v>
      </c>
      <c r="C59248" s="2">
        <v>12</v>
      </c>
      <c r="D59248" s="2" t="s">
        <v>453</v>
      </c>
      <c r="E59248" s="2"/>
      <c r="F59248" s="2"/>
      <c r="G59248" s="2"/>
      <c r="H59248" s="2"/>
    </row>
    <row r="59249" spans="2:8">
      <c r="B59249" s="2" t="s">
        <v>59696</v>
      </c>
      <c r="C59249" s="2">
        <v>14</v>
      </c>
      <c r="D59249" s="2" t="s">
        <v>453</v>
      </c>
      <c r="E59249" s="2"/>
      <c r="F59249" s="2"/>
      <c r="G59249" s="2"/>
      <c r="H59249" s="2"/>
    </row>
    <row r="59250" spans="2:8">
      <c r="B59250" s="2" t="s">
        <v>59697</v>
      </c>
      <c r="C59250" s="2">
        <v>18</v>
      </c>
      <c r="D59250" s="2" t="s">
        <v>453</v>
      </c>
      <c r="E59250" s="2"/>
      <c r="F59250" s="2"/>
      <c r="G59250" s="2"/>
      <c r="H59250" s="2"/>
    </row>
    <row r="59251" spans="2:8">
      <c r="B59251" s="2" t="s">
        <v>59698</v>
      </c>
      <c r="C59251" s="2">
        <v>13</v>
      </c>
      <c r="D59251" s="2" t="s">
        <v>453</v>
      </c>
      <c r="E59251" s="2"/>
      <c r="F59251" s="2"/>
      <c r="G59251" s="2"/>
      <c r="H59251" s="2"/>
    </row>
    <row r="59252" spans="2:8">
      <c r="B59252" s="2" t="s">
        <v>59699</v>
      </c>
      <c r="C59252" s="2">
        <v>43</v>
      </c>
      <c r="D59252" s="2" t="s">
        <v>453</v>
      </c>
      <c r="E59252" s="2"/>
      <c r="F59252" s="2"/>
      <c r="G59252" s="2"/>
      <c r="H59252" s="2"/>
    </row>
    <row r="59253" spans="2:8">
      <c r="B59253" s="2" t="s">
        <v>59700</v>
      </c>
      <c r="C59253" s="2">
        <v>45</v>
      </c>
      <c r="D59253" s="2" t="s">
        <v>453</v>
      </c>
      <c r="E59253" s="2"/>
      <c r="F59253" s="2"/>
      <c r="G59253" s="2"/>
      <c r="H59253" s="2"/>
    </row>
    <row r="59254" spans="2:8">
      <c r="B59254" s="2" t="s">
        <v>59701</v>
      </c>
      <c r="C59254" s="2">
        <v>46</v>
      </c>
      <c r="D59254" s="2" t="s">
        <v>453</v>
      </c>
      <c r="E59254" s="2"/>
      <c r="F59254" s="2"/>
      <c r="G59254" s="2"/>
      <c r="H59254" s="2"/>
    </row>
    <row r="59255" spans="2:8">
      <c r="B59255" s="2" t="s">
        <v>59702</v>
      </c>
      <c r="C59255" s="2">
        <v>44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59703</v>
      </c>
      <c r="C59256" s="2">
        <v>40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59704</v>
      </c>
      <c r="C59257" s="2">
        <v>50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59705</v>
      </c>
      <c r="C59258" s="2">
        <v>48</v>
      </c>
      <c r="D59258" s="2" t="s">
        <v>453</v>
      </c>
      <c r="E59258" s="2"/>
      <c r="F59258" s="2"/>
      <c r="G59258" s="2"/>
      <c r="H59258" s="2"/>
    </row>
    <row r="59259" spans="2:8">
      <c r="B59259" s="2" t="s">
        <v>59706</v>
      </c>
      <c r="C59259" s="2">
        <v>48</v>
      </c>
      <c r="D59259" s="2" t="s">
        <v>453</v>
      </c>
      <c r="E59259" s="2"/>
      <c r="F59259" s="2"/>
      <c r="G59259" s="2"/>
      <c r="H59259" s="2"/>
    </row>
    <row r="59260" spans="2:8">
      <c r="B59260" s="2" t="s">
        <v>59707</v>
      </c>
      <c r="C59260" s="2">
        <v>45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59708</v>
      </c>
      <c r="C59261" s="2">
        <v>44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59709</v>
      </c>
      <c r="C59262" s="2">
        <v>37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59710</v>
      </c>
      <c r="C59263" s="2">
        <v>37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59711</v>
      </c>
      <c r="C59264" s="2">
        <v>24</v>
      </c>
      <c r="D59264" s="2" t="s">
        <v>453</v>
      </c>
      <c r="E59264" s="2"/>
      <c r="F59264" s="2"/>
      <c r="G59264" s="2"/>
      <c r="H59264" s="2"/>
    </row>
    <row r="59265" spans="2:8">
      <c r="B59265" s="2" t="s">
        <v>59712</v>
      </c>
      <c r="C59265" s="2">
        <v>24</v>
      </c>
      <c r="D59265" s="2" t="s">
        <v>453</v>
      </c>
      <c r="E59265" s="2"/>
      <c r="F59265" s="2"/>
      <c r="G59265" s="2"/>
      <c r="H59265" s="2"/>
    </row>
    <row r="59266" spans="2:8">
      <c r="B59266" s="2" t="s">
        <v>59713</v>
      </c>
      <c r="C59266" s="2">
        <v>39</v>
      </c>
      <c r="D59266" s="2" t="s">
        <v>453</v>
      </c>
      <c r="E59266" s="2"/>
      <c r="F59266" s="2"/>
      <c r="G59266" s="2"/>
      <c r="H59266" s="2"/>
    </row>
    <row r="59267" spans="2:8">
      <c r="B59267" s="2" t="s">
        <v>59714</v>
      </c>
      <c r="C59267" s="2">
        <v>40</v>
      </c>
      <c r="D59267" s="2" t="s">
        <v>453</v>
      </c>
      <c r="E59267" s="2"/>
      <c r="F59267" s="2"/>
      <c r="G59267" s="2"/>
      <c r="H59267" s="2"/>
    </row>
    <row r="59268" spans="2:8">
      <c r="B59268" s="2" t="s">
        <v>59715</v>
      </c>
      <c r="C59268" s="2">
        <v>41</v>
      </c>
      <c r="D59268" s="2" t="s">
        <v>453</v>
      </c>
      <c r="E59268" s="2"/>
      <c r="F59268" s="2"/>
      <c r="G59268" s="2"/>
      <c r="H59268" s="2"/>
    </row>
    <row r="59269" spans="2:8">
      <c r="B59269" s="2" t="s">
        <v>59716</v>
      </c>
      <c r="C59269" s="2">
        <v>41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59717</v>
      </c>
      <c r="C59270" s="2">
        <v>40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59718</v>
      </c>
      <c r="C59271" s="2">
        <v>32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43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43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42</v>
      </c>
      <c r="D59274" s="2" t="s">
        <v>453</v>
      </c>
      <c r="E59274" s="2"/>
      <c r="F59274" s="2"/>
      <c r="G59274" s="2"/>
      <c r="H59274" s="2"/>
    </row>
    <row r="59275" spans="2:8">
      <c r="B59275" s="2" t="s">
        <v>59722</v>
      </c>
      <c r="C59275" s="2">
        <v>43</v>
      </c>
      <c r="D59275" s="2" t="s">
        <v>453</v>
      </c>
      <c r="E59275" s="2"/>
      <c r="F59275" s="2"/>
      <c r="G59275" s="2"/>
      <c r="H59275" s="2"/>
    </row>
    <row r="59276" spans="2:8">
      <c r="B59276" s="2" t="s">
        <v>59723</v>
      </c>
      <c r="C59276" s="2">
        <v>41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59724</v>
      </c>
      <c r="C59277" s="2">
        <v>55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59725</v>
      </c>
      <c r="C59278" s="2">
        <v>54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59726</v>
      </c>
      <c r="C59279" s="2">
        <v>39</v>
      </c>
      <c r="D59279" s="2" t="s">
        <v>453</v>
      </c>
      <c r="E59279" s="2"/>
      <c r="F59279" s="2"/>
      <c r="G59279" s="2"/>
      <c r="H59279" s="2"/>
    </row>
    <row r="59280" spans="2:8">
      <c r="B59280" s="2" t="s">
        <v>59727</v>
      </c>
      <c r="C59280" s="2">
        <v>42</v>
      </c>
      <c r="D59280" s="2" t="s">
        <v>453</v>
      </c>
      <c r="E59280" s="2"/>
      <c r="F59280" s="2"/>
      <c r="G59280" s="2"/>
      <c r="H59280" s="2"/>
    </row>
    <row r="59281" spans="2:8">
      <c r="B59281" s="2" t="s">
        <v>59728</v>
      </c>
      <c r="C59281" s="2">
        <v>46</v>
      </c>
      <c r="D59281" s="2" t="s">
        <v>453</v>
      </c>
      <c r="E59281" s="2"/>
      <c r="F59281" s="2"/>
      <c r="G59281" s="2"/>
      <c r="H59281" s="2"/>
    </row>
    <row r="59282" spans="2:8">
      <c r="B59282" s="2" t="s">
        <v>59729</v>
      </c>
      <c r="C59282" s="2">
        <v>46</v>
      </c>
      <c r="D59282" s="2" t="s">
        <v>453</v>
      </c>
      <c r="E59282" s="2"/>
      <c r="F59282" s="2"/>
      <c r="G59282" s="2"/>
      <c r="H59282" s="2"/>
    </row>
    <row r="59283" spans="2:8">
      <c r="B59283" s="2" t="s">
        <v>59730</v>
      </c>
      <c r="C59283" s="2">
        <v>42</v>
      </c>
      <c r="D59283" s="2" t="s">
        <v>453</v>
      </c>
      <c r="E59283" s="2"/>
      <c r="F59283" s="2"/>
      <c r="G59283" s="2"/>
      <c r="H59283" s="2"/>
    </row>
    <row r="59284" spans="2:8">
      <c r="B59284" s="2" t="s">
        <v>59731</v>
      </c>
      <c r="C59284" s="2">
        <v>43</v>
      </c>
      <c r="D59284" s="2" t="s">
        <v>453</v>
      </c>
      <c r="E59284" s="2"/>
      <c r="F59284" s="2"/>
      <c r="G59284" s="2"/>
      <c r="H59284" s="2"/>
    </row>
    <row r="59285" spans="2:8">
      <c r="B59285" s="2" t="s">
        <v>59732</v>
      </c>
      <c r="C59285" s="2">
        <v>42</v>
      </c>
      <c r="D59285" s="2" t="s">
        <v>453</v>
      </c>
      <c r="E59285" s="2"/>
      <c r="F59285" s="2"/>
      <c r="G59285" s="2"/>
      <c r="H59285" s="2"/>
    </row>
    <row r="59286" spans="2:8">
      <c r="B59286" s="2" t="s">
        <v>59733</v>
      </c>
      <c r="C59286" s="2">
        <v>48</v>
      </c>
      <c r="D59286" s="2" t="s">
        <v>453</v>
      </c>
      <c r="E59286" s="2"/>
      <c r="F59286" s="2"/>
      <c r="G59286" s="2"/>
      <c r="H59286" s="2"/>
    </row>
    <row r="59287" spans="2:8">
      <c r="B59287" s="2" t="s">
        <v>59734</v>
      </c>
      <c r="C59287" s="2">
        <v>47</v>
      </c>
      <c r="D59287" s="2" t="s">
        <v>453</v>
      </c>
      <c r="E59287" s="2"/>
      <c r="F59287" s="2"/>
      <c r="G59287" s="2"/>
      <c r="H59287" s="2"/>
    </row>
    <row r="59288" spans="2:8">
      <c r="B59288" s="2" t="s">
        <v>59735</v>
      </c>
      <c r="C59288" s="2">
        <v>42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59736</v>
      </c>
      <c r="C59289" s="2">
        <v>43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59737</v>
      </c>
      <c r="C59290" s="2">
        <v>42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59738</v>
      </c>
      <c r="C59291" s="2">
        <v>57</v>
      </c>
      <c r="D59291" s="2" t="s">
        <v>453</v>
      </c>
      <c r="E59291" s="2"/>
      <c r="F59291" s="2"/>
      <c r="G59291" s="2"/>
      <c r="H59291" s="2"/>
    </row>
    <row r="59292" spans="2:8">
      <c r="B59292" s="2" t="s">
        <v>59739</v>
      </c>
      <c r="C59292" s="2">
        <v>57</v>
      </c>
      <c r="D59292" s="2" t="s">
        <v>453</v>
      </c>
      <c r="E59292" s="2"/>
      <c r="F59292" s="2"/>
      <c r="G59292" s="2"/>
      <c r="H59292" s="2"/>
    </row>
    <row r="59293" spans="2:8">
      <c r="B59293" s="2" t="s">
        <v>59740</v>
      </c>
      <c r="C59293" s="2">
        <v>47</v>
      </c>
      <c r="D59293" s="2" t="s">
        <v>453</v>
      </c>
      <c r="E59293" s="2"/>
      <c r="F59293" s="2"/>
      <c r="G59293" s="2"/>
      <c r="H59293" s="2"/>
    </row>
    <row r="59294" spans="2:8">
      <c r="B59294" s="2" t="s">
        <v>59741</v>
      </c>
      <c r="C59294" s="2">
        <v>47</v>
      </c>
      <c r="D59294" s="2" t="s">
        <v>453</v>
      </c>
      <c r="E59294" s="2"/>
      <c r="F59294" s="2"/>
      <c r="G59294" s="2"/>
      <c r="H59294" s="2"/>
    </row>
    <row r="59295" spans="2:8">
      <c r="B59295" s="2" t="s">
        <v>59742</v>
      </c>
      <c r="C59295" s="2">
        <v>40</v>
      </c>
      <c r="D59295" s="2" t="s">
        <v>453</v>
      </c>
      <c r="E59295" s="2"/>
      <c r="F59295" s="2"/>
      <c r="G59295" s="2"/>
      <c r="H59295" s="2"/>
    </row>
    <row r="59296" spans="2:8">
      <c r="B59296" s="2" t="s">
        <v>59743</v>
      </c>
      <c r="C59296" s="2">
        <v>42</v>
      </c>
      <c r="D59296" s="2" t="s">
        <v>453</v>
      </c>
      <c r="E59296" s="2"/>
      <c r="F59296" s="2"/>
      <c r="G59296" s="2"/>
      <c r="H59296" s="2"/>
    </row>
    <row r="59297" spans="2:8">
      <c r="B59297" s="2" t="s">
        <v>59744</v>
      </c>
      <c r="C59297" s="2">
        <v>39</v>
      </c>
      <c r="D59297" s="2" t="s">
        <v>453</v>
      </c>
      <c r="E59297" s="2"/>
      <c r="F59297" s="2"/>
      <c r="G59297" s="2"/>
      <c r="H59297" s="2"/>
    </row>
    <row r="59298" spans="2:8">
      <c r="B59298" s="2" t="s">
        <v>59745</v>
      </c>
      <c r="C59298" s="2">
        <v>42</v>
      </c>
      <c r="D59298" s="2" t="s">
        <v>453</v>
      </c>
      <c r="E59298" s="2"/>
      <c r="F59298" s="2"/>
      <c r="G59298" s="2"/>
      <c r="H59298" s="2"/>
    </row>
    <row r="59299" spans="2:8">
      <c r="B59299" s="2" t="s">
        <v>59746</v>
      </c>
      <c r="C59299" s="2">
        <v>42</v>
      </c>
      <c r="D59299" s="2" t="s">
        <v>453</v>
      </c>
      <c r="E59299" s="2"/>
      <c r="F59299" s="2"/>
      <c r="G59299" s="2"/>
      <c r="H59299" s="2"/>
    </row>
    <row r="59300" spans="2:8">
      <c r="B59300" s="2" t="s">
        <v>59747</v>
      </c>
      <c r="C59300" s="2">
        <v>40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59748</v>
      </c>
      <c r="C59301" s="2">
        <v>44</v>
      </c>
      <c r="D59301" s="2" t="s">
        <v>453</v>
      </c>
      <c r="E59301" s="2"/>
      <c r="F59301" s="2"/>
      <c r="G59301" s="2"/>
      <c r="H59301" s="2"/>
    </row>
    <row r="59302" spans="2:8">
      <c r="B59302" s="2" t="s">
        <v>59749</v>
      </c>
      <c r="C59302" s="2">
        <v>44</v>
      </c>
      <c r="D59302" s="2" t="s">
        <v>453</v>
      </c>
      <c r="E59302" s="2"/>
      <c r="F59302" s="2"/>
      <c r="G59302" s="2"/>
      <c r="H59302" s="2"/>
    </row>
    <row r="59303" spans="2:8">
      <c r="B59303" s="2" t="s">
        <v>59750</v>
      </c>
      <c r="C59303" s="2">
        <v>47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59751</v>
      </c>
      <c r="C59304" s="2">
        <v>51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59752</v>
      </c>
      <c r="C59305" s="2">
        <v>36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59753</v>
      </c>
      <c r="C59306" s="2">
        <v>37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59754</v>
      </c>
      <c r="C59307" s="2">
        <v>45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59755</v>
      </c>
      <c r="C59308" s="2">
        <v>43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59756</v>
      </c>
      <c r="C59309" s="2">
        <v>41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59757</v>
      </c>
      <c r="C59310" s="2">
        <v>62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59758</v>
      </c>
      <c r="C59311" s="2">
        <v>57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59759</v>
      </c>
      <c r="C59312" s="2">
        <v>41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59760</v>
      </c>
      <c r="C59313" s="2">
        <v>45</v>
      </c>
      <c r="D59313" s="2" t="s">
        <v>453</v>
      </c>
      <c r="E59313" s="2"/>
      <c r="F59313" s="2"/>
      <c r="G59313" s="2"/>
      <c r="H59313" s="2"/>
    </row>
    <row r="59314" spans="2:8">
      <c r="B59314" s="2" t="s">
        <v>59761</v>
      </c>
      <c r="C59314" s="2">
        <v>22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59762</v>
      </c>
      <c r="C59315" s="2">
        <v>47</v>
      </c>
      <c r="D59315" s="2" t="s">
        <v>453</v>
      </c>
      <c r="E59315" s="2"/>
      <c r="F59315" s="2"/>
      <c r="G59315" s="2"/>
      <c r="H59315" s="2"/>
    </row>
    <row r="59316" spans="2:8">
      <c r="B59316" s="2" t="s">
        <v>59763</v>
      </c>
      <c r="C59316" s="2">
        <v>51</v>
      </c>
      <c r="D59316" s="2" t="s">
        <v>453</v>
      </c>
      <c r="E59316" s="2"/>
      <c r="F59316" s="2"/>
      <c r="G59316" s="2"/>
      <c r="H59316" s="2"/>
    </row>
    <row r="59317" spans="2:8">
      <c r="B59317" s="2" t="s">
        <v>59764</v>
      </c>
      <c r="C59317" s="2">
        <v>39</v>
      </c>
      <c r="D59317" s="2" t="s">
        <v>453</v>
      </c>
      <c r="E59317" s="2"/>
      <c r="F59317" s="2"/>
      <c r="G59317" s="2"/>
      <c r="H59317" s="2"/>
    </row>
    <row r="59318" spans="2:8">
      <c r="B59318" s="2" t="s">
        <v>59765</v>
      </c>
      <c r="C59318" s="2">
        <v>45</v>
      </c>
      <c r="D59318" s="2" t="s">
        <v>453</v>
      </c>
      <c r="E59318" s="2"/>
      <c r="F59318" s="2"/>
      <c r="G59318" s="2"/>
      <c r="H59318" s="2"/>
    </row>
    <row r="59319" spans="2:8">
      <c r="B59319" s="2" t="s">
        <v>59766</v>
      </c>
      <c r="C59319" s="2">
        <v>21</v>
      </c>
      <c r="D59319" s="2" t="s">
        <v>453</v>
      </c>
      <c r="E59319" s="2"/>
      <c r="F59319" s="2"/>
      <c r="G59319" s="2"/>
      <c r="H59319" s="2"/>
    </row>
    <row r="59320" spans="2:8">
      <c r="B59320" s="2" t="s">
        <v>59767</v>
      </c>
      <c r="C59320" s="2">
        <v>37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51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46</v>
      </c>
      <c r="D59322" s="2" t="s">
        <v>453</v>
      </c>
      <c r="E59322" s="2"/>
      <c r="F59322" s="2"/>
      <c r="G59322" s="2"/>
      <c r="H59322" s="2"/>
    </row>
    <row r="59323" spans="2:8">
      <c r="B59323" s="2" t="s">
        <v>59770</v>
      </c>
      <c r="C59323" s="2">
        <v>46</v>
      </c>
      <c r="D59323" s="2" t="s">
        <v>453</v>
      </c>
      <c r="E59323" s="2"/>
      <c r="F59323" s="2"/>
      <c r="G59323" s="2"/>
      <c r="H59323" s="2"/>
    </row>
    <row r="59324" spans="2:8">
      <c r="B59324" s="2" t="s">
        <v>59771</v>
      </c>
      <c r="C59324" s="2">
        <v>52</v>
      </c>
      <c r="D59324" s="2" t="s">
        <v>453</v>
      </c>
      <c r="E59324" s="2"/>
      <c r="F59324" s="2"/>
      <c r="G59324" s="2"/>
      <c r="H59324" s="2"/>
    </row>
    <row r="59325" spans="2:8">
      <c r="B59325" s="2" t="s">
        <v>59772</v>
      </c>
      <c r="C59325" s="2">
        <v>43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46</v>
      </c>
      <c r="D59326" s="2" t="s">
        <v>453</v>
      </c>
      <c r="E59326" s="2"/>
      <c r="F59326" s="2"/>
      <c r="G59326" s="2"/>
      <c r="H59326" s="2"/>
    </row>
    <row r="59327" spans="2:8">
      <c r="B59327" s="2" t="s">
        <v>59774</v>
      </c>
      <c r="C59327" s="2">
        <v>45</v>
      </c>
      <c r="D59327" s="2" t="s">
        <v>453</v>
      </c>
      <c r="E59327" s="2"/>
      <c r="F59327" s="2"/>
      <c r="G59327" s="2"/>
      <c r="H59327" s="2"/>
    </row>
    <row r="59328" spans="2:8">
      <c r="B59328" s="2" t="s">
        <v>59775</v>
      </c>
      <c r="C59328" s="2">
        <v>45</v>
      </c>
      <c r="D59328" s="2" t="s">
        <v>453</v>
      </c>
      <c r="E59328" s="2"/>
      <c r="F59328" s="2"/>
      <c r="G59328" s="2"/>
      <c r="H59328" s="2"/>
    </row>
    <row r="59329" spans="2:8">
      <c r="B59329" s="2" t="s">
        <v>59776</v>
      </c>
      <c r="C59329" s="2">
        <v>45</v>
      </c>
      <c r="D59329" s="2" t="s">
        <v>453</v>
      </c>
      <c r="E59329" s="2"/>
      <c r="F59329" s="2"/>
      <c r="G59329" s="2"/>
      <c r="H59329" s="2"/>
    </row>
    <row r="59330" spans="2:8">
      <c r="B59330" s="2" t="s">
        <v>59777</v>
      </c>
      <c r="C59330" s="2">
        <v>47</v>
      </c>
      <c r="D59330" s="2" t="s">
        <v>453</v>
      </c>
      <c r="E59330" s="2"/>
      <c r="F59330" s="2"/>
      <c r="G59330" s="2"/>
      <c r="H59330" s="2"/>
    </row>
    <row r="59331" spans="2:8">
      <c r="B59331" s="2" t="s">
        <v>59778</v>
      </c>
      <c r="C59331" s="2">
        <v>46</v>
      </c>
      <c r="D59331" s="2" t="s">
        <v>453</v>
      </c>
      <c r="E59331" s="2"/>
      <c r="F59331" s="2"/>
      <c r="G59331" s="2"/>
      <c r="H59331" s="2"/>
    </row>
    <row r="59332" spans="2:8">
      <c r="B59332" s="2" t="s">
        <v>59779</v>
      </c>
      <c r="C59332" s="2">
        <v>48</v>
      </c>
      <c r="D59332" s="2" t="s">
        <v>453</v>
      </c>
      <c r="E59332" s="2"/>
      <c r="F59332" s="2"/>
      <c r="G59332" s="2"/>
      <c r="H59332" s="2"/>
    </row>
    <row r="59333" spans="2:8">
      <c r="B59333" s="2" t="s">
        <v>59780</v>
      </c>
      <c r="C59333" s="2">
        <v>47</v>
      </c>
      <c r="D59333" s="2" t="s">
        <v>453</v>
      </c>
      <c r="E59333" s="2"/>
      <c r="F59333" s="2"/>
      <c r="G59333" s="2"/>
      <c r="H59333" s="2"/>
    </row>
    <row r="59334" spans="2:8">
      <c r="B59334" s="2" t="s">
        <v>59781</v>
      </c>
      <c r="C59334" s="2">
        <v>49</v>
      </c>
      <c r="D59334" s="2" t="s">
        <v>453</v>
      </c>
      <c r="E59334" s="2"/>
      <c r="F59334" s="2"/>
      <c r="G59334" s="2"/>
      <c r="H59334" s="2"/>
    </row>
    <row r="59335" spans="2:8">
      <c r="B59335" s="2" t="s">
        <v>59782</v>
      </c>
      <c r="C59335" s="2">
        <v>49</v>
      </c>
      <c r="D59335" s="2" t="s">
        <v>453</v>
      </c>
      <c r="E59335" s="2"/>
      <c r="F59335" s="2"/>
      <c r="G59335" s="2"/>
      <c r="H59335" s="2"/>
    </row>
    <row r="59336" spans="2:8">
      <c r="B59336" s="2" t="s">
        <v>59783</v>
      </c>
      <c r="C59336" s="2">
        <v>44</v>
      </c>
      <c r="D59336" s="2" t="s">
        <v>453</v>
      </c>
      <c r="E59336" s="2"/>
      <c r="F59336" s="2"/>
      <c r="G59336" s="2"/>
      <c r="H59336" s="2"/>
    </row>
    <row r="59337" spans="2:8">
      <c r="B59337" s="2" t="s">
        <v>59784</v>
      </c>
      <c r="C59337" s="2">
        <v>44</v>
      </c>
      <c r="D59337" s="2" t="s">
        <v>453</v>
      </c>
      <c r="E59337" s="2"/>
      <c r="F59337" s="2"/>
      <c r="G59337" s="2"/>
      <c r="H59337" s="2"/>
    </row>
    <row r="59338" spans="2:8">
      <c r="B59338" s="2" t="s">
        <v>59785</v>
      </c>
      <c r="C59338" s="2">
        <v>36</v>
      </c>
      <c r="D59338" s="2" t="s">
        <v>453</v>
      </c>
      <c r="E59338" s="2"/>
      <c r="F59338" s="2"/>
      <c r="G59338" s="2"/>
      <c r="H59338" s="2"/>
    </row>
    <row r="59339" spans="2:8">
      <c r="B59339" s="2" t="s">
        <v>59786</v>
      </c>
      <c r="C59339" s="2">
        <v>35</v>
      </c>
      <c r="D59339" s="2" t="s">
        <v>453</v>
      </c>
      <c r="E59339" s="2"/>
      <c r="F59339" s="2"/>
      <c r="G59339" s="2"/>
      <c r="H59339" s="2"/>
    </row>
    <row r="59340" spans="2:8">
      <c r="B59340" s="2" t="s">
        <v>59787</v>
      </c>
      <c r="C59340" s="2">
        <v>33</v>
      </c>
      <c r="D59340" s="2" t="s">
        <v>453</v>
      </c>
      <c r="E59340" s="2"/>
      <c r="F59340" s="2"/>
      <c r="G59340" s="2"/>
      <c r="H59340" s="2"/>
    </row>
    <row r="59341" spans="2:8">
      <c r="B59341" s="2" t="s">
        <v>59788</v>
      </c>
      <c r="C59341" s="2">
        <v>28</v>
      </c>
      <c r="D59341" s="2" t="s">
        <v>453</v>
      </c>
      <c r="E59341" s="2"/>
      <c r="F59341" s="2"/>
      <c r="G59341" s="2"/>
      <c r="H59341" s="2"/>
    </row>
    <row r="59342" spans="2:8">
      <c r="B59342" s="2" t="s">
        <v>59789</v>
      </c>
      <c r="C59342" s="2">
        <v>39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59790</v>
      </c>
      <c r="C59343" s="2">
        <v>37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59791</v>
      </c>
      <c r="C59344" s="2">
        <v>16</v>
      </c>
      <c r="D59344" s="2" t="s">
        <v>453</v>
      </c>
      <c r="E59344" s="2"/>
      <c r="F59344" s="2"/>
      <c r="G59344" s="2"/>
      <c r="H59344" s="2"/>
    </row>
    <row r="59345" spans="2:8">
      <c r="B59345" s="2" t="s">
        <v>59792</v>
      </c>
      <c r="C59345" s="2">
        <v>47</v>
      </c>
      <c r="D59345" s="2" t="s">
        <v>453</v>
      </c>
      <c r="E59345" s="2"/>
      <c r="F59345" s="2"/>
      <c r="G59345" s="2"/>
      <c r="H59345" s="2"/>
    </row>
    <row r="59346" spans="2:8">
      <c r="B59346" s="2" t="s">
        <v>59793</v>
      </c>
      <c r="C59346" s="2">
        <v>48</v>
      </c>
      <c r="D59346" s="2" t="s">
        <v>453</v>
      </c>
      <c r="E59346" s="2"/>
      <c r="F59346" s="2"/>
      <c r="G59346" s="2"/>
      <c r="H59346" s="2"/>
    </row>
    <row r="59347" spans="2:8">
      <c r="B59347" s="2" t="s">
        <v>59794</v>
      </c>
      <c r="C59347" s="2">
        <v>52</v>
      </c>
      <c r="D59347" s="2" t="s">
        <v>453</v>
      </c>
      <c r="E59347" s="2"/>
      <c r="F59347" s="2"/>
      <c r="G59347" s="2"/>
      <c r="H59347" s="2"/>
    </row>
    <row r="59348" spans="2:8">
      <c r="B59348" s="2" t="s">
        <v>59795</v>
      </c>
      <c r="C59348" s="2">
        <v>54</v>
      </c>
      <c r="D59348" s="2" t="s">
        <v>453</v>
      </c>
      <c r="E59348" s="2"/>
      <c r="F59348" s="2"/>
      <c r="G59348" s="2"/>
      <c r="H59348" s="2"/>
    </row>
    <row r="59349" spans="2:8">
      <c r="B59349" s="2" t="s">
        <v>59796</v>
      </c>
      <c r="C59349" s="2">
        <v>50</v>
      </c>
      <c r="D59349" s="2" t="s">
        <v>453</v>
      </c>
      <c r="E59349" s="2"/>
      <c r="F59349" s="2"/>
      <c r="G59349" s="2"/>
      <c r="H59349" s="2"/>
    </row>
    <row r="59350" spans="2:8">
      <c r="B59350" s="2" t="s">
        <v>59797</v>
      </c>
      <c r="C59350" s="2">
        <v>51</v>
      </c>
      <c r="D59350" s="2" t="s">
        <v>453</v>
      </c>
      <c r="E59350" s="2"/>
      <c r="F59350" s="2"/>
      <c r="G59350" s="2"/>
      <c r="H59350" s="2"/>
    </row>
    <row r="59351" spans="2:8">
      <c r="B59351" s="2" t="s">
        <v>59798</v>
      </c>
      <c r="C59351" s="2">
        <v>48</v>
      </c>
      <c r="D59351" s="2" t="s">
        <v>453</v>
      </c>
      <c r="E59351" s="2"/>
      <c r="F59351" s="2"/>
      <c r="G59351" s="2"/>
      <c r="H59351" s="2"/>
    </row>
    <row r="59352" spans="2:8">
      <c r="B59352" s="2" t="s">
        <v>59799</v>
      </c>
      <c r="C59352" s="2">
        <v>47</v>
      </c>
      <c r="D59352" s="2" t="s">
        <v>453</v>
      </c>
      <c r="E59352" s="2"/>
      <c r="F59352" s="2"/>
      <c r="G59352" s="2"/>
      <c r="H59352" s="2"/>
    </row>
    <row r="59353" spans="2:8">
      <c r="B59353" s="2" t="s">
        <v>59800</v>
      </c>
      <c r="C59353" s="2">
        <v>42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59801</v>
      </c>
      <c r="C59354" s="2">
        <v>37</v>
      </c>
      <c r="D59354" s="2" t="s">
        <v>453</v>
      </c>
      <c r="E59354" s="2"/>
      <c r="F59354" s="2"/>
      <c r="G59354" s="2"/>
      <c r="H59354" s="2"/>
    </row>
    <row r="59355" spans="2:8">
      <c r="B59355" s="2" t="s">
        <v>59802</v>
      </c>
      <c r="C59355" s="2">
        <v>37</v>
      </c>
      <c r="D59355" s="2" t="s">
        <v>453</v>
      </c>
      <c r="E59355" s="2"/>
      <c r="F59355" s="2"/>
      <c r="G59355" s="2"/>
      <c r="H59355" s="2"/>
    </row>
    <row r="59356" spans="2:8">
      <c r="B59356" s="2" t="s">
        <v>59803</v>
      </c>
      <c r="C59356" s="2">
        <v>38</v>
      </c>
      <c r="D59356" s="2" t="s">
        <v>453</v>
      </c>
      <c r="E59356" s="2"/>
      <c r="F59356" s="2"/>
      <c r="G59356" s="2"/>
      <c r="H59356" s="2"/>
    </row>
    <row r="59357" spans="2:8">
      <c r="B59357" s="2" t="s">
        <v>59804</v>
      </c>
      <c r="C59357" s="2">
        <v>38</v>
      </c>
      <c r="D59357" s="2" t="s">
        <v>453</v>
      </c>
      <c r="E59357" s="2"/>
      <c r="F59357" s="2"/>
      <c r="G59357" s="2"/>
      <c r="H59357" s="2"/>
    </row>
    <row r="59358" spans="2:8">
      <c r="B59358" s="2" t="s">
        <v>59805</v>
      </c>
      <c r="C59358" s="2">
        <v>53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46</v>
      </c>
      <c r="D59359" s="2" t="s">
        <v>453</v>
      </c>
      <c r="E59359" s="2"/>
      <c r="F59359" s="2"/>
      <c r="G59359" s="2"/>
      <c r="H59359" s="2"/>
    </row>
    <row r="59360" spans="2:8">
      <c r="B59360" s="2" t="s">
        <v>59807</v>
      </c>
      <c r="C59360" s="2">
        <v>49</v>
      </c>
      <c r="D59360" s="2" t="s">
        <v>453</v>
      </c>
      <c r="E59360" s="2"/>
      <c r="F59360" s="2"/>
      <c r="G59360" s="2"/>
      <c r="H59360" s="2"/>
    </row>
    <row r="59361" spans="2:8">
      <c r="B59361" s="2" t="s">
        <v>59808</v>
      </c>
      <c r="C59361" s="2">
        <v>46</v>
      </c>
      <c r="D59361" s="2" t="s">
        <v>453</v>
      </c>
      <c r="E59361" s="2"/>
      <c r="F59361" s="2"/>
      <c r="G59361" s="2"/>
      <c r="H59361" s="2"/>
    </row>
    <row r="59362" spans="2:8">
      <c r="B59362" s="2" t="s">
        <v>59809</v>
      </c>
      <c r="C59362" s="2">
        <v>48</v>
      </c>
      <c r="D59362" s="2" t="s">
        <v>453</v>
      </c>
      <c r="E59362" s="2"/>
      <c r="F59362" s="2"/>
      <c r="G59362" s="2"/>
      <c r="H59362" s="2"/>
    </row>
    <row r="59363" spans="2:8">
      <c r="B59363" s="2" t="s">
        <v>59810</v>
      </c>
      <c r="C59363" s="2">
        <v>50</v>
      </c>
      <c r="D59363" s="2" t="s">
        <v>453</v>
      </c>
      <c r="E59363" s="2"/>
      <c r="F59363" s="2"/>
      <c r="G59363" s="2"/>
      <c r="H59363" s="2"/>
    </row>
    <row r="59364" spans="2:8">
      <c r="B59364" s="2" t="s">
        <v>59811</v>
      </c>
      <c r="C59364" s="2">
        <v>51</v>
      </c>
      <c r="D59364" s="2" t="s">
        <v>453</v>
      </c>
      <c r="E59364" s="2"/>
      <c r="F59364" s="2"/>
      <c r="G59364" s="2"/>
      <c r="H59364" s="2"/>
    </row>
    <row r="59365" spans="2:8">
      <c r="B59365" s="2" t="s">
        <v>59812</v>
      </c>
      <c r="C59365" s="2">
        <v>51</v>
      </c>
      <c r="D59365" s="2" t="s">
        <v>453</v>
      </c>
      <c r="E59365" s="2"/>
      <c r="F59365" s="2"/>
      <c r="G59365" s="2"/>
      <c r="H59365" s="2"/>
    </row>
    <row r="59366" spans="2:8">
      <c r="B59366" s="2" t="s">
        <v>59813</v>
      </c>
      <c r="C59366" s="2">
        <v>50</v>
      </c>
      <c r="D59366" s="2" t="s">
        <v>453</v>
      </c>
      <c r="E59366" s="2"/>
      <c r="F59366" s="2"/>
      <c r="G59366" s="2"/>
      <c r="H59366" s="2"/>
    </row>
    <row r="59367" spans="2:8">
      <c r="B59367" s="2" t="s">
        <v>59814</v>
      </c>
      <c r="C59367" s="2">
        <v>41</v>
      </c>
      <c r="D59367" s="2" t="s">
        <v>453</v>
      </c>
      <c r="E59367" s="2"/>
      <c r="F59367" s="2"/>
      <c r="G59367" s="2"/>
      <c r="H59367" s="2"/>
    </row>
    <row r="59368" spans="2:8">
      <c r="B59368" s="2" t="s">
        <v>59815</v>
      </c>
      <c r="C59368" s="2">
        <v>44</v>
      </c>
      <c r="D59368" s="2" t="s">
        <v>453</v>
      </c>
      <c r="E59368" s="2"/>
      <c r="F59368" s="2"/>
      <c r="G59368" s="2"/>
      <c r="H59368" s="2"/>
    </row>
    <row r="59369" spans="2:8">
      <c r="B59369" s="2" t="s">
        <v>59816</v>
      </c>
      <c r="C59369" s="2">
        <v>45</v>
      </c>
      <c r="D59369" s="2" t="s">
        <v>453</v>
      </c>
      <c r="E59369" s="2"/>
      <c r="F59369" s="2"/>
      <c r="G59369" s="2"/>
      <c r="H59369" s="2"/>
    </row>
    <row r="59370" spans="2:8">
      <c r="B59370" s="2" t="s">
        <v>59817</v>
      </c>
      <c r="C59370" s="2">
        <v>44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59818</v>
      </c>
      <c r="C59371" s="2">
        <v>48</v>
      </c>
      <c r="D59371" s="2" t="s">
        <v>453</v>
      </c>
      <c r="E59371" s="2"/>
      <c r="F59371" s="2"/>
      <c r="G59371" s="2"/>
      <c r="H59371" s="2"/>
    </row>
    <row r="59372" spans="2:8">
      <c r="B59372" s="2" t="s">
        <v>59819</v>
      </c>
      <c r="C59372" s="2">
        <v>49</v>
      </c>
      <c r="D59372" s="2" t="s">
        <v>453</v>
      </c>
      <c r="E59372" s="2"/>
      <c r="F59372" s="2"/>
      <c r="G59372" s="2"/>
      <c r="H59372" s="2"/>
    </row>
    <row r="59373" spans="2:8">
      <c r="B59373" s="2" t="s">
        <v>59820</v>
      </c>
      <c r="C59373" s="2">
        <v>48</v>
      </c>
      <c r="D59373" s="2" t="s">
        <v>453</v>
      </c>
      <c r="E59373" s="2"/>
      <c r="F59373" s="2"/>
      <c r="G59373" s="2"/>
      <c r="H59373" s="2"/>
    </row>
    <row r="59374" spans="2:8">
      <c r="B59374" s="2" t="s">
        <v>59821</v>
      </c>
      <c r="C59374" s="2">
        <v>47</v>
      </c>
      <c r="D59374" s="2" t="s">
        <v>453</v>
      </c>
      <c r="E59374" s="2"/>
      <c r="F59374" s="2"/>
      <c r="G59374" s="2"/>
      <c r="H59374" s="2"/>
    </row>
    <row r="59375" spans="2:8">
      <c r="B59375" s="2" t="s">
        <v>59822</v>
      </c>
      <c r="C59375" s="2">
        <v>17</v>
      </c>
      <c r="D59375" s="2" t="s">
        <v>453</v>
      </c>
      <c r="E59375" s="2"/>
      <c r="F59375" s="2"/>
      <c r="G59375" s="2"/>
      <c r="H59375" s="2"/>
    </row>
    <row r="59376" spans="2:8">
      <c r="B59376" s="2" t="s">
        <v>59823</v>
      </c>
      <c r="C59376" s="2">
        <v>40</v>
      </c>
      <c r="D59376" s="2" t="s">
        <v>453</v>
      </c>
      <c r="E59376" s="2"/>
      <c r="F59376" s="2"/>
      <c r="G59376" s="2"/>
      <c r="H59376" s="2"/>
    </row>
    <row r="59377" spans="2:8">
      <c r="B59377" s="2" t="s">
        <v>59824</v>
      </c>
      <c r="C59377" s="2">
        <v>38</v>
      </c>
      <c r="D59377" s="2" t="s">
        <v>453</v>
      </c>
      <c r="E59377" s="2"/>
      <c r="F59377" s="2"/>
      <c r="G59377" s="2"/>
      <c r="H59377" s="2"/>
    </row>
    <row r="59378" spans="2:8">
      <c r="B59378" s="2" t="s">
        <v>59825</v>
      </c>
      <c r="C59378" s="2">
        <v>38</v>
      </c>
      <c r="D59378" s="2" t="s">
        <v>453</v>
      </c>
      <c r="E59378" s="2"/>
      <c r="F59378" s="2"/>
      <c r="G59378" s="2"/>
      <c r="H59378" s="2"/>
    </row>
    <row r="59379" spans="2:8">
      <c r="B59379" s="2" t="s">
        <v>59826</v>
      </c>
      <c r="C59379" s="2">
        <v>37</v>
      </c>
      <c r="D59379" s="2" t="s">
        <v>453</v>
      </c>
      <c r="E59379" s="2"/>
      <c r="F59379" s="2"/>
      <c r="G59379" s="2"/>
      <c r="H59379" s="2"/>
    </row>
    <row r="59380" spans="2:8">
      <c r="B59380" s="2" t="s">
        <v>59827</v>
      </c>
      <c r="C59380" s="2">
        <v>11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59828</v>
      </c>
      <c r="C59381" s="2">
        <v>33</v>
      </c>
      <c r="D59381" s="2" t="s">
        <v>453</v>
      </c>
      <c r="E59381" s="2"/>
      <c r="F59381" s="2"/>
      <c r="G59381" s="2"/>
      <c r="H59381" s="2"/>
    </row>
    <row r="59382" spans="2:8">
      <c r="B59382" s="2" t="s">
        <v>59829</v>
      </c>
      <c r="C59382" s="2">
        <v>33</v>
      </c>
      <c r="D59382" s="2" t="s">
        <v>453</v>
      </c>
      <c r="E59382" s="2"/>
      <c r="F59382" s="2"/>
      <c r="G59382" s="2"/>
      <c r="H59382" s="2"/>
    </row>
    <row r="59383" spans="2:8">
      <c r="B59383" s="2" t="s">
        <v>59830</v>
      </c>
      <c r="C59383" s="2">
        <v>32</v>
      </c>
      <c r="D59383" s="2" t="s">
        <v>453</v>
      </c>
      <c r="E59383" s="2"/>
      <c r="F59383" s="2"/>
      <c r="G59383" s="2"/>
      <c r="H59383" s="2"/>
    </row>
    <row r="59384" spans="2:8">
      <c r="B59384" s="2" t="s">
        <v>59831</v>
      </c>
      <c r="C59384" s="2">
        <v>32</v>
      </c>
      <c r="D59384" s="2" t="s">
        <v>453</v>
      </c>
      <c r="E59384" s="2"/>
      <c r="F59384" s="2"/>
      <c r="G59384" s="2"/>
      <c r="H59384" s="2"/>
    </row>
    <row r="59385" spans="2:8">
      <c r="B59385" s="2" t="s">
        <v>59832</v>
      </c>
      <c r="C59385" s="2">
        <v>43</v>
      </c>
      <c r="D59385" s="2" t="s">
        <v>453</v>
      </c>
      <c r="E59385" s="2"/>
      <c r="F59385" s="2"/>
      <c r="G59385" s="2"/>
      <c r="H59385" s="2"/>
    </row>
    <row r="59386" spans="2:8">
      <c r="B59386" s="2" t="s">
        <v>59833</v>
      </c>
      <c r="C59386" s="2">
        <v>44</v>
      </c>
      <c r="D59386" s="2" t="s">
        <v>453</v>
      </c>
      <c r="E59386" s="2"/>
      <c r="F59386" s="2"/>
      <c r="G59386" s="2"/>
      <c r="H59386" s="2"/>
    </row>
    <row r="59387" spans="2:8">
      <c r="B59387" s="2" t="s">
        <v>59834</v>
      </c>
      <c r="C59387" s="2">
        <v>43</v>
      </c>
      <c r="D59387" s="2" t="s">
        <v>453</v>
      </c>
      <c r="E59387" s="2"/>
      <c r="F59387" s="2"/>
      <c r="G59387" s="2"/>
      <c r="H59387" s="2"/>
    </row>
    <row r="59388" spans="2:8">
      <c r="B59388" s="2" t="s">
        <v>59835</v>
      </c>
      <c r="C59388" s="2">
        <v>46</v>
      </c>
      <c r="D59388" s="2" t="s">
        <v>453</v>
      </c>
      <c r="E59388" s="2"/>
      <c r="F59388" s="2"/>
      <c r="G59388" s="2"/>
      <c r="H59388" s="2"/>
    </row>
    <row r="59389" spans="2:8">
      <c r="B59389" s="2" t="s">
        <v>59836</v>
      </c>
      <c r="C59389" s="2">
        <v>44</v>
      </c>
      <c r="D59389" s="2" t="s">
        <v>453</v>
      </c>
      <c r="E59389" s="2"/>
      <c r="F59389" s="2"/>
      <c r="G59389" s="2"/>
      <c r="H59389" s="2"/>
    </row>
    <row r="59390" spans="2:8">
      <c r="B59390" s="2" t="s">
        <v>59837</v>
      </c>
      <c r="C59390" s="2">
        <v>45</v>
      </c>
      <c r="D59390" s="2" t="s">
        <v>453</v>
      </c>
      <c r="E59390" s="2"/>
      <c r="F59390" s="2"/>
      <c r="G59390" s="2"/>
      <c r="H59390" s="2"/>
    </row>
    <row r="59391" spans="2:8">
      <c r="B59391" s="2" t="s">
        <v>59838</v>
      </c>
      <c r="C59391" s="2">
        <v>29</v>
      </c>
      <c r="D59391" s="2" t="s">
        <v>453</v>
      </c>
      <c r="E59391" s="2"/>
      <c r="F59391" s="2"/>
      <c r="G59391" s="2"/>
      <c r="H59391" s="2"/>
    </row>
    <row r="59392" spans="2:8">
      <c r="B59392" s="2" t="s">
        <v>59839</v>
      </c>
      <c r="C59392" s="2">
        <v>32</v>
      </c>
      <c r="D59392" s="2" t="s">
        <v>453</v>
      </c>
      <c r="E59392" s="2"/>
      <c r="F59392" s="2"/>
      <c r="G59392" s="2"/>
      <c r="H59392" s="2"/>
    </row>
    <row r="59393" spans="2:8">
      <c r="B59393" s="2" t="s">
        <v>59840</v>
      </c>
      <c r="C59393" s="2">
        <v>41</v>
      </c>
      <c r="D59393" s="2" t="s">
        <v>453</v>
      </c>
      <c r="E59393" s="2"/>
      <c r="F59393" s="2"/>
      <c r="G59393" s="2"/>
      <c r="H59393" s="2"/>
    </row>
    <row r="59394" spans="2:8">
      <c r="B59394" s="2" t="s">
        <v>59841</v>
      </c>
      <c r="C59394" s="2">
        <v>44</v>
      </c>
      <c r="D59394" s="2" t="s">
        <v>453</v>
      </c>
      <c r="E59394" s="2"/>
      <c r="F59394" s="2"/>
      <c r="G59394" s="2"/>
      <c r="H59394" s="2"/>
    </row>
    <row r="59395" spans="2:8">
      <c r="B59395" s="2" t="s">
        <v>59842</v>
      </c>
      <c r="C59395" s="2">
        <v>47</v>
      </c>
      <c r="D59395" s="2" t="s">
        <v>453</v>
      </c>
      <c r="E59395" s="2"/>
      <c r="F59395" s="2"/>
      <c r="G59395" s="2"/>
      <c r="H59395" s="2"/>
    </row>
    <row r="59396" spans="2:8">
      <c r="B59396" s="2" t="s">
        <v>59843</v>
      </c>
      <c r="C59396" s="2">
        <v>48</v>
      </c>
      <c r="D59396" s="2" t="s">
        <v>453</v>
      </c>
      <c r="E59396" s="2"/>
      <c r="F59396" s="2"/>
      <c r="G59396" s="2"/>
      <c r="H59396" s="2"/>
    </row>
    <row r="59397" spans="2:8">
      <c r="B59397" s="2" t="s">
        <v>59844</v>
      </c>
      <c r="C59397" s="2">
        <v>44</v>
      </c>
      <c r="D59397" s="2" t="s">
        <v>453</v>
      </c>
      <c r="E59397" s="2"/>
      <c r="F59397" s="2"/>
      <c r="G59397" s="2"/>
      <c r="H59397" s="2"/>
    </row>
    <row r="59398" spans="2:8">
      <c r="B59398" s="2" t="s">
        <v>59845</v>
      </c>
      <c r="C59398" s="2">
        <v>45</v>
      </c>
      <c r="D59398" s="2" t="s">
        <v>453</v>
      </c>
      <c r="E59398" s="2"/>
      <c r="F59398" s="2"/>
      <c r="G59398" s="2"/>
      <c r="H59398" s="2"/>
    </row>
    <row r="59399" spans="2:8">
      <c r="B59399" s="2" t="s">
        <v>59846</v>
      </c>
      <c r="C59399" s="2">
        <v>43</v>
      </c>
      <c r="D59399" s="2" t="s">
        <v>453</v>
      </c>
      <c r="E59399" s="2"/>
      <c r="F59399" s="2"/>
      <c r="G59399" s="2"/>
      <c r="H59399" s="2"/>
    </row>
    <row r="59400" spans="2:8">
      <c r="B59400" s="2" t="s">
        <v>59847</v>
      </c>
      <c r="C59400" s="2">
        <v>43</v>
      </c>
      <c r="D59400" s="2" t="s">
        <v>453</v>
      </c>
      <c r="E59400" s="2"/>
      <c r="F59400" s="2"/>
      <c r="G59400" s="2"/>
      <c r="H59400" s="2"/>
    </row>
    <row r="59401" spans="2:8">
      <c r="B59401" s="2" t="s">
        <v>59848</v>
      </c>
      <c r="C59401" s="2">
        <v>42</v>
      </c>
      <c r="D59401" s="2" t="s">
        <v>453</v>
      </c>
      <c r="E59401" s="2"/>
      <c r="F59401" s="2"/>
      <c r="G59401" s="2"/>
      <c r="H59401" s="2"/>
    </row>
    <row r="59402" spans="2:8">
      <c r="B59402" s="2" t="s">
        <v>59849</v>
      </c>
      <c r="C59402" s="2">
        <v>47</v>
      </c>
      <c r="D59402" s="2" t="s">
        <v>453</v>
      </c>
      <c r="E59402" s="2"/>
      <c r="F59402" s="2"/>
      <c r="G59402" s="2"/>
      <c r="H59402" s="2"/>
    </row>
    <row r="59403" spans="2:8">
      <c r="B59403" s="2" t="s">
        <v>59850</v>
      </c>
      <c r="C59403" s="2">
        <v>42</v>
      </c>
      <c r="D59403" s="2" t="s">
        <v>453</v>
      </c>
      <c r="E59403" s="2"/>
      <c r="F59403" s="2"/>
      <c r="G59403" s="2"/>
      <c r="H59403" s="2"/>
    </row>
    <row r="59404" spans="2:8">
      <c r="B59404" s="2" t="s">
        <v>59851</v>
      </c>
      <c r="C59404" s="2">
        <v>42</v>
      </c>
      <c r="D59404" s="2" t="s">
        <v>453</v>
      </c>
      <c r="E59404" s="2"/>
      <c r="F59404" s="2"/>
      <c r="G59404" s="2"/>
      <c r="H59404" s="2"/>
    </row>
    <row r="59405" spans="2:8">
      <c r="B59405" s="2" t="s">
        <v>59852</v>
      </c>
      <c r="C59405" s="2">
        <v>41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59853</v>
      </c>
      <c r="C59406" s="2">
        <v>41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59854</v>
      </c>
      <c r="C59407" s="2">
        <v>39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59855</v>
      </c>
      <c r="C59408" s="2">
        <v>46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59856</v>
      </c>
      <c r="C59409" s="2">
        <v>45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59857</v>
      </c>
      <c r="C59410" s="2">
        <v>35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59858</v>
      </c>
      <c r="C59411" s="2">
        <v>38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59859</v>
      </c>
      <c r="C59412" s="2">
        <v>49</v>
      </c>
      <c r="D59412" s="2" t="s">
        <v>453</v>
      </c>
      <c r="E59412" s="2"/>
      <c r="F59412" s="2"/>
      <c r="G59412" s="2"/>
      <c r="H59412" s="2"/>
    </row>
    <row r="59413" spans="2:8">
      <c r="B59413" s="2" t="s">
        <v>59860</v>
      </c>
      <c r="C59413" s="2">
        <v>49</v>
      </c>
      <c r="D59413" s="2" t="s">
        <v>453</v>
      </c>
      <c r="E59413" s="2"/>
      <c r="F59413" s="2"/>
      <c r="G59413" s="2"/>
      <c r="H59413" s="2"/>
    </row>
    <row r="59414" spans="2:8">
      <c r="B59414" s="2" t="s">
        <v>59861</v>
      </c>
      <c r="C59414" s="2">
        <v>31</v>
      </c>
      <c r="D59414" s="2" t="s">
        <v>453</v>
      </c>
      <c r="E59414" s="2"/>
      <c r="F59414" s="2"/>
      <c r="G59414" s="2"/>
      <c r="H59414" s="2"/>
    </row>
    <row r="59415" spans="2:8">
      <c r="B59415" s="2" t="s">
        <v>59862</v>
      </c>
      <c r="C59415" s="2">
        <v>33</v>
      </c>
      <c r="D59415" s="2" t="s">
        <v>453</v>
      </c>
      <c r="E59415" s="2"/>
      <c r="F59415" s="2"/>
      <c r="G59415" s="2"/>
      <c r="H59415" s="2"/>
    </row>
    <row r="59416" spans="2:8">
      <c r="B59416" s="2" t="s">
        <v>59863</v>
      </c>
      <c r="C59416" s="2">
        <v>33</v>
      </c>
      <c r="D59416" s="2" t="s">
        <v>453</v>
      </c>
      <c r="E59416" s="2"/>
      <c r="F59416" s="2"/>
      <c r="G59416" s="2"/>
      <c r="H59416" s="2"/>
    </row>
    <row r="59417" spans="2:8">
      <c r="B59417" s="2" t="s">
        <v>59864</v>
      </c>
      <c r="C59417" s="2">
        <v>32</v>
      </c>
      <c r="D59417" s="2" t="s">
        <v>453</v>
      </c>
      <c r="E59417" s="2"/>
      <c r="F59417" s="2"/>
      <c r="G59417" s="2"/>
      <c r="H59417" s="2"/>
    </row>
    <row r="59418" spans="2:8">
      <c r="B59418" s="2" t="s">
        <v>59865</v>
      </c>
      <c r="C59418" s="2">
        <v>32</v>
      </c>
      <c r="D59418" s="2" t="s">
        <v>453</v>
      </c>
      <c r="E59418" s="2"/>
      <c r="F59418" s="2"/>
      <c r="G59418" s="2"/>
      <c r="H59418" s="2"/>
    </row>
    <row r="59419" spans="2:8">
      <c r="B59419" s="2" t="s">
        <v>59866</v>
      </c>
      <c r="C59419" s="2">
        <v>33</v>
      </c>
      <c r="D59419" s="2" t="s">
        <v>453</v>
      </c>
      <c r="E59419" s="2"/>
      <c r="F59419" s="2"/>
      <c r="G59419" s="2"/>
      <c r="H59419" s="2"/>
    </row>
    <row r="59420" spans="2:8">
      <c r="B59420" s="2" t="s">
        <v>59867</v>
      </c>
      <c r="C59420" s="2">
        <v>33</v>
      </c>
      <c r="D59420" s="2" t="s">
        <v>453</v>
      </c>
      <c r="E59420" s="2"/>
      <c r="F59420" s="2"/>
      <c r="G59420" s="2"/>
      <c r="H59420" s="2"/>
    </row>
    <row r="59421" spans="2:8">
      <c r="B59421" s="2" t="s">
        <v>59868</v>
      </c>
      <c r="C59421" s="2">
        <v>35</v>
      </c>
      <c r="D59421" s="2" t="s">
        <v>453</v>
      </c>
      <c r="E59421" s="2"/>
      <c r="F59421" s="2"/>
      <c r="G59421" s="2"/>
      <c r="H59421" s="2"/>
    </row>
    <row r="59422" spans="2:8">
      <c r="B59422" s="2" t="s">
        <v>59869</v>
      </c>
      <c r="C59422" s="2">
        <v>34</v>
      </c>
      <c r="D59422" s="2" t="s">
        <v>453</v>
      </c>
      <c r="E59422" s="2"/>
      <c r="F59422" s="2"/>
      <c r="G59422" s="2"/>
      <c r="H59422" s="2"/>
    </row>
    <row r="59423" spans="2:8">
      <c r="B59423" s="2" t="s">
        <v>59870</v>
      </c>
      <c r="C59423" s="2">
        <v>33</v>
      </c>
      <c r="D59423" s="2" t="s">
        <v>453</v>
      </c>
      <c r="E59423" s="2"/>
      <c r="F59423" s="2"/>
      <c r="G59423" s="2"/>
      <c r="H59423" s="2"/>
    </row>
    <row r="59424" spans="2:8">
      <c r="B59424" s="2" t="s">
        <v>59871</v>
      </c>
      <c r="C59424" s="2">
        <v>50</v>
      </c>
      <c r="D59424" s="2" t="s">
        <v>453</v>
      </c>
      <c r="E59424" s="2"/>
      <c r="F59424" s="2"/>
      <c r="G59424" s="2"/>
      <c r="H59424" s="2"/>
    </row>
    <row r="59425" spans="2:8">
      <c r="B59425" s="2" t="s">
        <v>59872</v>
      </c>
      <c r="C59425" s="2">
        <v>51</v>
      </c>
      <c r="D59425" s="2" t="s">
        <v>453</v>
      </c>
      <c r="E59425" s="2"/>
      <c r="F59425" s="2"/>
      <c r="G59425" s="2"/>
      <c r="H59425" s="2"/>
    </row>
    <row r="59426" spans="2:8">
      <c r="B59426" s="2" t="s">
        <v>59873</v>
      </c>
      <c r="C59426" s="2">
        <v>42</v>
      </c>
      <c r="D59426" s="2" t="s">
        <v>453</v>
      </c>
      <c r="E59426" s="2"/>
      <c r="F59426" s="2"/>
      <c r="G59426" s="2"/>
      <c r="H59426" s="2"/>
    </row>
    <row r="59427" spans="2:8">
      <c r="B59427" s="2" t="s">
        <v>59874</v>
      </c>
      <c r="C59427" s="2">
        <v>42</v>
      </c>
      <c r="D59427" s="2" t="s">
        <v>453</v>
      </c>
      <c r="E59427" s="2"/>
      <c r="F59427" s="2"/>
      <c r="G59427" s="2"/>
      <c r="H59427" s="2"/>
    </row>
    <row r="59428" spans="2:8">
      <c r="B59428" s="2" t="s">
        <v>59875</v>
      </c>
      <c r="C59428" s="2">
        <v>42</v>
      </c>
      <c r="D59428" s="2" t="s">
        <v>453</v>
      </c>
      <c r="E59428" s="2"/>
      <c r="F59428" s="2"/>
      <c r="G59428" s="2"/>
      <c r="H59428" s="2"/>
    </row>
    <row r="59429" spans="2:8">
      <c r="B59429" s="2" t="s">
        <v>59876</v>
      </c>
      <c r="C59429" s="2">
        <v>29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59877</v>
      </c>
      <c r="C59430" s="2">
        <v>40</v>
      </c>
      <c r="D59430" s="2" t="s">
        <v>453</v>
      </c>
      <c r="E59430" s="2"/>
      <c r="F59430" s="2"/>
      <c r="G59430" s="2"/>
      <c r="H59430" s="2"/>
    </row>
    <row r="59431" spans="2:8">
      <c r="B59431" s="2" t="s">
        <v>59878</v>
      </c>
      <c r="C59431" s="2">
        <v>41</v>
      </c>
      <c r="D59431" s="2" t="s">
        <v>453</v>
      </c>
      <c r="E59431" s="2"/>
      <c r="F59431" s="2"/>
      <c r="G59431" s="2"/>
      <c r="H59431" s="2"/>
    </row>
    <row r="59432" spans="2:8">
      <c r="B59432" s="2" t="s">
        <v>59879</v>
      </c>
      <c r="C59432" s="2">
        <v>34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59880</v>
      </c>
      <c r="C59433" s="2">
        <v>36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59881</v>
      </c>
      <c r="C59434" s="2">
        <v>37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59882</v>
      </c>
      <c r="C59435" s="2">
        <v>35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59883</v>
      </c>
      <c r="C59436" s="2">
        <v>35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59884</v>
      </c>
      <c r="C59437" s="2">
        <v>46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59885</v>
      </c>
      <c r="C59438" s="2">
        <v>25</v>
      </c>
      <c r="D59438" s="2" t="s">
        <v>453</v>
      </c>
      <c r="E59438" s="2"/>
      <c r="F59438" s="2"/>
      <c r="G59438" s="2"/>
      <c r="H59438" s="2"/>
    </row>
    <row r="59439" spans="2:8">
      <c r="B59439" s="2" t="s">
        <v>59886</v>
      </c>
      <c r="C59439" s="2">
        <v>44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59887</v>
      </c>
      <c r="C59440" s="2">
        <v>42</v>
      </c>
      <c r="D59440" s="2" t="s">
        <v>453</v>
      </c>
      <c r="E59440" s="2"/>
      <c r="F59440" s="2"/>
      <c r="G59440" s="2"/>
      <c r="H59440" s="2"/>
    </row>
    <row r="59441" spans="2:8">
      <c r="B59441" s="2" t="s">
        <v>59888</v>
      </c>
      <c r="C59441" s="2">
        <v>41</v>
      </c>
      <c r="D59441" s="2" t="s">
        <v>453</v>
      </c>
      <c r="E59441" s="2"/>
      <c r="F59441" s="2"/>
      <c r="G59441" s="2"/>
      <c r="H59441" s="2"/>
    </row>
    <row r="59442" spans="2:8">
      <c r="B59442" s="2" t="s">
        <v>59889</v>
      </c>
      <c r="C59442" s="2">
        <v>50</v>
      </c>
      <c r="D59442" s="2" t="s">
        <v>453</v>
      </c>
      <c r="E59442" s="2"/>
      <c r="F59442" s="2"/>
      <c r="G59442" s="2"/>
      <c r="H59442" s="2"/>
    </row>
    <row r="59443" spans="2:8">
      <c r="B59443" s="2" t="s">
        <v>59890</v>
      </c>
      <c r="C59443" s="2">
        <v>51</v>
      </c>
      <c r="D59443" s="2" t="s">
        <v>453</v>
      </c>
      <c r="E59443" s="2"/>
      <c r="F59443" s="2"/>
      <c r="G59443" s="2"/>
      <c r="H59443" s="2"/>
    </row>
    <row r="59444" spans="2:8">
      <c r="B59444" s="2" t="s">
        <v>59891</v>
      </c>
      <c r="C59444" s="2">
        <v>42</v>
      </c>
      <c r="D59444" s="2" t="s">
        <v>453</v>
      </c>
      <c r="E59444" s="2"/>
      <c r="F59444" s="2"/>
      <c r="G59444" s="2"/>
      <c r="H59444" s="2"/>
    </row>
    <row r="59445" spans="2:8">
      <c r="B59445" s="2" t="s">
        <v>59892</v>
      </c>
      <c r="C59445" s="2">
        <v>43</v>
      </c>
      <c r="D59445" s="2" t="s">
        <v>453</v>
      </c>
      <c r="E59445" s="2"/>
      <c r="F59445" s="2"/>
      <c r="G59445" s="2"/>
      <c r="H59445" s="2"/>
    </row>
    <row r="59446" spans="2:8">
      <c r="B59446" s="2" t="s">
        <v>59893</v>
      </c>
      <c r="C59446" s="2">
        <v>44</v>
      </c>
      <c r="D59446" s="2" t="s">
        <v>453</v>
      </c>
      <c r="E59446" s="2"/>
      <c r="F59446" s="2"/>
      <c r="G59446" s="2"/>
      <c r="H59446" s="2"/>
    </row>
    <row r="59447" spans="2:8">
      <c r="B59447" s="2" t="s">
        <v>59894</v>
      </c>
      <c r="C59447" s="2">
        <v>45</v>
      </c>
      <c r="D59447" s="2" t="s">
        <v>453</v>
      </c>
      <c r="E59447" s="2"/>
      <c r="F59447" s="2"/>
      <c r="G59447" s="2"/>
      <c r="H59447" s="2"/>
    </row>
    <row r="59448" spans="2:8">
      <c r="B59448" s="2" t="s">
        <v>59895</v>
      </c>
      <c r="C59448" s="2">
        <v>46</v>
      </c>
      <c r="D59448" s="2" t="s">
        <v>453</v>
      </c>
      <c r="E59448" s="2"/>
      <c r="F59448" s="2"/>
      <c r="G59448" s="2"/>
      <c r="H59448" s="2"/>
    </row>
    <row r="59449" spans="2:8">
      <c r="B59449" s="2" t="s">
        <v>59896</v>
      </c>
      <c r="C59449" s="2">
        <v>48</v>
      </c>
      <c r="D59449" s="2" t="s">
        <v>453</v>
      </c>
      <c r="E59449" s="2"/>
      <c r="F59449" s="2"/>
      <c r="G59449" s="2"/>
      <c r="H59449" s="2"/>
    </row>
    <row r="59450" spans="2:8">
      <c r="B59450" s="2" t="s">
        <v>59897</v>
      </c>
      <c r="C59450" s="2">
        <v>48</v>
      </c>
      <c r="D59450" s="2" t="s">
        <v>453</v>
      </c>
      <c r="E59450" s="2"/>
      <c r="F59450" s="2"/>
      <c r="G59450" s="2"/>
      <c r="H59450" s="2"/>
    </row>
    <row r="59451" spans="2:8">
      <c r="B59451" s="2" t="s">
        <v>59898</v>
      </c>
      <c r="C59451" s="2">
        <v>52</v>
      </c>
      <c r="D59451" s="2" t="s">
        <v>453</v>
      </c>
      <c r="E59451" s="2"/>
      <c r="F59451" s="2"/>
      <c r="G59451" s="2"/>
      <c r="H59451" s="2"/>
    </row>
    <row r="59452" spans="2:8">
      <c r="B59452" s="2" t="s">
        <v>59899</v>
      </c>
      <c r="C59452" s="2">
        <v>48</v>
      </c>
      <c r="D59452" s="2" t="s">
        <v>453</v>
      </c>
      <c r="E59452" s="2"/>
      <c r="F59452" s="2"/>
      <c r="G59452" s="2"/>
      <c r="H59452" s="2"/>
    </row>
    <row r="59453" spans="2:8">
      <c r="B59453" s="2" t="s">
        <v>59900</v>
      </c>
      <c r="C59453" s="2">
        <v>43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47</v>
      </c>
      <c r="D59454" s="2" t="s">
        <v>453</v>
      </c>
      <c r="E59454" s="2"/>
      <c r="F59454" s="2"/>
      <c r="G59454" s="2"/>
      <c r="H59454" s="2"/>
    </row>
    <row r="59455" spans="2:8">
      <c r="B59455" s="2" t="s">
        <v>59902</v>
      </c>
      <c r="C59455" s="2">
        <v>40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59903</v>
      </c>
      <c r="C59456" s="2">
        <v>40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59904</v>
      </c>
      <c r="C59457" s="2">
        <v>37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59905</v>
      </c>
      <c r="C59458" s="2">
        <v>43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59906</v>
      </c>
      <c r="C59459" s="2">
        <v>40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59907</v>
      </c>
      <c r="C59460" s="2">
        <v>62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59908</v>
      </c>
      <c r="C59461" s="2">
        <v>52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59909</v>
      </c>
      <c r="C59462" s="2">
        <v>41</v>
      </c>
      <c r="D59462" s="2" t="s">
        <v>453</v>
      </c>
      <c r="E59462" s="2"/>
      <c r="F59462" s="2"/>
      <c r="G59462" s="2"/>
      <c r="H59462" s="2"/>
    </row>
    <row r="59463" spans="2:8">
      <c r="B59463" s="2" t="s">
        <v>59910</v>
      </c>
      <c r="C59463" s="2">
        <v>42</v>
      </c>
      <c r="D59463" s="2" t="s">
        <v>453</v>
      </c>
      <c r="E59463" s="2"/>
      <c r="F59463" s="2"/>
      <c r="G59463" s="2"/>
      <c r="H59463" s="2"/>
    </row>
    <row r="59464" spans="2:8">
      <c r="B59464" s="2" t="s">
        <v>59911</v>
      </c>
      <c r="C59464" s="2">
        <v>42</v>
      </c>
      <c r="D59464" s="2" t="s">
        <v>453</v>
      </c>
      <c r="E59464" s="2"/>
      <c r="F59464" s="2"/>
      <c r="G59464" s="2"/>
      <c r="H59464" s="2"/>
    </row>
    <row r="59465" spans="2:8">
      <c r="B59465" s="2" t="s">
        <v>59912</v>
      </c>
      <c r="C59465" s="2">
        <v>38</v>
      </c>
      <c r="D59465" s="2" t="s">
        <v>453</v>
      </c>
      <c r="E59465" s="2"/>
      <c r="F59465" s="2"/>
      <c r="G59465" s="2"/>
      <c r="H59465" s="2"/>
    </row>
    <row r="59466" spans="2:8">
      <c r="B59466" s="2" t="s">
        <v>59913</v>
      </c>
      <c r="C59466" s="2">
        <v>39</v>
      </c>
      <c r="D59466" s="2" t="s">
        <v>453</v>
      </c>
      <c r="E59466" s="2"/>
      <c r="F59466" s="2"/>
      <c r="G59466" s="2"/>
      <c r="H59466" s="2"/>
    </row>
    <row r="59467" spans="2:8">
      <c r="B59467" s="2" t="s">
        <v>59914</v>
      </c>
      <c r="C59467" s="2">
        <v>40</v>
      </c>
      <c r="D59467" s="2" t="s">
        <v>453</v>
      </c>
      <c r="E59467" s="2"/>
      <c r="F59467" s="2"/>
      <c r="G59467" s="2"/>
      <c r="H59467" s="2"/>
    </row>
    <row r="59468" spans="2:8">
      <c r="B59468" s="2" t="s">
        <v>59915</v>
      </c>
      <c r="C59468" s="2">
        <v>43</v>
      </c>
      <c r="D59468" s="2" t="s">
        <v>453</v>
      </c>
      <c r="E59468" s="2"/>
      <c r="F59468" s="2"/>
      <c r="G59468" s="2"/>
      <c r="H59468" s="2"/>
    </row>
    <row r="59469" spans="2:8">
      <c r="B59469" s="2" t="s">
        <v>59916</v>
      </c>
      <c r="C59469" s="2">
        <v>43</v>
      </c>
      <c r="D59469" s="2" t="s">
        <v>453</v>
      </c>
      <c r="E59469" s="2"/>
      <c r="F59469" s="2"/>
      <c r="G59469" s="2"/>
      <c r="H59469" s="2"/>
    </row>
    <row r="59470" spans="2:8">
      <c r="B59470" s="2" t="s">
        <v>59917</v>
      </c>
      <c r="C59470" s="2">
        <v>45</v>
      </c>
      <c r="D59470" s="2" t="s">
        <v>453</v>
      </c>
      <c r="E59470" s="2"/>
      <c r="F59470" s="2"/>
      <c r="G59470" s="2"/>
      <c r="H59470" s="2"/>
    </row>
    <row r="59471" spans="2:8">
      <c r="B59471" s="2" t="s">
        <v>59918</v>
      </c>
      <c r="C59471" s="2">
        <v>49</v>
      </c>
      <c r="D59471" s="2" t="s">
        <v>453</v>
      </c>
      <c r="E59471" s="2"/>
      <c r="F59471" s="2"/>
      <c r="G59471" s="2"/>
      <c r="H59471" s="2"/>
    </row>
    <row r="59472" spans="2:8">
      <c r="B59472" s="2" t="s">
        <v>59919</v>
      </c>
      <c r="C59472" s="2">
        <v>48</v>
      </c>
      <c r="D59472" s="2" t="s">
        <v>453</v>
      </c>
      <c r="E59472" s="2"/>
      <c r="F59472" s="2"/>
      <c r="G59472" s="2"/>
      <c r="H59472" s="2"/>
    </row>
    <row r="59473" spans="2:8">
      <c r="B59473" s="2" t="s">
        <v>59920</v>
      </c>
      <c r="C59473" s="2">
        <v>50</v>
      </c>
      <c r="D59473" s="2" t="s">
        <v>453</v>
      </c>
      <c r="E59473" s="2"/>
      <c r="F59473" s="2"/>
      <c r="G59473" s="2"/>
      <c r="H59473" s="2"/>
    </row>
    <row r="59474" spans="2:8">
      <c r="B59474" s="2" t="s">
        <v>59921</v>
      </c>
      <c r="C59474" s="2">
        <v>43</v>
      </c>
      <c r="D59474" s="2" t="s">
        <v>453</v>
      </c>
      <c r="E59474" s="2"/>
      <c r="F59474" s="2"/>
      <c r="G59474" s="2"/>
      <c r="H59474" s="2"/>
    </row>
    <row r="59475" spans="2:8">
      <c r="B59475" s="2" t="s">
        <v>59922</v>
      </c>
      <c r="C59475" s="2">
        <v>42</v>
      </c>
      <c r="D59475" s="2" t="s">
        <v>453</v>
      </c>
      <c r="E59475" s="2"/>
      <c r="F59475" s="2"/>
      <c r="G59475" s="2"/>
      <c r="H59475" s="2"/>
    </row>
    <row r="59476" spans="2:8">
      <c r="B59476" s="2" t="s">
        <v>59923</v>
      </c>
      <c r="C59476" s="2">
        <v>44</v>
      </c>
      <c r="D59476" s="2" t="s">
        <v>453</v>
      </c>
      <c r="E59476" s="2"/>
      <c r="F59476" s="2"/>
      <c r="G59476" s="2"/>
      <c r="H59476" s="2"/>
    </row>
    <row r="59477" spans="2:8">
      <c r="B59477" s="2" t="s">
        <v>59924</v>
      </c>
      <c r="C59477" s="2">
        <v>43</v>
      </c>
      <c r="D59477" s="2" t="s">
        <v>453</v>
      </c>
      <c r="E59477" s="2"/>
      <c r="F59477" s="2"/>
      <c r="G59477" s="2"/>
      <c r="H59477" s="2"/>
    </row>
    <row r="59478" spans="2:8">
      <c r="B59478" s="2" t="s">
        <v>59925</v>
      </c>
      <c r="C59478" s="2">
        <v>47</v>
      </c>
      <c r="D59478" s="2" t="s">
        <v>453</v>
      </c>
      <c r="E59478" s="2"/>
      <c r="F59478" s="2"/>
      <c r="G59478" s="2"/>
      <c r="H59478" s="2"/>
    </row>
    <row r="59479" spans="2:8">
      <c r="B59479" s="2" t="s">
        <v>59926</v>
      </c>
      <c r="C59479" s="2">
        <v>50</v>
      </c>
      <c r="D59479" s="2" t="s">
        <v>453</v>
      </c>
      <c r="E59479" s="2"/>
      <c r="F59479" s="2"/>
      <c r="G59479" s="2"/>
      <c r="H59479" s="2"/>
    </row>
    <row r="59480" spans="2:8">
      <c r="B59480" s="2" t="s">
        <v>59927</v>
      </c>
      <c r="C59480" s="2">
        <v>49</v>
      </c>
      <c r="D59480" s="2" t="s">
        <v>453</v>
      </c>
      <c r="E59480" s="2"/>
      <c r="F59480" s="2"/>
      <c r="G59480" s="2"/>
      <c r="H59480" s="2"/>
    </row>
    <row r="59481" spans="2:8">
      <c r="B59481" s="2" t="s">
        <v>59928</v>
      </c>
      <c r="C59481" s="2">
        <v>48</v>
      </c>
      <c r="D59481" s="2" t="s">
        <v>453</v>
      </c>
      <c r="E59481" s="2"/>
      <c r="F59481" s="2"/>
      <c r="G59481" s="2"/>
      <c r="H59481" s="2"/>
    </row>
    <row r="59482" spans="2:8">
      <c r="B59482" s="2" t="s">
        <v>59929</v>
      </c>
      <c r="C59482" s="2">
        <v>51</v>
      </c>
      <c r="D59482" s="2" t="s">
        <v>453</v>
      </c>
      <c r="E59482" s="2"/>
      <c r="F59482" s="2"/>
      <c r="G59482" s="2"/>
      <c r="H59482" s="2"/>
    </row>
    <row r="59483" spans="2:8">
      <c r="B59483" s="2" t="s">
        <v>59930</v>
      </c>
      <c r="C59483" s="2">
        <v>44</v>
      </c>
      <c r="D59483" s="2" t="s">
        <v>453</v>
      </c>
      <c r="E59483" s="2"/>
      <c r="F59483" s="2"/>
      <c r="G59483" s="2"/>
      <c r="H59483" s="2"/>
    </row>
    <row r="59484" spans="2:8">
      <c r="B59484" s="2" t="s">
        <v>59931</v>
      </c>
      <c r="C59484" s="2">
        <v>38</v>
      </c>
      <c r="D59484" s="2" t="s">
        <v>453</v>
      </c>
      <c r="E59484" s="2"/>
      <c r="F59484" s="2"/>
      <c r="G59484" s="2"/>
      <c r="H59484" s="2"/>
    </row>
    <row r="59485" spans="2:8">
      <c r="B59485" s="2" t="s">
        <v>59932</v>
      </c>
      <c r="C59485" s="2">
        <v>40</v>
      </c>
      <c r="D59485" s="2" t="s">
        <v>453</v>
      </c>
      <c r="E59485" s="2"/>
      <c r="F59485" s="2"/>
      <c r="G59485" s="2"/>
      <c r="H59485" s="2"/>
    </row>
    <row r="59486" spans="2:8">
      <c r="B59486" s="2" t="s">
        <v>59933</v>
      </c>
      <c r="C59486" s="2">
        <v>46</v>
      </c>
      <c r="D59486" s="2" t="s">
        <v>453</v>
      </c>
      <c r="E59486" s="2"/>
      <c r="F59486" s="2"/>
      <c r="G59486" s="2"/>
      <c r="H59486" s="2"/>
    </row>
    <row r="59487" spans="2:8">
      <c r="B59487" s="2" t="s">
        <v>59934</v>
      </c>
      <c r="C59487" s="2">
        <v>46</v>
      </c>
      <c r="D59487" s="2" t="s">
        <v>453</v>
      </c>
      <c r="E59487" s="2"/>
      <c r="F59487" s="2"/>
      <c r="G59487" s="2"/>
      <c r="H59487" s="2"/>
    </row>
    <row r="59488" spans="2:8">
      <c r="B59488" s="2" t="s">
        <v>59935</v>
      </c>
      <c r="C59488" s="2">
        <v>21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59936</v>
      </c>
      <c r="C59489" s="2">
        <v>46</v>
      </c>
      <c r="D59489" s="2" t="s">
        <v>453</v>
      </c>
      <c r="E59489" s="2"/>
      <c r="F59489" s="2"/>
      <c r="G59489" s="2"/>
      <c r="H59489" s="2"/>
    </row>
    <row r="59490" spans="2:8">
      <c r="B59490" s="2" t="s">
        <v>59937</v>
      </c>
      <c r="C59490" s="2">
        <v>47</v>
      </c>
      <c r="D59490" s="2" t="s">
        <v>453</v>
      </c>
      <c r="E59490" s="2"/>
      <c r="F59490" s="2"/>
      <c r="G59490" s="2"/>
      <c r="H59490" s="2"/>
    </row>
    <row r="59491" spans="2:8">
      <c r="B59491" s="2" t="s">
        <v>59938</v>
      </c>
      <c r="C59491" s="2">
        <v>45</v>
      </c>
      <c r="D59491" s="2" t="s">
        <v>453</v>
      </c>
      <c r="E59491" s="2"/>
      <c r="F59491" s="2"/>
      <c r="G59491" s="2"/>
      <c r="H59491" s="2"/>
    </row>
    <row r="59492" spans="2:8">
      <c r="B59492" s="2" t="s">
        <v>59939</v>
      </c>
      <c r="C59492" s="2">
        <v>45</v>
      </c>
      <c r="D59492" s="2" t="s">
        <v>453</v>
      </c>
      <c r="E59492" s="2"/>
      <c r="F59492" s="2"/>
      <c r="G59492" s="2"/>
      <c r="H59492" s="2"/>
    </row>
    <row r="59493" spans="2:8">
      <c r="B59493" s="2" t="s">
        <v>59940</v>
      </c>
      <c r="C59493" s="2">
        <v>33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59941</v>
      </c>
      <c r="C59494" s="2">
        <v>36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59942</v>
      </c>
      <c r="C59495" s="2">
        <v>37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59943</v>
      </c>
      <c r="C59496" s="2">
        <v>37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59944</v>
      </c>
      <c r="C59497" s="2">
        <v>43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59945</v>
      </c>
      <c r="C59498" s="2">
        <v>47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59946</v>
      </c>
      <c r="C59499" s="2">
        <v>49</v>
      </c>
      <c r="D59499" s="2" t="s">
        <v>453</v>
      </c>
      <c r="E59499" s="2"/>
      <c r="F59499" s="2"/>
      <c r="G59499" s="2"/>
      <c r="H59499" s="2"/>
    </row>
    <row r="59500" spans="2:8">
      <c r="B59500" s="2" t="s">
        <v>59947</v>
      </c>
      <c r="C59500" s="2">
        <v>49</v>
      </c>
      <c r="D59500" s="2" t="s">
        <v>453</v>
      </c>
      <c r="E59500" s="2"/>
      <c r="F59500" s="2"/>
      <c r="G59500" s="2"/>
      <c r="H59500" s="2"/>
    </row>
    <row r="59501" spans="2:8">
      <c r="B59501" s="2" t="s">
        <v>59948</v>
      </c>
      <c r="C59501" s="2">
        <v>43</v>
      </c>
      <c r="D59501" s="2" t="s">
        <v>453</v>
      </c>
      <c r="E59501" s="2"/>
      <c r="F59501" s="2"/>
      <c r="G59501" s="2"/>
      <c r="H59501" s="2"/>
    </row>
    <row r="59502" spans="2:8">
      <c r="B59502" s="2" t="s">
        <v>59949</v>
      </c>
      <c r="C59502" s="2">
        <v>44</v>
      </c>
      <c r="D59502" s="2" t="s">
        <v>453</v>
      </c>
      <c r="E59502" s="2"/>
      <c r="F59502" s="2"/>
      <c r="G59502" s="2"/>
      <c r="H59502" s="2"/>
    </row>
    <row r="59503" spans="2:8">
      <c r="B59503" s="2" t="s">
        <v>59950</v>
      </c>
      <c r="C59503" s="2">
        <v>44</v>
      </c>
      <c r="D59503" s="2" t="s">
        <v>453</v>
      </c>
      <c r="E59503" s="2"/>
      <c r="F59503" s="2"/>
      <c r="G59503" s="2"/>
      <c r="H59503" s="2"/>
    </row>
    <row r="59504" spans="2:8">
      <c r="B59504" s="2" t="s">
        <v>59951</v>
      </c>
      <c r="C59504" s="2">
        <v>41</v>
      </c>
      <c r="D59504" s="2" t="s">
        <v>453</v>
      </c>
      <c r="E59504" s="2"/>
      <c r="F59504" s="2"/>
      <c r="G59504" s="2"/>
      <c r="H59504" s="2"/>
    </row>
    <row r="59505" spans="2:8">
      <c r="B59505" s="2" t="s">
        <v>59952</v>
      </c>
      <c r="C59505" s="2">
        <v>40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59953</v>
      </c>
      <c r="C59506" s="2">
        <v>40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59954</v>
      </c>
      <c r="C59507" s="2">
        <v>48</v>
      </c>
      <c r="D59507" s="2" t="s">
        <v>453</v>
      </c>
      <c r="E59507" s="2"/>
      <c r="F59507" s="2"/>
      <c r="G59507" s="2"/>
      <c r="H59507" s="2"/>
    </row>
    <row r="59508" spans="2:8">
      <c r="B59508" s="2" t="s">
        <v>59955</v>
      </c>
      <c r="C59508" s="2">
        <v>50</v>
      </c>
      <c r="D59508" s="2" t="s">
        <v>453</v>
      </c>
      <c r="E59508" s="2"/>
      <c r="F59508" s="2"/>
      <c r="G59508" s="2"/>
      <c r="H59508" s="2"/>
    </row>
    <row r="59509" spans="2:8">
      <c r="B59509" s="2" t="s">
        <v>59956</v>
      </c>
      <c r="C59509" s="2">
        <v>43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59957</v>
      </c>
      <c r="C59510" s="2">
        <v>53</v>
      </c>
      <c r="D59510" s="2" t="s">
        <v>453</v>
      </c>
      <c r="E59510" s="2"/>
      <c r="F59510" s="2"/>
      <c r="G59510" s="2"/>
      <c r="H59510" s="2"/>
    </row>
    <row r="59511" spans="2:8">
      <c r="B59511" s="2" t="s">
        <v>59958</v>
      </c>
      <c r="C59511" s="2">
        <v>55</v>
      </c>
      <c r="D59511" s="2" t="s">
        <v>453</v>
      </c>
      <c r="E59511" s="2"/>
      <c r="F59511" s="2"/>
      <c r="G59511" s="2"/>
      <c r="H59511" s="2"/>
    </row>
    <row r="59512" spans="2:8">
      <c r="B59512" s="2" t="s">
        <v>59959</v>
      </c>
      <c r="C59512" s="2">
        <v>60</v>
      </c>
      <c r="D59512" s="2" t="s">
        <v>453</v>
      </c>
      <c r="E59512" s="2"/>
      <c r="F59512" s="2"/>
      <c r="G59512" s="2"/>
      <c r="H59512" s="2"/>
    </row>
    <row r="59513" spans="2:8">
      <c r="B59513" s="2" t="s">
        <v>59960</v>
      </c>
      <c r="C59513" s="2">
        <v>45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59961</v>
      </c>
      <c r="C59514" s="2">
        <v>43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59962</v>
      </c>
      <c r="C59515" s="2">
        <v>45</v>
      </c>
      <c r="D59515" s="2" t="s">
        <v>453</v>
      </c>
      <c r="E59515" s="2"/>
      <c r="F59515" s="2"/>
      <c r="G59515" s="2"/>
      <c r="H59515" s="2"/>
    </row>
    <row r="59516" spans="2:8">
      <c r="B59516" s="2" t="s">
        <v>59963</v>
      </c>
      <c r="C59516" s="2">
        <v>46</v>
      </c>
      <c r="D59516" s="2" t="s">
        <v>453</v>
      </c>
      <c r="E59516" s="2"/>
      <c r="F59516" s="2"/>
      <c r="G59516" s="2"/>
      <c r="H59516" s="2"/>
    </row>
    <row r="59517" spans="2:8">
      <c r="B59517" s="2" t="s">
        <v>59964</v>
      </c>
      <c r="C59517" s="2">
        <v>41</v>
      </c>
      <c r="D59517" s="2" t="s">
        <v>453</v>
      </c>
      <c r="E59517" s="2"/>
      <c r="F59517" s="2"/>
      <c r="G59517" s="2"/>
      <c r="H59517" s="2"/>
    </row>
    <row r="59518" spans="2:8">
      <c r="B59518" s="2" t="s">
        <v>59965</v>
      </c>
      <c r="C59518" s="2">
        <v>41</v>
      </c>
      <c r="D59518" s="2" t="s">
        <v>453</v>
      </c>
      <c r="E59518" s="2"/>
      <c r="F59518" s="2"/>
      <c r="G59518" s="2"/>
      <c r="H59518" s="2"/>
    </row>
    <row r="59519" spans="2:8">
      <c r="B59519" s="2" t="s">
        <v>59966</v>
      </c>
      <c r="C59519" s="2">
        <v>42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59967</v>
      </c>
      <c r="C59520" s="2">
        <v>45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59968</v>
      </c>
      <c r="C59521" s="2">
        <v>55</v>
      </c>
      <c r="D59521" s="2" t="s">
        <v>453</v>
      </c>
      <c r="E59521" s="2"/>
      <c r="F59521" s="2"/>
      <c r="G59521" s="2"/>
      <c r="H59521" s="2"/>
    </row>
    <row r="59522" spans="2:8">
      <c r="B59522" s="2" t="s">
        <v>59969</v>
      </c>
      <c r="C59522" s="2">
        <v>35</v>
      </c>
      <c r="D59522" s="2" t="s">
        <v>453</v>
      </c>
      <c r="E59522" s="2"/>
      <c r="F59522" s="2"/>
      <c r="G59522" s="2"/>
      <c r="H59522" s="2"/>
    </row>
    <row r="59523" spans="2:8">
      <c r="B59523" s="2" t="s">
        <v>59970</v>
      </c>
      <c r="C59523" s="2">
        <v>37</v>
      </c>
      <c r="D59523" s="2" t="s">
        <v>453</v>
      </c>
      <c r="E59523" s="2"/>
      <c r="F59523" s="2"/>
      <c r="G59523" s="2"/>
      <c r="H59523" s="2"/>
    </row>
    <row r="59524" spans="2:8">
      <c r="B59524" s="2" t="s">
        <v>59971</v>
      </c>
      <c r="C59524" s="2">
        <v>36</v>
      </c>
      <c r="D59524" s="2" t="s">
        <v>453</v>
      </c>
      <c r="E59524" s="2"/>
      <c r="F59524" s="2"/>
      <c r="G59524" s="2"/>
      <c r="H59524" s="2"/>
    </row>
    <row r="59525" spans="2:8">
      <c r="B59525" s="2" t="s">
        <v>59972</v>
      </c>
      <c r="C59525" s="2">
        <v>36</v>
      </c>
      <c r="D59525" s="2" t="s">
        <v>453</v>
      </c>
      <c r="E59525" s="2"/>
      <c r="F59525" s="2"/>
      <c r="G59525" s="2"/>
      <c r="H59525" s="2"/>
    </row>
    <row r="59526" spans="2:8">
      <c r="B59526" s="2" t="s">
        <v>59973</v>
      </c>
      <c r="C59526" s="2">
        <v>34</v>
      </c>
      <c r="D59526" s="2" t="s">
        <v>453</v>
      </c>
      <c r="E59526" s="2"/>
      <c r="F59526" s="2"/>
      <c r="G59526" s="2"/>
      <c r="H59526" s="2"/>
    </row>
    <row r="59527" spans="2:8">
      <c r="B59527" s="2" t="s">
        <v>59974</v>
      </c>
      <c r="C59527" s="2">
        <v>32</v>
      </c>
      <c r="D59527" s="2" t="s">
        <v>453</v>
      </c>
      <c r="E59527" s="2"/>
      <c r="F59527" s="2"/>
      <c r="G59527" s="2"/>
      <c r="H59527" s="2"/>
    </row>
    <row r="59528" spans="2:8">
      <c r="B59528" s="2" t="s">
        <v>59975</v>
      </c>
      <c r="C59528" s="2">
        <v>56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59976</v>
      </c>
      <c r="C59529" s="2">
        <v>43</v>
      </c>
      <c r="D59529" s="2" t="s">
        <v>453</v>
      </c>
      <c r="E59529" s="2"/>
      <c r="F59529" s="2"/>
      <c r="G59529" s="2"/>
      <c r="H59529" s="2"/>
    </row>
    <row r="59530" spans="2:8">
      <c r="B59530" s="2" t="s">
        <v>59977</v>
      </c>
      <c r="C59530" s="2">
        <v>45</v>
      </c>
      <c r="D59530" s="2" t="s">
        <v>453</v>
      </c>
      <c r="E59530" s="2"/>
      <c r="F59530" s="2"/>
      <c r="G59530" s="2"/>
      <c r="H59530" s="2"/>
    </row>
    <row r="59531" spans="2:8">
      <c r="B59531" s="2" t="s">
        <v>59978</v>
      </c>
      <c r="C59531" s="2">
        <v>44</v>
      </c>
      <c r="D59531" s="2" t="s">
        <v>453</v>
      </c>
      <c r="E59531" s="2"/>
      <c r="F59531" s="2"/>
      <c r="G59531" s="2"/>
      <c r="H59531" s="2"/>
    </row>
    <row r="59532" spans="2:8">
      <c r="B59532" s="2" t="s">
        <v>59979</v>
      </c>
      <c r="C59532" s="2">
        <v>43</v>
      </c>
      <c r="D59532" s="2" t="s">
        <v>453</v>
      </c>
      <c r="E59532" s="2"/>
      <c r="F59532" s="2"/>
      <c r="G59532" s="2"/>
      <c r="H59532" s="2"/>
    </row>
    <row r="59533" spans="2:8">
      <c r="B59533" s="2" t="s">
        <v>59980</v>
      </c>
      <c r="C59533" s="2">
        <v>42</v>
      </c>
      <c r="D59533" s="2" t="s">
        <v>453</v>
      </c>
      <c r="E59533" s="2"/>
      <c r="F59533" s="2"/>
      <c r="G59533" s="2"/>
      <c r="H59533" s="2"/>
    </row>
    <row r="59534" spans="2:8">
      <c r="B59534" s="2" t="s">
        <v>59981</v>
      </c>
      <c r="C59534" s="2">
        <v>44</v>
      </c>
      <c r="D59534" s="2" t="s">
        <v>453</v>
      </c>
      <c r="E59534" s="2"/>
      <c r="F59534" s="2"/>
      <c r="G59534" s="2"/>
      <c r="H59534" s="2"/>
    </row>
    <row r="59535" spans="2:8">
      <c r="B59535" s="2" t="s">
        <v>59982</v>
      </c>
      <c r="C59535" s="2">
        <v>44</v>
      </c>
      <c r="D59535" s="2" t="s">
        <v>453</v>
      </c>
      <c r="E59535" s="2"/>
      <c r="F59535" s="2"/>
      <c r="G59535" s="2"/>
      <c r="H59535" s="2"/>
    </row>
    <row r="59536" spans="2:8">
      <c r="B59536" s="2" t="s">
        <v>59983</v>
      </c>
      <c r="C59536" s="2">
        <v>38</v>
      </c>
      <c r="D59536" s="2" t="s">
        <v>453</v>
      </c>
      <c r="E59536" s="2"/>
      <c r="F59536" s="2"/>
      <c r="G59536" s="2"/>
      <c r="H59536" s="2"/>
    </row>
    <row r="59537" spans="2:8">
      <c r="B59537" s="2" t="s">
        <v>59984</v>
      </c>
      <c r="C59537" s="2">
        <v>41</v>
      </c>
      <c r="D59537" s="2" t="s">
        <v>453</v>
      </c>
      <c r="E59537" s="2"/>
      <c r="F59537" s="2"/>
      <c r="G59537" s="2"/>
      <c r="H59537" s="2"/>
    </row>
    <row r="59538" spans="2:8">
      <c r="B59538" s="2" t="s">
        <v>59985</v>
      </c>
      <c r="C59538" s="2">
        <v>39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59986</v>
      </c>
      <c r="C59539" s="2">
        <v>57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59987</v>
      </c>
      <c r="C59540" s="2">
        <v>47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59988</v>
      </c>
      <c r="C59541" s="2">
        <v>39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59989</v>
      </c>
      <c r="C59542" s="2">
        <v>45</v>
      </c>
      <c r="D59542" s="2" t="s">
        <v>453</v>
      </c>
      <c r="E59542" s="2"/>
      <c r="F59542" s="2"/>
      <c r="G59542" s="2"/>
      <c r="H59542" s="2"/>
    </row>
    <row r="59543" spans="2:8">
      <c r="B59543" s="2" t="s">
        <v>59990</v>
      </c>
      <c r="C59543" s="2">
        <v>48</v>
      </c>
      <c r="D59543" s="2" t="s">
        <v>453</v>
      </c>
      <c r="E59543" s="2"/>
      <c r="F59543" s="2"/>
      <c r="G59543" s="2"/>
      <c r="H59543" s="2"/>
    </row>
    <row r="59544" spans="2:8">
      <c r="B59544" s="2" t="s">
        <v>59991</v>
      </c>
      <c r="C59544" s="2">
        <v>49</v>
      </c>
      <c r="D59544" s="2" t="s">
        <v>453</v>
      </c>
      <c r="E59544" s="2"/>
      <c r="F59544" s="2"/>
      <c r="G59544" s="2"/>
      <c r="H59544" s="2"/>
    </row>
    <row r="59545" spans="2:8">
      <c r="B59545" s="2" t="s">
        <v>59992</v>
      </c>
      <c r="C59545" s="2">
        <v>50</v>
      </c>
      <c r="D59545" s="2" t="s">
        <v>453</v>
      </c>
      <c r="E59545" s="2"/>
      <c r="F59545" s="2"/>
      <c r="G59545" s="2"/>
      <c r="H59545" s="2"/>
    </row>
    <row r="59546" spans="2:8">
      <c r="B59546" s="2" t="s">
        <v>59993</v>
      </c>
      <c r="C59546" s="2">
        <v>51</v>
      </c>
      <c r="D59546" s="2" t="s">
        <v>453</v>
      </c>
      <c r="E59546" s="2"/>
      <c r="F59546" s="2"/>
      <c r="G59546" s="2"/>
      <c r="H59546" s="2"/>
    </row>
    <row r="59547" spans="2:8">
      <c r="B59547" s="2" t="s">
        <v>59994</v>
      </c>
      <c r="C59547" s="2">
        <v>53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59995</v>
      </c>
      <c r="C59548" s="2">
        <v>47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59996</v>
      </c>
      <c r="C59549" s="2">
        <v>42</v>
      </c>
      <c r="D59549" s="2" t="s">
        <v>453</v>
      </c>
      <c r="E59549" s="2"/>
      <c r="F59549" s="2"/>
      <c r="G59549" s="2"/>
      <c r="H59549" s="2"/>
    </row>
    <row r="59550" spans="2:8">
      <c r="B59550" s="2" t="s">
        <v>59997</v>
      </c>
      <c r="C59550" s="2">
        <v>46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45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52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60000</v>
      </c>
      <c r="C59553" s="2">
        <v>41</v>
      </c>
      <c r="D59553" s="2" t="s">
        <v>453</v>
      </c>
      <c r="E59553" s="2"/>
      <c r="F59553" s="2"/>
      <c r="G59553" s="2"/>
      <c r="H59553" s="2"/>
    </row>
    <row r="59554" spans="2:8">
      <c r="B59554" s="2" t="s">
        <v>60001</v>
      </c>
      <c r="C59554" s="2">
        <v>43</v>
      </c>
      <c r="D59554" s="2" t="s">
        <v>453</v>
      </c>
      <c r="E59554" s="2"/>
      <c r="F59554" s="2"/>
      <c r="G59554" s="2"/>
      <c r="H59554" s="2"/>
    </row>
    <row r="59555" spans="2:8">
      <c r="B59555" s="2" t="s">
        <v>60002</v>
      </c>
      <c r="C59555" s="2">
        <v>45</v>
      </c>
      <c r="D59555" s="2" t="s">
        <v>453</v>
      </c>
      <c r="E59555" s="2"/>
      <c r="F59555" s="2"/>
      <c r="G59555" s="2"/>
      <c r="H59555" s="2"/>
    </row>
    <row r="59556" spans="2:8">
      <c r="B59556" s="2" t="s">
        <v>60003</v>
      </c>
      <c r="C59556" s="2">
        <v>48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60004</v>
      </c>
      <c r="C59557" s="2">
        <v>40</v>
      </c>
      <c r="D59557" s="2" t="s">
        <v>453</v>
      </c>
      <c r="E59557" s="2"/>
      <c r="F59557" s="2"/>
      <c r="G59557" s="2"/>
      <c r="H59557" s="2"/>
    </row>
    <row r="59558" spans="2:8">
      <c r="B59558" s="2" t="s">
        <v>60005</v>
      </c>
      <c r="C59558" s="2">
        <v>42</v>
      </c>
      <c r="D59558" s="2" t="s">
        <v>453</v>
      </c>
      <c r="E59558" s="2"/>
      <c r="F59558" s="2"/>
      <c r="G59558" s="2"/>
      <c r="H59558" s="2"/>
    </row>
    <row r="59559" spans="2:8">
      <c r="B59559" s="2" t="s">
        <v>60006</v>
      </c>
      <c r="C59559" s="2">
        <v>41</v>
      </c>
      <c r="D59559" s="2" t="s">
        <v>453</v>
      </c>
      <c r="E59559" s="2"/>
      <c r="F59559" s="2"/>
      <c r="G59559" s="2"/>
      <c r="H59559" s="2"/>
    </row>
    <row r="59560" spans="2:8">
      <c r="B59560" s="2" t="s">
        <v>60007</v>
      </c>
      <c r="C59560" s="2">
        <v>49</v>
      </c>
      <c r="D59560" s="2" t="s">
        <v>453</v>
      </c>
      <c r="E59560" s="2"/>
      <c r="F59560" s="2"/>
      <c r="G59560" s="2"/>
      <c r="H59560" s="2"/>
    </row>
    <row r="59561" spans="2:8">
      <c r="B59561" s="2" t="s">
        <v>60008</v>
      </c>
      <c r="C59561" s="2">
        <v>44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60009</v>
      </c>
      <c r="C59562" s="2">
        <v>46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60010</v>
      </c>
      <c r="C59563" s="2">
        <v>51</v>
      </c>
      <c r="D59563" s="2" t="s">
        <v>453</v>
      </c>
      <c r="E59563" s="2"/>
      <c r="F59563" s="2"/>
      <c r="G59563" s="2"/>
      <c r="H59563" s="2"/>
    </row>
    <row r="59564" spans="2:8">
      <c r="B59564" s="2" t="s">
        <v>60011</v>
      </c>
      <c r="C59564" s="2">
        <v>46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60012</v>
      </c>
      <c r="C59565" s="2">
        <v>49</v>
      </c>
      <c r="D59565" s="2" t="s">
        <v>453</v>
      </c>
      <c r="E59565" s="2"/>
      <c r="F59565" s="2"/>
      <c r="G59565" s="2"/>
      <c r="H59565" s="2"/>
    </row>
    <row r="59566" spans="2:8">
      <c r="B59566" s="2" t="s">
        <v>60013</v>
      </c>
      <c r="C59566" s="2">
        <v>53</v>
      </c>
      <c r="D59566" s="2" t="s">
        <v>453</v>
      </c>
      <c r="E59566" s="2"/>
      <c r="F59566" s="2"/>
      <c r="G59566" s="2"/>
      <c r="H59566" s="2"/>
    </row>
    <row r="59567" spans="2:8">
      <c r="B59567" s="2" t="s">
        <v>60014</v>
      </c>
      <c r="C59567" s="2">
        <v>37</v>
      </c>
      <c r="D59567" s="2" t="s">
        <v>453</v>
      </c>
      <c r="E59567" s="2"/>
      <c r="F59567" s="2"/>
      <c r="G59567" s="2"/>
      <c r="H59567" s="2"/>
    </row>
    <row r="59568" spans="2:8">
      <c r="B59568" s="2" t="s">
        <v>60015</v>
      </c>
      <c r="C59568" s="2">
        <v>44</v>
      </c>
      <c r="D59568" s="2" t="s">
        <v>453</v>
      </c>
      <c r="E59568" s="2"/>
      <c r="F59568" s="2"/>
      <c r="G59568" s="2"/>
      <c r="H59568" s="2"/>
    </row>
    <row r="59569" spans="2:8">
      <c r="B59569" s="2" t="s">
        <v>60016</v>
      </c>
      <c r="C59569" s="2">
        <v>46</v>
      </c>
      <c r="D59569" s="2" t="s">
        <v>453</v>
      </c>
      <c r="E59569" s="2"/>
      <c r="F59569" s="2"/>
      <c r="G59569" s="2"/>
      <c r="H59569" s="2"/>
    </row>
    <row r="59570" spans="2:8">
      <c r="B59570" s="2" t="s">
        <v>60017</v>
      </c>
      <c r="C59570" s="2">
        <v>43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60018</v>
      </c>
      <c r="C59571" s="2">
        <v>42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60019</v>
      </c>
      <c r="C59572" s="2">
        <v>37</v>
      </c>
      <c r="D59572" s="2" t="s">
        <v>453</v>
      </c>
      <c r="E59572" s="2"/>
      <c r="F59572" s="2"/>
      <c r="G59572" s="2"/>
      <c r="H59572" s="2"/>
    </row>
    <row r="59573" spans="2:8">
      <c r="B59573" s="2" t="s">
        <v>60020</v>
      </c>
      <c r="C59573" s="2">
        <v>40</v>
      </c>
      <c r="D59573" s="2" t="s">
        <v>453</v>
      </c>
      <c r="E59573" s="2"/>
      <c r="F59573" s="2"/>
      <c r="G59573" s="2"/>
      <c r="H59573" s="2"/>
    </row>
    <row r="59574" spans="2:8">
      <c r="B59574" s="2" t="s">
        <v>60021</v>
      </c>
      <c r="C59574" s="2">
        <v>39</v>
      </c>
      <c r="D59574" s="2" t="s">
        <v>453</v>
      </c>
      <c r="E59574" s="2"/>
      <c r="F59574" s="2"/>
      <c r="G59574" s="2"/>
      <c r="H59574" s="2"/>
    </row>
    <row r="59575" spans="2:8">
      <c r="B59575" s="2" t="s">
        <v>60022</v>
      </c>
      <c r="C59575" s="2">
        <v>40</v>
      </c>
      <c r="D59575" s="2" t="s">
        <v>453</v>
      </c>
      <c r="E59575" s="2"/>
      <c r="F59575" s="2"/>
      <c r="G59575" s="2"/>
      <c r="H59575" s="2"/>
    </row>
    <row r="59576" spans="2:8">
      <c r="B59576" s="2" t="s">
        <v>60023</v>
      </c>
      <c r="C59576" s="2">
        <v>45</v>
      </c>
      <c r="D59576" s="2" t="s">
        <v>453</v>
      </c>
      <c r="E59576" s="2"/>
      <c r="F59576" s="2"/>
      <c r="G59576" s="2"/>
      <c r="H59576" s="2"/>
    </row>
    <row r="59577" spans="2:8">
      <c r="B59577" s="2" t="s">
        <v>60024</v>
      </c>
      <c r="C59577" s="2">
        <v>46</v>
      </c>
      <c r="D59577" s="2" t="s">
        <v>453</v>
      </c>
      <c r="E59577" s="2"/>
      <c r="F59577" s="2"/>
      <c r="G59577" s="2"/>
      <c r="H59577" s="2"/>
    </row>
    <row r="59578" spans="2:8">
      <c r="B59578" s="2" t="s">
        <v>60025</v>
      </c>
      <c r="C59578" s="2">
        <v>47</v>
      </c>
      <c r="D59578" s="2" t="s">
        <v>453</v>
      </c>
      <c r="E59578" s="2"/>
      <c r="F59578" s="2"/>
      <c r="G59578" s="2"/>
      <c r="H59578" s="2"/>
    </row>
    <row r="59579" spans="2:8">
      <c r="B59579" s="2" t="s">
        <v>60026</v>
      </c>
      <c r="C59579" s="2">
        <v>44</v>
      </c>
      <c r="D59579" s="2" t="s">
        <v>453</v>
      </c>
      <c r="E59579" s="2"/>
      <c r="F59579" s="2"/>
      <c r="G59579" s="2"/>
      <c r="H59579" s="2"/>
    </row>
    <row r="59580" spans="2:8">
      <c r="B59580" s="2" t="s">
        <v>60027</v>
      </c>
      <c r="C59580" s="2">
        <v>46</v>
      </c>
      <c r="D59580" s="2" t="s">
        <v>453</v>
      </c>
      <c r="E59580" s="2"/>
      <c r="F59580" s="2"/>
      <c r="G59580" s="2"/>
      <c r="H59580" s="2"/>
    </row>
    <row r="59581" spans="2:8">
      <c r="B59581" s="2" t="s">
        <v>60028</v>
      </c>
      <c r="C59581" s="2">
        <v>40</v>
      </c>
      <c r="D59581" s="2" t="s">
        <v>453</v>
      </c>
      <c r="E59581" s="2"/>
      <c r="F59581" s="2"/>
      <c r="G59581" s="2"/>
      <c r="H59581" s="2"/>
    </row>
    <row r="59582" spans="2:8">
      <c r="B59582" s="2" t="s">
        <v>60029</v>
      </c>
      <c r="C59582" s="2">
        <v>42</v>
      </c>
      <c r="D59582" s="2" t="s">
        <v>453</v>
      </c>
      <c r="E59582" s="2"/>
      <c r="F59582" s="2"/>
      <c r="G59582" s="2"/>
      <c r="H59582" s="2"/>
    </row>
    <row r="59583" spans="2:8">
      <c r="B59583" s="2" t="s">
        <v>60030</v>
      </c>
      <c r="C59583" s="2">
        <v>41</v>
      </c>
      <c r="D59583" s="2" t="s">
        <v>453</v>
      </c>
      <c r="E59583" s="2"/>
      <c r="F59583" s="2"/>
      <c r="G59583" s="2"/>
      <c r="H59583" s="2"/>
    </row>
    <row r="59584" spans="2:8">
      <c r="B59584" s="2" t="s">
        <v>60031</v>
      </c>
      <c r="C59584" s="2">
        <v>44</v>
      </c>
      <c r="D59584" s="2" t="s">
        <v>453</v>
      </c>
      <c r="E59584" s="2"/>
      <c r="F59584" s="2"/>
      <c r="G59584" s="2"/>
      <c r="H59584" s="2"/>
    </row>
    <row r="59585" spans="2:8">
      <c r="B59585" s="2" t="s">
        <v>60032</v>
      </c>
      <c r="C59585" s="2">
        <v>44</v>
      </c>
      <c r="D59585" s="2" t="s">
        <v>453</v>
      </c>
      <c r="E59585" s="2"/>
      <c r="F59585" s="2"/>
      <c r="G59585" s="2"/>
      <c r="H59585" s="2"/>
    </row>
    <row r="59586" spans="2:8">
      <c r="B59586" s="2" t="s">
        <v>60033</v>
      </c>
      <c r="C59586" s="2">
        <v>26</v>
      </c>
      <c r="D59586" s="2" t="s">
        <v>453</v>
      </c>
      <c r="E59586" s="2"/>
      <c r="F59586" s="2"/>
      <c r="G59586" s="2"/>
      <c r="H59586" s="2"/>
    </row>
    <row r="59587" spans="2:8">
      <c r="B59587" s="2" t="s">
        <v>60034</v>
      </c>
      <c r="C59587" s="2">
        <v>43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60035</v>
      </c>
      <c r="C59588" s="2">
        <v>46</v>
      </c>
      <c r="D59588" s="2" t="s">
        <v>453</v>
      </c>
      <c r="E59588" s="2"/>
      <c r="F59588" s="2"/>
      <c r="G59588" s="2"/>
      <c r="H59588" s="2"/>
    </row>
    <row r="59589" spans="2:8">
      <c r="B59589" s="2" t="s">
        <v>60036</v>
      </c>
      <c r="C59589" s="2">
        <v>45</v>
      </c>
      <c r="D59589" s="2" t="s">
        <v>453</v>
      </c>
      <c r="E59589" s="2"/>
      <c r="F59589" s="2"/>
      <c r="G59589" s="2"/>
      <c r="H59589" s="2"/>
    </row>
    <row r="59590" spans="2:8">
      <c r="B59590" s="2" t="s">
        <v>60037</v>
      </c>
      <c r="C59590" s="2">
        <v>40</v>
      </c>
      <c r="D59590" s="2" t="s">
        <v>453</v>
      </c>
      <c r="E59590" s="2"/>
      <c r="F59590" s="2"/>
      <c r="G59590" s="2"/>
      <c r="H59590" s="2"/>
    </row>
    <row r="59591" spans="2:8">
      <c r="B59591" s="2" t="s">
        <v>60038</v>
      </c>
      <c r="C59591" s="2">
        <v>51</v>
      </c>
      <c r="D59591" s="2" t="s">
        <v>453</v>
      </c>
      <c r="E59591" s="2"/>
      <c r="F59591" s="2"/>
      <c r="G59591" s="2"/>
      <c r="H59591" s="2"/>
    </row>
    <row r="59592" spans="2:8">
      <c r="B59592" s="2" t="s">
        <v>60039</v>
      </c>
      <c r="C59592" s="2">
        <v>50</v>
      </c>
      <c r="D59592" s="2" t="s">
        <v>453</v>
      </c>
      <c r="E59592" s="2"/>
      <c r="F59592" s="2"/>
      <c r="G59592" s="2"/>
      <c r="H59592" s="2"/>
    </row>
    <row r="59593" spans="2:8">
      <c r="B59593" s="2" t="s">
        <v>60040</v>
      </c>
      <c r="C59593" s="2">
        <v>45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60041</v>
      </c>
      <c r="C59594" s="2">
        <v>35</v>
      </c>
      <c r="D59594" s="2" t="s">
        <v>453</v>
      </c>
      <c r="E59594" s="2"/>
      <c r="F59594" s="2"/>
      <c r="G59594" s="2"/>
      <c r="H59594" s="2"/>
    </row>
    <row r="59595" spans="2:8">
      <c r="B59595" s="2" t="s">
        <v>60042</v>
      </c>
      <c r="C59595" s="2">
        <v>36</v>
      </c>
      <c r="D59595" s="2" t="s">
        <v>453</v>
      </c>
      <c r="E59595" s="2"/>
      <c r="F59595" s="2"/>
      <c r="G59595" s="2"/>
      <c r="H59595" s="2"/>
    </row>
    <row r="59596" spans="2:8">
      <c r="B59596" s="2" t="s">
        <v>60043</v>
      </c>
      <c r="C59596" s="2">
        <v>40</v>
      </c>
      <c r="D59596" s="2" t="s">
        <v>453</v>
      </c>
      <c r="E59596" s="2"/>
      <c r="F59596" s="2"/>
      <c r="G59596" s="2"/>
      <c r="H59596" s="2"/>
    </row>
    <row r="59597" spans="2:8">
      <c r="B59597" s="2" t="s">
        <v>60044</v>
      </c>
      <c r="C59597" s="2">
        <v>39</v>
      </c>
      <c r="D59597" s="2" t="s">
        <v>453</v>
      </c>
      <c r="E59597" s="2"/>
      <c r="F59597" s="2"/>
      <c r="G59597" s="2"/>
      <c r="H59597" s="2"/>
    </row>
    <row r="59598" spans="2:8">
      <c r="B59598" s="2" t="s">
        <v>60045</v>
      </c>
      <c r="C59598" s="2">
        <v>43</v>
      </c>
      <c r="D59598" s="2" t="s">
        <v>453</v>
      </c>
      <c r="E59598" s="2"/>
      <c r="F59598" s="2"/>
      <c r="G59598" s="2"/>
      <c r="H59598" s="2"/>
    </row>
    <row r="59599" spans="2:8">
      <c r="B59599" s="2" t="s">
        <v>60046</v>
      </c>
      <c r="C59599" s="2">
        <v>44</v>
      </c>
      <c r="D59599" s="2" t="s">
        <v>453</v>
      </c>
      <c r="E59599" s="2"/>
      <c r="F59599" s="2"/>
      <c r="G59599" s="2"/>
      <c r="H59599" s="2"/>
    </row>
    <row r="59600" spans="2:8">
      <c r="B59600" s="2" t="s">
        <v>60047</v>
      </c>
      <c r="C59600" s="2">
        <v>43</v>
      </c>
      <c r="D59600" s="2" t="s">
        <v>453</v>
      </c>
      <c r="E59600" s="2"/>
      <c r="F59600" s="2"/>
      <c r="G59600" s="2"/>
      <c r="H59600" s="2"/>
    </row>
    <row r="59601" spans="2:8">
      <c r="B59601" s="2" t="s">
        <v>60048</v>
      </c>
      <c r="C59601" s="2">
        <v>44</v>
      </c>
      <c r="D59601" s="2" t="s">
        <v>453</v>
      </c>
      <c r="E59601" s="2"/>
      <c r="F59601" s="2"/>
      <c r="G59601" s="2"/>
      <c r="H59601" s="2"/>
    </row>
    <row r="59602" spans="2:8">
      <c r="B59602" s="2" t="s">
        <v>60049</v>
      </c>
      <c r="C59602" s="2">
        <v>45</v>
      </c>
      <c r="D59602" s="2" t="s">
        <v>453</v>
      </c>
      <c r="E59602" s="2"/>
      <c r="F59602" s="2"/>
      <c r="G59602" s="2"/>
      <c r="H59602" s="2"/>
    </row>
    <row r="59603" spans="2:8">
      <c r="B59603" s="2" t="s">
        <v>60050</v>
      </c>
      <c r="C59603" s="2">
        <v>55</v>
      </c>
      <c r="D59603" s="2" t="s">
        <v>453</v>
      </c>
      <c r="E59603" s="2"/>
      <c r="F59603" s="2"/>
      <c r="G59603" s="2"/>
      <c r="H59603" s="2"/>
    </row>
    <row r="59604" spans="2:8">
      <c r="B59604" s="2" t="s">
        <v>60051</v>
      </c>
      <c r="C59604" s="2">
        <v>56</v>
      </c>
      <c r="D59604" s="2" t="s">
        <v>453</v>
      </c>
      <c r="E59604" s="2"/>
      <c r="F59604" s="2"/>
      <c r="G59604" s="2"/>
      <c r="H59604" s="2"/>
    </row>
    <row r="59605" spans="2:8">
      <c r="B59605" s="2" t="s">
        <v>60052</v>
      </c>
      <c r="C59605" s="2">
        <v>37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60053</v>
      </c>
      <c r="C59606" s="2">
        <v>50</v>
      </c>
      <c r="D59606" s="2" t="s">
        <v>453</v>
      </c>
      <c r="E59606" s="2"/>
      <c r="F59606" s="2"/>
      <c r="G59606" s="2"/>
      <c r="H59606" s="2"/>
    </row>
    <row r="59607" spans="2:8">
      <c r="B59607" s="2" t="s">
        <v>60054</v>
      </c>
      <c r="C59607" s="2">
        <v>51</v>
      </c>
      <c r="D59607" s="2" t="s">
        <v>453</v>
      </c>
      <c r="E59607" s="2"/>
      <c r="F59607" s="2"/>
      <c r="G59607" s="2"/>
      <c r="H59607" s="2"/>
    </row>
    <row r="59608" spans="2:8">
      <c r="B59608" s="2" t="s">
        <v>60055</v>
      </c>
      <c r="C59608" s="2">
        <v>49</v>
      </c>
      <c r="D59608" s="2" t="s">
        <v>453</v>
      </c>
      <c r="E59608" s="2"/>
      <c r="F59608" s="2"/>
      <c r="G59608" s="2"/>
      <c r="H59608" s="2"/>
    </row>
    <row r="59609" spans="2:8">
      <c r="B59609" s="2" t="s">
        <v>60056</v>
      </c>
      <c r="C59609" s="2">
        <v>48</v>
      </c>
      <c r="D59609" s="2" t="s">
        <v>453</v>
      </c>
      <c r="E59609" s="2"/>
      <c r="F59609" s="2"/>
      <c r="G59609" s="2"/>
      <c r="H59609" s="2"/>
    </row>
    <row r="59610" spans="2:8">
      <c r="B59610" s="2" t="s">
        <v>60057</v>
      </c>
      <c r="C59610" s="2">
        <v>42</v>
      </c>
      <c r="D59610" s="2" t="s">
        <v>453</v>
      </c>
      <c r="E59610" s="2"/>
      <c r="F59610" s="2"/>
      <c r="G59610" s="2"/>
      <c r="H59610" s="2"/>
    </row>
    <row r="59611" spans="2:8">
      <c r="B59611" s="2" t="s">
        <v>60058</v>
      </c>
      <c r="C59611" s="2">
        <v>47</v>
      </c>
      <c r="D59611" s="2" t="s">
        <v>453</v>
      </c>
      <c r="E59611" s="2"/>
      <c r="F59611" s="2"/>
      <c r="G59611" s="2"/>
      <c r="H59611" s="2"/>
    </row>
    <row r="59612" spans="2:8">
      <c r="B59612" s="2" t="s">
        <v>60059</v>
      </c>
      <c r="C59612" s="2">
        <v>50</v>
      </c>
      <c r="D59612" s="2" t="s">
        <v>453</v>
      </c>
      <c r="E59612" s="2"/>
      <c r="F59612" s="2"/>
      <c r="G59612" s="2"/>
      <c r="H59612" s="2"/>
    </row>
    <row r="59613" spans="2:8">
      <c r="B59613" s="2" t="s">
        <v>60060</v>
      </c>
      <c r="C59613" s="2">
        <v>50</v>
      </c>
      <c r="D59613" s="2" t="s">
        <v>453</v>
      </c>
      <c r="E59613" s="2"/>
      <c r="F59613" s="2"/>
      <c r="G59613" s="2"/>
      <c r="H59613" s="2"/>
    </row>
    <row r="59614" spans="2:8">
      <c r="B59614" s="2" t="s">
        <v>60061</v>
      </c>
      <c r="C59614" s="2">
        <v>43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60062</v>
      </c>
      <c r="C59615" s="2">
        <v>41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60063</v>
      </c>
      <c r="C59616" s="2">
        <v>41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60064</v>
      </c>
      <c r="C59617" s="2">
        <v>39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60065</v>
      </c>
      <c r="C59618" s="2">
        <v>44</v>
      </c>
      <c r="D59618" s="2" t="s">
        <v>453</v>
      </c>
      <c r="E59618" s="2"/>
      <c r="F59618" s="2"/>
      <c r="G59618" s="2"/>
      <c r="H59618" s="2"/>
    </row>
    <row r="59619" spans="2:8">
      <c r="B59619" s="2" t="s">
        <v>60066</v>
      </c>
      <c r="C59619" s="2">
        <v>46</v>
      </c>
      <c r="D59619" s="2" t="s">
        <v>453</v>
      </c>
      <c r="E59619" s="2"/>
      <c r="F59619" s="2"/>
      <c r="G59619" s="2"/>
      <c r="H59619" s="2"/>
    </row>
    <row r="59620" spans="2:8">
      <c r="B59620" s="2" t="s">
        <v>60067</v>
      </c>
      <c r="C59620" s="2">
        <v>44</v>
      </c>
      <c r="D59620" s="2" t="s">
        <v>453</v>
      </c>
      <c r="E59620" s="2"/>
      <c r="F59620" s="2"/>
      <c r="G59620" s="2"/>
      <c r="H59620" s="2"/>
    </row>
    <row r="59621" spans="2:8">
      <c r="B59621" s="2" t="s">
        <v>60068</v>
      </c>
      <c r="C59621" s="2">
        <v>46</v>
      </c>
      <c r="D59621" s="2" t="s">
        <v>453</v>
      </c>
      <c r="E59621" s="2"/>
      <c r="F59621" s="2"/>
      <c r="G59621" s="2"/>
      <c r="H59621" s="2"/>
    </row>
    <row r="59622" spans="2:8">
      <c r="B59622" s="2" t="s">
        <v>60069</v>
      </c>
      <c r="C59622" s="2">
        <v>42</v>
      </c>
      <c r="D59622" s="2" t="s">
        <v>453</v>
      </c>
      <c r="E59622" s="2"/>
      <c r="F59622" s="2"/>
      <c r="G59622" s="2"/>
      <c r="H59622" s="2"/>
    </row>
    <row r="59623" spans="2:8">
      <c r="B59623" s="2" t="s">
        <v>60070</v>
      </c>
      <c r="C59623" s="2">
        <v>44</v>
      </c>
      <c r="D59623" s="2" t="s">
        <v>453</v>
      </c>
      <c r="E59623" s="2"/>
      <c r="F59623" s="2"/>
      <c r="G59623" s="2"/>
      <c r="H59623" s="2"/>
    </row>
    <row r="59624" spans="2:8">
      <c r="B59624" s="2" t="s">
        <v>60071</v>
      </c>
      <c r="C59624" s="2">
        <v>45</v>
      </c>
      <c r="D59624" s="2" t="s">
        <v>453</v>
      </c>
      <c r="E59624" s="2"/>
      <c r="F59624" s="2"/>
      <c r="G59624" s="2"/>
      <c r="H59624" s="2"/>
    </row>
    <row r="59625" spans="2:8">
      <c r="B59625" s="2" t="s">
        <v>60072</v>
      </c>
      <c r="C59625" s="2">
        <v>51</v>
      </c>
      <c r="D59625" s="2" t="s">
        <v>453</v>
      </c>
      <c r="E59625" s="2"/>
      <c r="F59625" s="2"/>
      <c r="G59625" s="2"/>
      <c r="H59625" s="2"/>
    </row>
    <row r="59626" spans="2:8">
      <c r="B59626" s="2" t="s">
        <v>60073</v>
      </c>
      <c r="C59626" s="2">
        <v>40</v>
      </c>
      <c r="D59626" s="2" t="s">
        <v>453</v>
      </c>
      <c r="E59626" s="2"/>
      <c r="F59626" s="2"/>
      <c r="G59626" s="2"/>
      <c r="H59626" s="2"/>
    </row>
    <row r="59627" spans="2:8">
      <c r="B59627" s="2" t="s">
        <v>60074</v>
      </c>
      <c r="C59627" s="2">
        <v>41</v>
      </c>
      <c r="D59627" s="2" t="s">
        <v>453</v>
      </c>
      <c r="E59627" s="2"/>
      <c r="F59627" s="2"/>
      <c r="G59627" s="2"/>
      <c r="H59627" s="2"/>
    </row>
    <row r="59628" spans="2:8">
      <c r="B59628" s="2" t="s">
        <v>60075</v>
      </c>
      <c r="C59628" s="2">
        <v>44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60076</v>
      </c>
      <c r="C59629" s="2">
        <v>45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60077</v>
      </c>
      <c r="C59630" s="2">
        <v>37</v>
      </c>
      <c r="D59630" s="2" t="s">
        <v>453</v>
      </c>
      <c r="E59630" s="2"/>
      <c r="F59630" s="2"/>
      <c r="G59630" s="2"/>
      <c r="H59630" s="2"/>
    </row>
    <row r="59631" spans="2:8">
      <c r="B59631" s="2" t="s">
        <v>60078</v>
      </c>
      <c r="C59631" s="2">
        <v>37</v>
      </c>
      <c r="D59631" s="2" t="s">
        <v>453</v>
      </c>
      <c r="E59631" s="2"/>
      <c r="F59631" s="2"/>
      <c r="G59631" s="2"/>
      <c r="H59631" s="2"/>
    </row>
    <row r="59632" spans="2:8">
      <c r="B59632" s="2" t="s">
        <v>60079</v>
      </c>
      <c r="C59632" s="2">
        <v>48</v>
      </c>
      <c r="D59632" s="2" t="s">
        <v>453</v>
      </c>
      <c r="E59632" s="2"/>
      <c r="F59632" s="2"/>
      <c r="G59632" s="2"/>
      <c r="H59632" s="2"/>
    </row>
    <row r="59633" spans="2:8">
      <c r="B59633" s="2" t="s">
        <v>60080</v>
      </c>
      <c r="C59633" s="2">
        <v>49</v>
      </c>
      <c r="D59633" s="2" t="s">
        <v>453</v>
      </c>
      <c r="E59633" s="2"/>
      <c r="F59633" s="2"/>
      <c r="G59633" s="2"/>
      <c r="H59633" s="2"/>
    </row>
    <row r="59634" spans="2:8">
      <c r="B59634" s="2" t="s">
        <v>60081</v>
      </c>
      <c r="C59634" s="2">
        <v>45</v>
      </c>
      <c r="D59634" s="2" t="s">
        <v>453</v>
      </c>
      <c r="E59634" s="2"/>
      <c r="F59634" s="2"/>
      <c r="G59634" s="2"/>
      <c r="H59634" s="2"/>
    </row>
    <row r="59635" spans="2:8">
      <c r="B59635" s="2" t="s">
        <v>60082</v>
      </c>
      <c r="C59635" s="2">
        <v>45</v>
      </c>
      <c r="D59635" s="2" t="s">
        <v>453</v>
      </c>
      <c r="E59635" s="2"/>
      <c r="F59635" s="2"/>
      <c r="G59635" s="2"/>
      <c r="H59635" s="2"/>
    </row>
    <row r="59636" spans="2:8">
      <c r="B59636" s="2" t="s">
        <v>60083</v>
      </c>
      <c r="C59636" s="2">
        <v>45</v>
      </c>
      <c r="D59636" s="2" t="s">
        <v>453</v>
      </c>
      <c r="E59636" s="2"/>
      <c r="F59636" s="2"/>
      <c r="G59636" s="2"/>
      <c r="H59636" s="2"/>
    </row>
    <row r="59637" spans="2:8">
      <c r="B59637" s="2" t="s">
        <v>60084</v>
      </c>
      <c r="C59637" s="2">
        <v>46</v>
      </c>
      <c r="D59637" s="2" t="s">
        <v>453</v>
      </c>
      <c r="E59637" s="2"/>
      <c r="F59637" s="2"/>
      <c r="G59637" s="2"/>
      <c r="H59637" s="2"/>
    </row>
    <row r="59638" spans="2:8">
      <c r="B59638" s="2" t="s">
        <v>60085</v>
      </c>
      <c r="C59638" s="2">
        <v>47</v>
      </c>
      <c r="D59638" s="2" t="s">
        <v>453</v>
      </c>
      <c r="E59638" s="2"/>
      <c r="F59638" s="2"/>
      <c r="G59638" s="2"/>
      <c r="H59638" s="2"/>
    </row>
    <row r="59639" spans="2:8">
      <c r="B59639" s="2" t="s">
        <v>60086</v>
      </c>
      <c r="C59639" s="2">
        <v>54</v>
      </c>
      <c r="D59639" s="2" t="s">
        <v>453</v>
      </c>
      <c r="E59639" s="2"/>
      <c r="F59639" s="2"/>
      <c r="G59639" s="2"/>
      <c r="H59639" s="2"/>
    </row>
    <row r="59640" spans="2:8">
      <c r="B59640" s="2" t="s">
        <v>60087</v>
      </c>
      <c r="C59640" s="2">
        <v>47</v>
      </c>
      <c r="D59640" s="2" t="s">
        <v>453</v>
      </c>
      <c r="E59640" s="2"/>
      <c r="F59640" s="2"/>
      <c r="G59640" s="2"/>
      <c r="H59640" s="2"/>
    </row>
    <row r="59641" spans="2:8">
      <c r="B59641" s="2" t="s">
        <v>60088</v>
      </c>
      <c r="C59641" s="2">
        <v>48</v>
      </c>
      <c r="D59641" s="2" t="s">
        <v>453</v>
      </c>
      <c r="E59641" s="2"/>
      <c r="F59641" s="2"/>
      <c r="G59641" s="2"/>
      <c r="H59641" s="2"/>
    </row>
    <row r="59642" spans="2:8">
      <c r="B59642" s="2" t="s">
        <v>60089</v>
      </c>
      <c r="C59642" s="2">
        <v>41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60090</v>
      </c>
      <c r="C59643" s="2">
        <v>45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60091</v>
      </c>
      <c r="C59644" s="2">
        <v>40</v>
      </c>
      <c r="D59644" s="2" t="s">
        <v>453</v>
      </c>
      <c r="E59644" s="2"/>
      <c r="F59644" s="2"/>
      <c r="G59644" s="2"/>
      <c r="H59644" s="2"/>
    </row>
    <row r="59645" spans="2:8">
      <c r="B59645" s="2" t="s">
        <v>60092</v>
      </c>
      <c r="C59645" s="2">
        <v>40</v>
      </c>
      <c r="D59645" s="2" t="s">
        <v>453</v>
      </c>
      <c r="E59645" s="2"/>
      <c r="F59645" s="2"/>
      <c r="G59645" s="2"/>
      <c r="H59645" s="2"/>
    </row>
    <row r="59646" spans="2:8">
      <c r="B59646" s="2" t="s">
        <v>60093</v>
      </c>
      <c r="C59646" s="2">
        <v>41</v>
      </c>
      <c r="D59646" s="2" t="s">
        <v>453</v>
      </c>
      <c r="E59646" s="2"/>
      <c r="F59646" s="2"/>
      <c r="G59646" s="2"/>
      <c r="H59646" s="2"/>
    </row>
    <row r="59647" spans="2:8">
      <c r="B59647" s="2" t="s">
        <v>60094</v>
      </c>
      <c r="C59647" s="2">
        <v>42</v>
      </c>
      <c r="D59647" s="2" t="s">
        <v>453</v>
      </c>
      <c r="E59647" s="2"/>
      <c r="F59647" s="2"/>
      <c r="G59647" s="2"/>
      <c r="H59647" s="2"/>
    </row>
    <row r="59648" spans="2:8">
      <c r="B59648" s="2" t="s">
        <v>60095</v>
      </c>
      <c r="C59648" s="2">
        <v>43</v>
      </c>
      <c r="D59648" s="2" t="s">
        <v>453</v>
      </c>
      <c r="E59648" s="2"/>
      <c r="F59648" s="2"/>
      <c r="G59648" s="2"/>
      <c r="H59648" s="2"/>
    </row>
    <row r="59649" spans="2:8">
      <c r="B59649" s="2" t="s">
        <v>60096</v>
      </c>
      <c r="C59649" s="2">
        <v>45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60097</v>
      </c>
      <c r="C59650" s="2">
        <v>49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60098</v>
      </c>
      <c r="C59651" s="2">
        <v>17</v>
      </c>
      <c r="D59651" s="2" t="s">
        <v>453</v>
      </c>
      <c r="E59651" s="2"/>
      <c r="F59651" s="2"/>
      <c r="G59651" s="2"/>
      <c r="H59651" s="2"/>
    </row>
    <row r="59652" spans="2:8">
      <c r="B59652" s="2" t="s">
        <v>60099</v>
      </c>
      <c r="C59652" s="2">
        <v>44</v>
      </c>
      <c r="D59652" s="2" t="s">
        <v>453</v>
      </c>
      <c r="E59652" s="2"/>
      <c r="F59652" s="2"/>
      <c r="G59652" s="2"/>
      <c r="H59652" s="2"/>
    </row>
    <row r="59653" spans="2:8">
      <c r="B59653" s="2" t="s">
        <v>60100</v>
      </c>
      <c r="C59653" s="2">
        <v>44</v>
      </c>
      <c r="D59653" s="2" t="s">
        <v>453</v>
      </c>
      <c r="E59653" s="2"/>
      <c r="F59653" s="2"/>
      <c r="G59653" s="2"/>
      <c r="H59653" s="2"/>
    </row>
    <row r="59654" spans="2:8">
      <c r="B59654" s="2" t="s">
        <v>60101</v>
      </c>
      <c r="C59654" s="2">
        <v>37</v>
      </c>
      <c r="D59654" s="2" t="s">
        <v>453</v>
      </c>
      <c r="E59654" s="2"/>
      <c r="F59654" s="2"/>
      <c r="G59654" s="2"/>
      <c r="H59654" s="2"/>
    </row>
    <row r="59655" spans="2:8">
      <c r="B59655" s="2" t="s">
        <v>60102</v>
      </c>
      <c r="C59655" s="2">
        <v>38</v>
      </c>
      <c r="D59655" s="2" t="s">
        <v>453</v>
      </c>
      <c r="E59655" s="2"/>
      <c r="F59655" s="2"/>
      <c r="G59655" s="2"/>
      <c r="H59655" s="2"/>
    </row>
    <row r="59656" spans="2:8">
      <c r="B59656" s="2" t="s">
        <v>60103</v>
      </c>
      <c r="C59656" s="2">
        <v>38</v>
      </c>
      <c r="D59656" s="2" t="s">
        <v>453</v>
      </c>
      <c r="E59656" s="2"/>
      <c r="F59656" s="2"/>
      <c r="G59656" s="2"/>
      <c r="H59656" s="2"/>
    </row>
    <row r="59657" spans="2:8">
      <c r="B59657" s="2" t="s">
        <v>60104</v>
      </c>
      <c r="C59657" s="2">
        <v>37</v>
      </c>
      <c r="D59657" s="2" t="s">
        <v>453</v>
      </c>
      <c r="E59657" s="2"/>
      <c r="F59657" s="2"/>
      <c r="G59657" s="2"/>
      <c r="H59657" s="2"/>
    </row>
    <row r="59658" spans="2:8">
      <c r="B59658" s="2" t="s">
        <v>60105</v>
      </c>
      <c r="C59658" s="2">
        <v>44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60106</v>
      </c>
      <c r="C59659" s="2">
        <v>44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60107</v>
      </c>
      <c r="C59660" s="2">
        <v>40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60108</v>
      </c>
      <c r="C59661" s="2">
        <v>22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60109</v>
      </c>
      <c r="C59662" s="2">
        <v>45</v>
      </c>
      <c r="D59662" s="2" t="s">
        <v>453</v>
      </c>
      <c r="E59662" s="2"/>
      <c r="F59662" s="2"/>
      <c r="G59662" s="2"/>
      <c r="H59662" s="2"/>
    </row>
    <row r="59663" spans="2:8">
      <c r="B59663" s="2" t="s">
        <v>60110</v>
      </c>
      <c r="C59663" s="2">
        <v>43</v>
      </c>
      <c r="D59663" s="2" t="s">
        <v>453</v>
      </c>
      <c r="E59663" s="2"/>
      <c r="F59663" s="2"/>
      <c r="G59663" s="2"/>
      <c r="H59663" s="2"/>
    </row>
    <row r="59664" spans="2:8">
      <c r="B59664" s="2" t="s">
        <v>60111</v>
      </c>
      <c r="C59664" s="2">
        <v>43</v>
      </c>
      <c r="D59664" s="2" t="s">
        <v>453</v>
      </c>
      <c r="E59664" s="2"/>
      <c r="F59664" s="2"/>
      <c r="G59664" s="2"/>
      <c r="H59664" s="2"/>
    </row>
    <row r="59665" spans="2:8">
      <c r="B59665" s="2" t="s">
        <v>60112</v>
      </c>
      <c r="C59665" s="2">
        <v>42</v>
      </c>
      <c r="D59665" s="2" t="s">
        <v>453</v>
      </c>
      <c r="E59665" s="2"/>
      <c r="F59665" s="2"/>
      <c r="G59665" s="2"/>
      <c r="H59665" s="2"/>
    </row>
    <row r="59666" spans="2:8">
      <c r="B59666" s="2" t="s">
        <v>60113</v>
      </c>
      <c r="C59666" s="2">
        <v>43</v>
      </c>
      <c r="D59666" s="2" t="s">
        <v>453</v>
      </c>
      <c r="E59666" s="2"/>
      <c r="F59666" s="2"/>
      <c r="G59666" s="2"/>
      <c r="H59666" s="2"/>
    </row>
    <row r="59667" spans="2:8">
      <c r="B59667" s="2" t="s">
        <v>60114</v>
      </c>
      <c r="C59667" s="2">
        <v>44</v>
      </c>
      <c r="D59667" s="2" t="s">
        <v>453</v>
      </c>
      <c r="E59667" s="2"/>
      <c r="F59667" s="2"/>
      <c r="G59667" s="2"/>
      <c r="H59667" s="2"/>
    </row>
    <row r="59668" spans="2:8">
      <c r="B59668" s="2" t="s">
        <v>60115</v>
      </c>
      <c r="C59668" s="2">
        <v>43</v>
      </c>
      <c r="D59668" s="2" t="s">
        <v>453</v>
      </c>
      <c r="E59668" s="2"/>
      <c r="F59668" s="2"/>
      <c r="G59668" s="2"/>
      <c r="H59668" s="2"/>
    </row>
    <row r="59669" spans="2:8">
      <c r="B59669" s="2" t="s">
        <v>60116</v>
      </c>
      <c r="C59669" s="2">
        <v>42</v>
      </c>
      <c r="D59669" s="2" t="s">
        <v>453</v>
      </c>
      <c r="E59669" s="2"/>
      <c r="F59669" s="2"/>
      <c r="G59669" s="2"/>
      <c r="H59669" s="2"/>
    </row>
    <row r="59670" spans="2:8">
      <c r="B59670" s="2" t="s">
        <v>60117</v>
      </c>
      <c r="C59670" s="2">
        <v>38</v>
      </c>
      <c r="D59670" s="2" t="s">
        <v>453</v>
      </c>
      <c r="E59670" s="2"/>
      <c r="F59670" s="2"/>
      <c r="G59670" s="2"/>
      <c r="H59670" s="2"/>
    </row>
    <row r="59671" spans="2:8">
      <c r="B59671" s="2" t="s">
        <v>60118</v>
      </c>
      <c r="C59671" s="2">
        <v>39</v>
      </c>
      <c r="D59671" s="2" t="s">
        <v>453</v>
      </c>
      <c r="E59671" s="2"/>
      <c r="F59671" s="2"/>
      <c r="G59671" s="2"/>
      <c r="H59671" s="2"/>
    </row>
    <row r="59672" spans="2:8">
      <c r="B59672" s="2" t="s">
        <v>60119</v>
      </c>
      <c r="C59672" s="2">
        <v>39</v>
      </c>
      <c r="D59672" s="2" t="s">
        <v>453</v>
      </c>
      <c r="E59672" s="2"/>
      <c r="F59672" s="2"/>
      <c r="G59672" s="2"/>
      <c r="H59672" s="2"/>
    </row>
    <row r="59673" spans="2:8">
      <c r="B59673" s="2" t="s">
        <v>60120</v>
      </c>
      <c r="C59673" s="2">
        <v>42</v>
      </c>
      <c r="D59673" s="2" t="s">
        <v>453</v>
      </c>
      <c r="E59673" s="2"/>
      <c r="F59673" s="2"/>
      <c r="G59673" s="2"/>
      <c r="H59673" s="2"/>
    </row>
    <row r="59674" spans="2:8">
      <c r="B59674" s="2" t="s">
        <v>60121</v>
      </c>
      <c r="C59674" s="2">
        <v>38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60122</v>
      </c>
      <c r="C59675" s="2">
        <v>47</v>
      </c>
      <c r="D59675" s="2" t="s">
        <v>453</v>
      </c>
      <c r="E59675" s="2"/>
      <c r="F59675" s="2"/>
      <c r="G59675" s="2"/>
      <c r="H59675" s="2"/>
    </row>
    <row r="59676" spans="2:8">
      <c r="B59676" s="2" t="s">
        <v>60123</v>
      </c>
      <c r="C59676" s="2">
        <v>49</v>
      </c>
      <c r="D59676" s="2" t="s">
        <v>453</v>
      </c>
      <c r="E59676" s="2"/>
      <c r="F59676" s="2"/>
      <c r="G59676" s="2"/>
      <c r="H59676" s="2"/>
    </row>
    <row r="59677" spans="2:8">
      <c r="B59677" s="2" t="s">
        <v>60124</v>
      </c>
      <c r="C59677" s="2">
        <v>50</v>
      </c>
      <c r="D59677" s="2" t="s">
        <v>453</v>
      </c>
      <c r="E59677" s="2"/>
      <c r="F59677" s="2"/>
      <c r="G59677" s="2"/>
      <c r="H59677" s="2"/>
    </row>
    <row r="59678" spans="2:8">
      <c r="B59678" s="2" t="s">
        <v>60125</v>
      </c>
      <c r="C59678" s="2">
        <v>48</v>
      </c>
      <c r="D59678" s="2" t="s">
        <v>453</v>
      </c>
      <c r="E59678" s="2"/>
      <c r="F59678" s="2"/>
      <c r="G59678" s="2"/>
      <c r="H59678" s="2"/>
    </row>
    <row r="59679" spans="2:8">
      <c r="B59679" s="2" t="s">
        <v>60126</v>
      </c>
      <c r="C59679" s="2">
        <v>40</v>
      </c>
      <c r="D59679" s="2" t="s">
        <v>453</v>
      </c>
      <c r="E59679" s="2"/>
      <c r="F59679" s="2"/>
      <c r="G59679" s="2"/>
      <c r="H59679" s="2"/>
    </row>
    <row r="59680" spans="2:8">
      <c r="B59680" s="2" t="s">
        <v>60127</v>
      </c>
      <c r="C59680" s="2">
        <v>42</v>
      </c>
      <c r="D59680" s="2" t="s">
        <v>453</v>
      </c>
      <c r="E59680" s="2"/>
      <c r="F59680" s="2"/>
      <c r="G59680" s="2"/>
      <c r="H59680" s="2"/>
    </row>
    <row r="59681" spans="2:8">
      <c r="B59681" s="2" t="s">
        <v>60128</v>
      </c>
      <c r="C59681" s="2">
        <v>44</v>
      </c>
      <c r="D59681" s="2" t="s">
        <v>453</v>
      </c>
      <c r="E59681" s="2"/>
      <c r="F59681" s="2"/>
      <c r="G59681" s="2"/>
      <c r="H59681" s="2"/>
    </row>
    <row r="59682" spans="2:8">
      <c r="B59682" s="2" t="s">
        <v>60129</v>
      </c>
      <c r="C59682" s="2">
        <v>38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60130</v>
      </c>
      <c r="C59683" s="2">
        <v>45</v>
      </c>
      <c r="D59683" s="2" t="s">
        <v>453</v>
      </c>
      <c r="E59683" s="2"/>
      <c r="F59683" s="2"/>
      <c r="G59683" s="2"/>
      <c r="H59683" s="2"/>
    </row>
    <row r="59684" spans="2:8">
      <c r="B59684" s="2" t="s">
        <v>60131</v>
      </c>
      <c r="C59684" s="2">
        <v>47</v>
      </c>
      <c r="D59684" s="2" t="s">
        <v>453</v>
      </c>
      <c r="E59684" s="2"/>
      <c r="F59684" s="2"/>
      <c r="G59684" s="2"/>
      <c r="H59684" s="2"/>
    </row>
    <row r="59685" spans="2:8">
      <c r="B59685" s="2" t="s">
        <v>60132</v>
      </c>
      <c r="C59685" s="2">
        <v>43</v>
      </c>
      <c r="D59685" s="2" t="s">
        <v>453</v>
      </c>
      <c r="E59685" s="2"/>
      <c r="F59685" s="2"/>
      <c r="G59685" s="2"/>
      <c r="H59685" s="2"/>
    </row>
    <row r="59686" spans="2:8">
      <c r="B59686" s="2" t="s">
        <v>60133</v>
      </c>
      <c r="C59686" s="2">
        <v>46</v>
      </c>
      <c r="D59686" s="2" t="s">
        <v>453</v>
      </c>
      <c r="E59686" s="2"/>
      <c r="F59686" s="2"/>
      <c r="G59686" s="2"/>
      <c r="H59686" s="2"/>
    </row>
    <row r="59687" spans="2:8">
      <c r="B59687" s="2" t="s">
        <v>60134</v>
      </c>
      <c r="C59687" s="2">
        <v>46</v>
      </c>
      <c r="D59687" s="2" t="s">
        <v>453</v>
      </c>
      <c r="E59687" s="2"/>
      <c r="F59687" s="2"/>
      <c r="G59687" s="2"/>
      <c r="H59687" s="2"/>
    </row>
    <row r="59688" spans="2:8">
      <c r="B59688" s="2" t="s">
        <v>60135</v>
      </c>
      <c r="C59688" s="2">
        <v>49</v>
      </c>
      <c r="D59688" s="2" t="s">
        <v>453</v>
      </c>
      <c r="E59688" s="2"/>
      <c r="F59688" s="2"/>
      <c r="G59688" s="2"/>
      <c r="H59688" s="2"/>
    </row>
    <row r="59689" spans="2:8">
      <c r="B59689" s="2" t="s">
        <v>60136</v>
      </c>
      <c r="C59689" s="2">
        <v>40</v>
      </c>
      <c r="D59689" s="2" t="s">
        <v>453</v>
      </c>
      <c r="E59689" s="2"/>
      <c r="F59689" s="2"/>
      <c r="G59689" s="2"/>
      <c r="H59689" s="2"/>
    </row>
    <row r="59690" spans="2:8">
      <c r="B59690" s="2" t="s">
        <v>60137</v>
      </c>
      <c r="C59690" s="2">
        <v>41</v>
      </c>
      <c r="D59690" s="2" t="s">
        <v>453</v>
      </c>
      <c r="E59690" s="2"/>
      <c r="F59690" s="2"/>
      <c r="G59690" s="2"/>
      <c r="H59690" s="2"/>
    </row>
    <row r="59691" spans="2:8">
      <c r="B59691" s="2" t="s">
        <v>60138</v>
      </c>
      <c r="C59691" s="2">
        <v>42</v>
      </c>
      <c r="D59691" s="2" t="s">
        <v>453</v>
      </c>
      <c r="E59691" s="2"/>
      <c r="F59691" s="2"/>
      <c r="G59691" s="2"/>
      <c r="H59691" s="2"/>
    </row>
    <row r="59692" spans="2:8">
      <c r="B59692" s="2" t="s">
        <v>60139</v>
      </c>
      <c r="C59692" s="2">
        <v>43</v>
      </c>
      <c r="D59692" s="2" t="s">
        <v>453</v>
      </c>
      <c r="E59692" s="2"/>
      <c r="F59692" s="2"/>
      <c r="G59692" s="2"/>
      <c r="H59692" s="2"/>
    </row>
    <row r="59693" spans="2:8">
      <c r="B59693" s="2" t="s">
        <v>60140</v>
      </c>
      <c r="C59693" s="2">
        <v>46</v>
      </c>
      <c r="D59693" s="2" t="s">
        <v>453</v>
      </c>
      <c r="E59693" s="2"/>
      <c r="F59693" s="2"/>
      <c r="G59693" s="2"/>
      <c r="H59693" s="2"/>
    </row>
    <row r="59694" spans="2:8">
      <c r="B59694" s="2" t="s">
        <v>60141</v>
      </c>
      <c r="C59694" s="2">
        <v>44</v>
      </c>
      <c r="D59694" s="2" t="s">
        <v>453</v>
      </c>
      <c r="E59694" s="2"/>
      <c r="F59694" s="2"/>
      <c r="G59694" s="2"/>
      <c r="H59694" s="2"/>
    </row>
    <row r="59695" spans="2:8">
      <c r="B59695" s="2" t="s">
        <v>60142</v>
      </c>
      <c r="C59695" s="2">
        <v>42</v>
      </c>
      <c r="D59695" s="2" t="s">
        <v>453</v>
      </c>
      <c r="E59695" s="2"/>
      <c r="F59695" s="2"/>
      <c r="G59695" s="2"/>
      <c r="H59695" s="2"/>
    </row>
    <row r="59696" spans="2:8">
      <c r="B59696" s="2" t="s">
        <v>60143</v>
      </c>
      <c r="C59696" s="2">
        <v>41</v>
      </c>
      <c r="D59696" s="2" t="s">
        <v>453</v>
      </c>
      <c r="E59696" s="2"/>
      <c r="F59696" s="2"/>
      <c r="G59696" s="2"/>
      <c r="H59696" s="2"/>
    </row>
    <row r="59697" spans="2:8">
      <c r="B59697" s="2" t="s">
        <v>60144</v>
      </c>
      <c r="C59697" s="2">
        <v>39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60145</v>
      </c>
      <c r="C59698" s="2">
        <v>34</v>
      </c>
      <c r="D59698" s="2" t="s">
        <v>453</v>
      </c>
      <c r="E59698" s="2"/>
      <c r="F59698" s="2"/>
      <c r="G59698" s="2"/>
      <c r="H59698" s="2"/>
    </row>
    <row r="59699" spans="2:8">
      <c r="B59699" s="2" t="s">
        <v>60146</v>
      </c>
      <c r="C59699" s="2">
        <v>36</v>
      </c>
      <c r="D59699" s="2" t="s">
        <v>453</v>
      </c>
      <c r="E59699" s="2"/>
      <c r="F59699" s="2"/>
      <c r="G59699" s="2"/>
      <c r="H59699" s="2"/>
    </row>
    <row r="59700" spans="2:8">
      <c r="B59700" s="2" t="s">
        <v>60147</v>
      </c>
      <c r="C59700" s="2">
        <v>37</v>
      </c>
      <c r="D59700" s="2" t="s">
        <v>453</v>
      </c>
      <c r="E59700" s="2"/>
      <c r="F59700" s="2"/>
      <c r="G59700" s="2"/>
      <c r="H59700" s="2"/>
    </row>
    <row r="59701" spans="2:8">
      <c r="B59701" s="2" t="s">
        <v>60148</v>
      </c>
      <c r="C59701" s="2">
        <v>36</v>
      </c>
      <c r="D59701" s="2" t="s">
        <v>453</v>
      </c>
      <c r="E59701" s="2"/>
      <c r="F59701" s="2"/>
      <c r="G59701" s="2"/>
      <c r="H59701" s="2"/>
    </row>
    <row r="59702" spans="2:8">
      <c r="B59702" s="2" t="s">
        <v>60149</v>
      </c>
      <c r="C59702" s="2">
        <v>44</v>
      </c>
      <c r="D59702" s="2" t="s">
        <v>453</v>
      </c>
      <c r="E59702" s="2"/>
      <c r="F59702" s="2"/>
      <c r="G59702" s="2"/>
      <c r="H59702" s="2"/>
    </row>
    <row r="59703" spans="2:8">
      <c r="B59703" s="2" t="s">
        <v>60150</v>
      </c>
      <c r="C59703" s="2">
        <v>44</v>
      </c>
      <c r="D59703" s="2" t="s">
        <v>453</v>
      </c>
      <c r="E59703" s="2"/>
      <c r="F59703" s="2"/>
      <c r="G59703" s="2"/>
      <c r="H59703" s="2"/>
    </row>
    <row r="59704" spans="2:8">
      <c r="B59704" s="2" t="s">
        <v>60151</v>
      </c>
      <c r="C59704" s="2">
        <v>35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60152</v>
      </c>
      <c r="C59705" s="2">
        <v>42</v>
      </c>
      <c r="D59705" s="2" t="s">
        <v>453</v>
      </c>
      <c r="E59705" s="2"/>
      <c r="F59705" s="2"/>
      <c r="G59705" s="2"/>
      <c r="H59705" s="2"/>
    </row>
    <row r="59706" spans="2:8">
      <c r="B59706" s="2" t="s">
        <v>60153</v>
      </c>
      <c r="C59706" s="2">
        <v>43</v>
      </c>
      <c r="D59706" s="2" t="s">
        <v>453</v>
      </c>
      <c r="E59706" s="2"/>
      <c r="F59706" s="2"/>
      <c r="G59706" s="2"/>
      <c r="H59706" s="2"/>
    </row>
    <row r="59707" spans="2:8">
      <c r="B59707" s="2" t="s">
        <v>60154</v>
      </c>
      <c r="C59707" s="2">
        <v>43</v>
      </c>
      <c r="D59707" s="2" t="s">
        <v>453</v>
      </c>
      <c r="E59707" s="2"/>
      <c r="F59707" s="2"/>
      <c r="G59707" s="2"/>
      <c r="H59707" s="2"/>
    </row>
    <row r="59708" spans="2:8">
      <c r="B59708" s="2" t="s">
        <v>60155</v>
      </c>
      <c r="C59708" s="2">
        <v>44</v>
      </c>
      <c r="D59708" s="2" t="s">
        <v>453</v>
      </c>
      <c r="E59708" s="2"/>
      <c r="F59708" s="2"/>
      <c r="G59708" s="2"/>
      <c r="H59708" s="2"/>
    </row>
    <row r="59709" spans="2:8">
      <c r="B59709" s="2" t="s">
        <v>60156</v>
      </c>
      <c r="C59709" s="2">
        <v>45</v>
      </c>
      <c r="D59709" s="2" t="s">
        <v>453</v>
      </c>
      <c r="E59709" s="2"/>
      <c r="F59709" s="2"/>
      <c r="G59709" s="2"/>
      <c r="H59709" s="2"/>
    </row>
    <row r="59710" spans="2:8">
      <c r="B59710" s="2" t="s">
        <v>60157</v>
      </c>
      <c r="C59710" s="2">
        <v>50</v>
      </c>
      <c r="D59710" s="2" t="s">
        <v>453</v>
      </c>
      <c r="E59710" s="2"/>
      <c r="F59710" s="2"/>
      <c r="G59710" s="2"/>
      <c r="H59710" s="2"/>
    </row>
    <row r="59711" spans="2:8">
      <c r="B59711" s="2" t="s">
        <v>60158</v>
      </c>
      <c r="C59711" s="2">
        <v>53</v>
      </c>
      <c r="D59711" s="2" t="s">
        <v>453</v>
      </c>
      <c r="E59711" s="2"/>
      <c r="F59711" s="2"/>
      <c r="G59711" s="2"/>
      <c r="H59711" s="2"/>
    </row>
    <row r="59712" spans="2:8">
      <c r="B59712" s="2" t="s">
        <v>60159</v>
      </c>
      <c r="C59712" s="2">
        <v>46</v>
      </c>
      <c r="D59712" s="2" t="s">
        <v>453</v>
      </c>
      <c r="E59712" s="2"/>
      <c r="F59712" s="2"/>
      <c r="G59712" s="2"/>
      <c r="H59712" s="2"/>
    </row>
    <row r="59713" spans="2:8">
      <c r="B59713" s="2" t="s">
        <v>60160</v>
      </c>
      <c r="C59713" s="2">
        <v>46</v>
      </c>
      <c r="D59713" s="2" t="s">
        <v>453</v>
      </c>
      <c r="E59713" s="2"/>
      <c r="F59713" s="2"/>
      <c r="G59713" s="2"/>
      <c r="H59713" s="2"/>
    </row>
    <row r="59714" spans="2:8">
      <c r="B59714" s="2" t="s">
        <v>60161</v>
      </c>
      <c r="C59714" s="2">
        <v>49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60162</v>
      </c>
      <c r="C59715" s="2">
        <v>34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60163</v>
      </c>
      <c r="C59716" s="2">
        <v>27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60164</v>
      </c>
      <c r="C59717" s="2">
        <v>26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60165</v>
      </c>
      <c r="C59718" s="2">
        <v>47</v>
      </c>
      <c r="D59718" s="2" t="s">
        <v>453</v>
      </c>
      <c r="E59718" s="2"/>
      <c r="F59718" s="2"/>
      <c r="G59718" s="2"/>
      <c r="H59718" s="2"/>
    </row>
    <row r="59719" spans="2:8">
      <c r="B59719" s="2" t="s">
        <v>60166</v>
      </c>
      <c r="C59719" s="2">
        <v>48</v>
      </c>
      <c r="D59719" s="2" t="s">
        <v>453</v>
      </c>
      <c r="E59719" s="2"/>
      <c r="F59719" s="2"/>
      <c r="G59719" s="2"/>
      <c r="H59719" s="2"/>
    </row>
    <row r="59720" spans="2:8">
      <c r="B59720" s="2" t="s">
        <v>60167</v>
      </c>
      <c r="C59720" s="2">
        <v>45</v>
      </c>
      <c r="D59720" s="2" t="s">
        <v>453</v>
      </c>
      <c r="E59720" s="2"/>
      <c r="F59720" s="2"/>
      <c r="G59720" s="2"/>
      <c r="H59720" s="2"/>
    </row>
    <row r="59721" spans="2:8">
      <c r="B59721" s="2" t="s">
        <v>60168</v>
      </c>
      <c r="C59721" s="2">
        <v>46</v>
      </c>
      <c r="D59721" s="2" t="s">
        <v>453</v>
      </c>
      <c r="E59721" s="2"/>
      <c r="F59721" s="2"/>
      <c r="G59721" s="2"/>
      <c r="H59721" s="2"/>
    </row>
    <row r="59722" spans="2:8">
      <c r="B59722" s="2" t="s">
        <v>60169</v>
      </c>
      <c r="C59722" s="2">
        <v>44</v>
      </c>
      <c r="D59722" s="2" t="s">
        <v>453</v>
      </c>
      <c r="E59722" s="2"/>
      <c r="F59722" s="2"/>
      <c r="G59722" s="2"/>
      <c r="H59722" s="2"/>
    </row>
    <row r="59723" spans="2:8">
      <c r="B59723" s="2" t="s">
        <v>60170</v>
      </c>
      <c r="C59723" s="2">
        <v>43</v>
      </c>
      <c r="D59723" s="2" t="s">
        <v>453</v>
      </c>
      <c r="E59723" s="2"/>
      <c r="F59723" s="2"/>
      <c r="G59723" s="2"/>
      <c r="H59723" s="2"/>
    </row>
    <row r="59724" spans="2:8">
      <c r="B59724" s="2" t="s">
        <v>60171</v>
      </c>
      <c r="C59724" s="2">
        <v>31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60172</v>
      </c>
      <c r="C59725" s="2">
        <v>46</v>
      </c>
      <c r="D59725" s="2" t="s">
        <v>453</v>
      </c>
      <c r="E59725" s="2"/>
      <c r="F59725" s="2"/>
      <c r="G59725" s="2"/>
      <c r="H59725" s="2"/>
    </row>
    <row r="59726" spans="2:8">
      <c r="B59726" s="2" t="s">
        <v>60173</v>
      </c>
      <c r="C59726" s="2">
        <v>47</v>
      </c>
      <c r="D59726" s="2" t="s">
        <v>453</v>
      </c>
      <c r="E59726" s="2"/>
      <c r="F59726" s="2"/>
      <c r="G59726" s="2"/>
      <c r="H59726" s="2"/>
    </row>
    <row r="59727" spans="2:8">
      <c r="B59727" s="2" t="s">
        <v>60174</v>
      </c>
      <c r="C59727" s="2">
        <v>39</v>
      </c>
      <c r="D59727" s="2" t="s">
        <v>453</v>
      </c>
      <c r="E59727" s="2"/>
      <c r="F59727" s="2"/>
      <c r="G59727" s="2"/>
      <c r="H5972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2974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12.809102170023397</v>
      </c>
      <c r="G27" t="s">
        <v>14</v>
      </c>
      <c r="H27" s="15">
        <v>21797</v>
      </c>
      <c r="I27">
        <v>3878</v>
      </c>
      <c r="J27" s="16">
        <v>42.709088406661465</v>
      </c>
      <c r="K27">
        <v>94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12.809102170023397</v>
      </c>
      <c r="G27" t="s">
        <v>14</v>
      </c>
      <c r="H27" s="15">
        <v>21797</v>
      </c>
      <c r="I27">
        <v>3878</v>
      </c>
      <c r="J27" s="16">
        <v>42.709088406661465</v>
      </c>
      <c r="K27">
        <v>94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>
        <v>71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65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89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>
        <v>78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61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61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>
        <v>68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69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67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63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67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80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90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63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46</v>
      </c>
      <c r="D41" s="2">
        <v>67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52</v>
      </c>
      <c r="D42" s="2">
        <v>77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56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46</v>
      </c>
      <c r="D47" s="2">
        <v>72</v>
      </c>
      <c r="E47" s="2"/>
      <c r="F47" s="2"/>
      <c r="G47" s="2"/>
      <c r="H47" s="2"/>
    </row>
    <row r="48" spans="1:8">
      <c r="B48" s="2" t="s">
        <v>81</v>
      </c>
      <c r="C48" s="2">
        <v>42</v>
      </c>
      <c r="D48" s="2">
        <v>59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61</v>
      </c>
      <c r="E49" s="2"/>
      <c r="F49" s="2"/>
      <c r="G49" s="2"/>
      <c r="H49" s="2"/>
    </row>
    <row r="50" spans="2:8">
      <c r="B50" s="2" t="s">
        <v>83</v>
      </c>
      <c r="C50" s="2">
        <v>40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41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41</v>
      </c>
      <c r="D52" s="2">
        <v>54</v>
      </c>
      <c r="E52" s="2"/>
      <c r="F52" s="2"/>
      <c r="G52" s="2"/>
      <c r="H52" s="2"/>
    </row>
    <row r="53" spans="2:8">
      <c r="B53" s="2" t="s">
        <v>86</v>
      </c>
      <c r="C53" s="2">
        <v>42</v>
      </c>
      <c r="D53" s="2">
        <v>69</v>
      </c>
      <c r="E53" s="2"/>
      <c r="F53" s="2"/>
      <c r="G53" s="2"/>
      <c r="H53" s="2"/>
    </row>
    <row r="54" spans="2:8">
      <c r="B54" s="2" t="s">
        <v>87</v>
      </c>
      <c r="C54" s="2">
        <v>41</v>
      </c>
      <c r="D54" s="2">
        <v>61</v>
      </c>
      <c r="E54" s="2"/>
      <c r="F54" s="2"/>
      <c r="G54" s="2"/>
      <c r="H54" s="2"/>
    </row>
    <row r="55" spans="2:8">
      <c r="B55" s="2" t="s">
        <v>88</v>
      </c>
      <c r="C55" s="2">
        <v>43</v>
      </c>
      <c r="D55" s="2">
        <v>62</v>
      </c>
      <c r="E55" s="2"/>
      <c r="F55" s="2"/>
      <c r="G55" s="2"/>
      <c r="H55" s="2"/>
    </row>
    <row r="56" spans="2:8">
      <c r="B56" s="2" t="s">
        <v>89</v>
      </c>
      <c r="C56" s="2">
        <v>41</v>
      </c>
      <c r="D56" s="2">
        <v>67</v>
      </c>
      <c r="E56" s="2"/>
      <c r="F56" s="2"/>
      <c r="G56" s="2"/>
      <c r="H56" s="2"/>
    </row>
    <row r="57" spans="2:8">
      <c r="B57" s="2" t="s">
        <v>90</v>
      </c>
      <c r="C57" s="2">
        <v>42</v>
      </c>
      <c r="D57" s="2">
        <v>62</v>
      </c>
      <c r="E57" s="2"/>
      <c r="F57" s="2"/>
      <c r="G57" s="2"/>
      <c r="H57" s="2"/>
    </row>
    <row r="58" spans="2:8">
      <c r="B58" s="2" t="s">
        <v>91</v>
      </c>
      <c r="C58" s="2">
        <v>44</v>
      </c>
      <c r="D58" s="2">
        <v>67</v>
      </c>
      <c r="E58" s="2"/>
      <c r="F58" s="2"/>
      <c r="G58" s="2"/>
      <c r="H58" s="2"/>
    </row>
    <row r="59" spans="2:8">
      <c r="B59" s="2" t="s">
        <v>92</v>
      </c>
      <c r="C59" s="2">
        <v>46</v>
      </c>
      <c r="D59" s="2">
        <v>72</v>
      </c>
      <c r="E59" s="2"/>
      <c r="F59" s="2"/>
      <c r="G59" s="2"/>
      <c r="H59" s="2"/>
    </row>
    <row r="60" spans="2:8">
      <c r="B60" s="2" t="s">
        <v>93</v>
      </c>
      <c r="C60" s="2">
        <v>44</v>
      </c>
      <c r="D60" s="2">
        <v>63</v>
      </c>
      <c r="E60" s="2"/>
      <c r="F60" s="2"/>
      <c r="G60" s="2"/>
      <c r="H60" s="2"/>
    </row>
    <row r="61" spans="2:8">
      <c r="B61" s="2" t="s">
        <v>94</v>
      </c>
      <c r="C61" s="2">
        <v>44</v>
      </c>
      <c r="D61" s="2">
        <v>66</v>
      </c>
      <c r="E61" s="2"/>
      <c r="F61" s="2"/>
      <c r="G61" s="2"/>
      <c r="H61" s="2"/>
    </row>
    <row r="62" spans="2:8">
      <c r="B62" s="2" t="s">
        <v>95</v>
      </c>
      <c r="C62" s="2">
        <v>43</v>
      </c>
      <c r="D62" s="2">
        <v>75</v>
      </c>
      <c r="E62" s="2"/>
      <c r="F62" s="2"/>
      <c r="G62" s="2"/>
      <c r="H62" s="2"/>
    </row>
    <row r="63" spans="2:8">
      <c r="B63" s="2" t="s">
        <v>96</v>
      </c>
      <c r="C63" s="2">
        <v>44</v>
      </c>
      <c r="D63" s="2">
        <v>69</v>
      </c>
      <c r="E63" s="2"/>
      <c r="F63" s="2"/>
      <c r="G63" s="2"/>
      <c r="H63" s="2"/>
    </row>
    <row r="64" spans="2:8">
      <c r="B64" s="2" t="s">
        <v>97</v>
      </c>
      <c r="C64" s="2">
        <v>43</v>
      </c>
      <c r="D64" s="2">
        <v>65</v>
      </c>
      <c r="E64" s="2"/>
      <c r="F64" s="2"/>
      <c r="G64" s="2"/>
      <c r="H64" s="2"/>
    </row>
    <row r="65" spans="2:8">
      <c r="B65" s="2" t="s">
        <v>98</v>
      </c>
      <c r="C65" s="2">
        <v>43</v>
      </c>
      <c r="D65" s="2">
        <v>77</v>
      </c>
      <c r="E65" s="2"/>
      <c r="F65" s="2"/>
      <c r="G65" s="2"/>
      <c r="H65" s="2"/>
    </row>
    <row r="66" spans="2:8">
      <c r="B66" s="2" t="s">
        <v>99</v>
      </c>
      <c r="C66" s="2">
        <v>41</v>
      </c>
      <c r="D66" s="2">
        <v>52</v>
      </c>
      <c r="E66" s="2"/>
      <c r="F66" s="2"/>
      <c r="G66" s="2"/>
      <c r="H66" s="2"/>
    </row>
    <row r="67" spans="2:8">
      <c r="B67" s="2" t="s">
        <v>100</v>
      </c>
      <c r="C67" s="2">
        <v>45</v>
      </c>
      <c r="D67" s="2">
        <v>50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53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48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45</v>
      </c>
      <c r="D71" s="2">
        <v>59</v>
      </c>
      <c r="E71" s="2"/>
      <c r="F71" s="2"/>
      <c r="G71" s="2"/>
      <c r="H71" s="2"/>
    </row>
    <row r="72" spans="2:8">
      <c r="B72" s="2" t="s">
        <v>105</v>
      </c>
      <c r="C72" s="2">
        <v>44</v>
      </c>
      <c r="D72" s="2">
        <v>62</v>
      </c>
      <c r="E72" s="2"/>
      <c r="F72" s="2"/>
      <c r="G72" s="2"/>
      <c r="H72" s="2"/>
    </row>
    <row r="73" spans="2:8">
      <c r="B73" s="2" t="s">
        <v>106</v>
      </c>
      <c r="C73" s="2">
        <v>43</v>
      </c>
      <c r="D73" s="2">
        <v>59</v>
      </c>
      <c r="E73" s="2"/>
      <c r="F73" s="2"/>
      <c r="G73" s="2"/>
      <c r="H73" s="2"/>
    </row>
    <row r="74" spans="2:8">
      <c r="B74" s="2" t="s">
        <v>107</v>
      </c>
      <c r="C74" s="2">
        <v>43</v>
      </c>
      <c r="D74" s="2">
        <v>63</v>
      </c>
      <c r="E74" s="2"/>
      <c r="F74" s="2"/>
      <c r="G74" s="2"/>
      <c r="H74" s="2"/>
    </row>
    <row r="75" spans="2:8">
      <c r="B75" s="2" t="s">
        <v>108</v>
      </c>
      <c r="C75" s="2">
        <v>41</v>
      </c>
      <c r="D75" s="2">
        <v>63</v>
      </c>
      <c r="E75" s="2"/>
      <c r="F75" s="2"/>
      <c r="G75" s="2"/>
      <c r="H75" s="2"/>
    </row>
    <row r="76" spans="2:8">
      <c r="B76" s="2" t="s">
        <v>109</v>
      </c>
      <c r="C76" s="2">
        <v>40</v>
      </c>
      <c r="D76" s="2">
        <v>65</v>
      </c>
      <c r="E76" s="2"/>
      <c r="F76" s="2"/>
      <c r="G76" s="2"/>
      <c r="H76" s="2"/>
    </row>
    <row r="77" spans="2:8">
      <c r="B77" s="2" t="s">
        <v>110</v>
      </c>
      <c r="C77" s="2">
        <v>43</v>
      </c>
      <c r="D77" s="2">
        <v>60</v>
      </c>
      <c r="E77" s="2"/>
      <c r="F77" s="2"/>
      <c r="G77" s="2"/>
      <c r="H77" s="2"/>
    </row>
    <row r="78" spans="2:8">
      <c r="B78" s="2" t="s">
        <v>111</v>
      </c>
      <c r="C78" s="2">
        <v>43</v>
      </c>
      <c r="D78" s="2">
        <v>62</v>
      </c>
      <c r="E78" s="2"/>
      <c r="F78" s="2"/>
      <c r="G78" s="2"/>
      <c r="H78" s="2"/>
    </row>
    <row r="79" spans="2:8">
      <c r="B79" s="2" t="s">
        <v>112</v>
      </c>
      <c r="C79" s="2">
        <v>39</v>
      </c>
      <c r="D79" s="2">
        <v>66</v>
      </c>
      <c r="E79" s="2"/>
      <c r="F79" s="2"/>
      <c r="G79" s="2"/>
      <c r="H79" s="2"/>
    </row>
    <row r="80" spans="2:8">
      <c r="B80" s="2" t="s">
        <v>113</v>
      </c>
      <c r="C80" s="2">
        <v>40</v>
      </c>
      <c r="D80" s="2">
        <v>64</v>
      </c>
      <c r="E80" s="2"/>
      <c r="F80" s="2"/>
      <c r="G80" s="2"/>
      <c r="H80" s="2"/>
    </row>
    <row r="81" spans="2:8">
      <c r="B81" s="2" t="s">
        <v>114</v>
      </c>
      <c r="C81" s="2">
        <v>43</v>
      </c>
      <c r="D81" s="2">
        <v>67</v>
      </c>
      <c r="E81" s="2"/>
      <c r="F81" s="2"/>
      <c r="G81" s="2"/>
      <c r="H81" s="2"/>
    </row>
    <row r="82" spans="2:8">
      <c r="B82" s="2" t="s">
        <v>115</v>
      </c>
      <c r="C82" s="2">
        <v>44</v>
      </c>
      <c r="D82" s="2">
        <v>59</v>
      </c>
      <c r="E82" s="2"/>
      <c r="F82" s="2"/>
      <c r="G82" s="2"/>
      <c r="H82" s="2"/>
    </row>
    <row r="83" spans="2:8">
      <c r="B83" s="2" t="s">
        <v>116</v>
      </c>
      <c r="C83" s="2">
        <v>44</v>
      </c>
      <c r="D83" s="2">
        <v>69</v>
      </c>
      <c r="E83" s="2"/>
      <c r="F83" s="2"/>
      <c r="G83" s="2"/>
      <c r="H83" s="2"/>
    </row>
    <row r="84" spans="2:8">
      <c r="B84" s="2" t="s">
        <v>117</v>
      </c>
      <c r="C84" s="2">
        <v>44</v>
      </c>
      <c r="D84" s="2">
        <v>84</v>
      </c>
      <c r="E84" s="2"/>
      <c r="F84" s="2"/>
      <c r="G84" s="2"/>
      <c r="H84" s="2"/>
    </row>
    <row r="85" spans="2:8">
      <c r="B85" s="2" t="s">
        <v>118</v>
      </c>
      <c r="C85" s="2">
        <v>42</v>
      </c>
      <c r="D85" s="2">
        <v>63</v>
      </c>
      <c r="E85" s="2"/>
      <c r="F85" s="2"/>
      <c r="G85" s="2"/>
      <c r="H85" s="2"/>
    </row>
    <row r="86" spans="2:8">
      <c r="B86" s="2" t="s">
        <v>119</v>
      </c>
      <c r="C86" s="2">
        <v>45</v>
      </c>
      <c r="D86" s="2">
        <v>75</v>
      </c>
      <c r="E86" s="2"/>
      <c r="F86" s="2"/>
      <c r="G86" s="2"/>
      <c r="H86" s="2"/>
    </row>
    <row r="87" spans="2:8">
      <c r="B87" s="2" t="s">
        <v>120</v>
      </c>
      <c r="C87" s="2">
        <v>44</v>
      </c>
      <c r="D87" s="2">
        <v>94</v>
      </c>
      <c r="E87" s="2"/>
      <c r="F87" s="2"/>
      <c r="G87" s="2"/>
      <c r="H87" s="2"/>
    </row>
    <row r="88" spans="2:8">
      <c r="B88" s="2" t="s">
        <v>121</v>
      </c>
      <c r="C88" s="2">
        <v>44</v>
      </c>
      <c r="D88" s="2">
        <v>66</v>
      </c>
      <c r="E88" s="2"/>
      <c r="F88" s="2"/>
      <c r="G88" s="2"/>
      <c r="H88" s="2"/>
    </row>
    <row r="89" spans="2:8">
      <c r="B89" s="2" t="s">
        <v>122</v>
      </c>
      <c r="C89" s="2">
        <v>44</v>
      </c>
      <c r="D89" s="2">
        <v>78</v>
      </c>
      <c r="E89" s="2"/>
      <c r="F89" s="2"/>
      <c r="G89" s="2"/>
      <c r="H89" s="2"/>
    </row>
    <row r="90" spans="2:8">
      <c r="B90" s="2" t="s">
        <v>123</v>
      </c>
      <c r="C90" s="2">
        <v>46</v>
      </c>
      <c r="D90" s="2">
        <v>68</v>
      </c>
      <c r="E90" s="2"/>
      <c r="F90" s="2"/>
      <c r="G90" s="2"/>
      <c r="H90" s="2"/>
    </row>
    <row r="91" spans="2:8">
      <c r="B91" s="2" t="s">
        <v>124</v>
      </c>
      <c r="C91" s="2">
        <v>50</v>
      </c>
      <c r="D91" s="2">
        <v>65</v>
      </c>
      <c r="E91" s="2"/>
      <c r="F91" s="2"/>
      <c r="G91" s="2"/>
      <c r="H91" s="2"/>
    </row>
    <row r="92" spans="2:8">
      <c r="B92" s="2" t="s">
        <v>125</v>
      </c>
      <c r="C92" s="2">
        <v>43</v>
      </c>
      <c r="D92" s="2">
        <v>55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42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51</v>
      </c>
      <c r="D95" s="2">
        <v>66</v>
      </c>
      <c r="E95" s="2"/>
      <c r="F95" s="2"/>
      <c r="G95" s="2"/>
      <c r="H95" s="2"/>
    </row>
    <row r="96" spans="2:8">
      <c r="B96" s="2" t="s">
        <v>129</v>
      </c>
      <c r="C96" s="2">
        <v>46</v>
      </c>
      <c r="D96" s="2">
        <v>55</v>
      </c>
      <c r="E96" s="2"/>
      <c r="F96" s="2"/>
      <c r="G96" s="2"/>
      <c r="H96" s="2"/>
    </row>
    <row r="97" spans="2:8">
      <c r="B97" s="2" t="s">
        <v>130</v>
      </c>
      <c r="C97" s="2">
        <v>43</v>
      </c>
      <c r="D97" s="2">
        <v>65</v>
      </c>
      <c r="E97" s="2"/>
      <c r="F97" s="2"/>
      <c r="G97" s="2"/>
      <c r="H97" s="2"/>
    </row>
    <row r="98" spans="2:8">
      <c r="B98" s="2" t="s">
        <v>131</v>
      </c>
      <c r="C98" s="2">
        <v>43</v>
      </c>
      <c r="D98" s="2">
        <v>65</v>
      </c>
      <c r="E98" s="2"/>
      <c r="F98" s="2"/>
      <c r="G98" s="2"/>
      <c r="H98" s="2"/>
    </row>
    <row r="99" spans="2:8">
      <c r="B99" s="2" t="s">
        <v>132</v>
      </c>
      <c r="C99" s="2">
        <v>42</v>
      </c>
      <c r="D99" s="2">
        <v>62</v>
      </c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>
        <v>59</v>
      </c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>
        <v>61</v>
      </c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>
        <v>68</v>
      </c>
      <c r="E102" s="2"/>
      <c r="F102" s="2"/>
      <c r="G102" s="2"/>
      <c r="H102" s="2"/>
    </row>
    <row r="103" spans="2:8">
      <c r="B103" s="2" t="s">
        <v>136</v>
      </c>
      <c r="C103" s="2">
        <v>44</v>
      </c>
      <c r="D103" s="2">
        <v>69</v>
      </c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>
        <v>72</v>
      </c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>
        <v>69</v>
      </c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>
        <v>60</v>
      </c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>
        <v>69</v>
      </c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>
        <v>70</v>
      </c>
      <c r="E108" s="2"/>
      <c r="F108" s="2"/>
      <c r="G108" s="2"/>
      <c r="H108" s="2"/>
    </row>
    <row r="109" spans="2:8">
      <c r="B109" s="2" t="s">
        <v>142</v>
      </c>
      <c r="C109" s="2">
        <v>44</v>
      </c>
      <c r="D109" s="2">
        <v>67</v>
      </c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>
        <v>72</v>
      </c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>
        <v>75</v>
      </c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>
        <v>66</v>
      </c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>
        <v>59</v>
      </c>
      <c r="E113" s="2"/>
      <c r="F113" s="2"/>
      <c r="G113" s="2"/>
      <c r="H113" s="2"/>
    </row>
    <row r="114" spans="2:8">
      <c r="B114" s="2" t="s">
        <v>147</v>
      </c>
      <c r="C114" s="2">
        <v>46</v>
      </c>
      <c r="D114" s="2">
        <v>72</v>
      </c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>
        <v>64</v>
      </c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>
        <v>65</v>
      </c>
      <c r="E116" s="2"/>
      <c r="F116" s="2"/>
      <c r="G116" s="2"/>
      <c r="H116" s="2"/>
    </row>
    <row r="117" spans="2:8">
      <c r="B117" s="2" t="s">
        <v>150</v>
      </c>
      <c r="C117" s="2">
        <v>50</v>
      </c>
      <c r="D117" s="2">
        <v>59</v>
      </c>
      <c r="E117" s="2"/>
      <c r="F117" s="2"/>
      <c r="G117" s="2"/>
      <c r="H117" s="2"/>
    </row>
    <row r="118" spans="2:8">
      <c r="B118" s="2" t="s">
        <v>151</v>
      </c>
      <c r="C118" s="2">
        <v>52</v>
      </c>
      <c r="D118" s="2">
        <v>64</v>
      </c>
      <c r="E118" s="2"/>
      <c r="F118" s="2"/>
      <c r="G118" s="2"/>
      <c r="H118" s="2"/>
    </row>
    <row r="119" spans="2:8">
      <c r="B119" s="2" t="s">
        <v>152</v>
      </c>
      <c r="C119" s="2">
        <v>45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46</v>
      </c>
      <c r="D120" s="2">
        <v>63</v>
      </c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>
        <v>66</v>
      </c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>
        <v>58</v>
      </c>
      <c r="E122" s="2"/>
      <c r="F122" s="2"/>
      <c r="G122" s="2"/>
      <c r="H122" s="2"/>
    </row>
    <row r="123" spans="2:8">
      <c r="B123" s="2" t="s">
        <v>156</v>
      </c>
      <c r="C123" s="2">
        <v>41</v>
      </c>
      <c r="D123" s="2">
        <v>59</v>
      </c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>
        <v>58</v>
      </c>
      <c r="E124" s="2"/>
      <c r="F124" s="2"/>
      <c r="G124" s="2"/>
      <c r="H124" s="2"/>
    </row>
    <row r="125" spans="2:8">
      <c r="B125" s="2" t="s">
        <v>158</v>
      </c>
      <c r="C125" s="2">
        <v>43</v>
      </c>
      <c r="D125" s="2">
        <v>62</v>
      </c>
      <c r="E125" s="2"/>
      <c r="F125" s="2"/>
      <c r="G125" s="2"/>
      <c r="H125" s="2"/>
    </row>
    <row r="126" spans="2:8">
      <c r="B126" s="2" t="s">
        <v>159</v>
      </c>
      <c r="C126" s="2">
        <v>43</v>
      </c>
      <c r="D126" s="2">
        <v>72</v>
      </c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>
        <v>67</v>
      </c>
      <c r="E127" s="2"/>
      <c r="F127" s="2"/>
      <c r="G127" s="2"/>
      <c r="H127" s="2"/>
    </row>
    <row r="128" spans="2:8">
      <c r="B128" s="2" t="s">
        <v>161</v>
      </c>
      <c r="C128" s="2">
        <v>45</v>
      </c>
      <c r="D128" s="2">
        <v>69</v>
      </c>
      <c r="E128" s="2"/>
      <c r="F128" s="2"/>
      <c r="G128" s="2"/>
      <c r="H128" s="2"/>
    </row>
    <row r="129" spans="2:8">
      <c r="B129" s="2" t="s">
        <v>162</v>
      </c>
      <c r="C129" s="2">
        <v>45</v>
      </c>
      <c r="D129" s="2">
        <v>69</v>
      </c>
      <c r="E129" s="2"/>
      <c r="F129" s="2"/>
      <c r="G129" s="2"/>
      <c r="H129" s="2"/>
    </row>
    <row r="130" spans="2:8">
      <c r="B130" s="2" t="s">
        <v>163</v>
      </c>
      <c r="C130" s="2">
        <v>45</v>
      </c>
      <c r="D130" s="2">
        <v>71</v>
      </c>
      <c r="E130" s="2"/>
      <c r="F130" s="2"/>
      <c r="G130" s="2"/>
      <c r="H130" s="2"/>
    </row>
    <row r="131" spans="2:8">
      <c r="B131" s="2" t="s">
        <v>164</v>
      </c>
      <c r="C131" s="2">
        <v>44</v>
      </c>
      <c r="D131" s="2">
        <v>62</v>
      </c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>
        <v>77</v>
      </c>
      <c r="E132" s="2"/>
      <c r="F132" s="2"/>
      <c r="G132" s="2"/>
      <c r="H132" s="2"/>
    </row>
    <row r="133" spans="2:8">
      <c r="B133" s="2" t="s">
        <v>166</v>
      </c>
      <c r="C133" s="2">
        <v>45</v>
      </c>
      <c r="D133" s="2">
        <v>61</v>
      </c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>
        <v>71</v>
      </c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>
        <v>55</v>
      </c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>
        <v>63</v>
      </c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>
        <v>63</v>
      </c>
      <c r="E137" s="2"/>
      <c r="F137" s="2"/>
      <c r="G137" s="2"/>
      <c r="H137" s="2"/>
    </row>
    <row r="138" spans="2:8">
      <c r="B138" s="2" t="s">
        <v>171</v>
      </c>
      <c r="C138" s="2">
        <v>47</v>
      </c>
      <c r="D138" s="2">
        <v>55</v>
      </c>
      <c r="E138" s="2"/>
      <c r="F138" s="2"/>
      <c r="G138" s="2"/>
      <c r="H138" s="2"/>
    </row>
    <row r="139" spans="2:8">
      <c r="B139" s="2" t="s">
        <v>172</v>
      </c>
      <c r="C139" s="2">
        <v>49</v>
      </c>
      <c r="D139" s="2">
        <v>79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48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49</v>
      </c>
      <c r="D142" s="2">
        <v>51</v>
      </c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>
        <v>58</v>
      </c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67</v>
      </c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>
        <v>60</v>
      </c>
      <c r="E145" s="2"/>
      <c r="F145" s="2"/>
      <c r="G145" s="2"/>
      <c r="H145" s="2"/>
    </row>
    <row r="146" spans="2:8">
      <c r="B146" s="2" t="s">
        <v>179</v>
      </c>
      <c r="C146" s="2">
        <v>43</v>
      </c>
      <c r="D146" s="2">
        <v>62</v>
      </c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>
        <v>62</v>
      </c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>
        <v>59</v>
      </c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>
        <v>67</v>
      </c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>
        <v>62</v>
      </c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>
        <v>61</v>
      </c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>
        <v>61</v>
      </c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>
        <v>80</v>
      </c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>
        <v>61</v>
      </c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>
        <v>66</v>
      </c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>
        <v>61</v>
      </c>
      <c r="E158" s="2"/>
      <c r="F158" s="2"/>
      <c r="G158" s="2"/>
      <c r="H158" s="2"/>
    </row>
    <row r="159" spans="2:8">
      <c r="B159" s="2" t="s">
        <v>192</v>
      </c>
      <c r="C159" s="2">
        <v>43</v>
      </c>
      <c r="D159" s="2">
        <v>59</v>
      </c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>
        <v>62</v>
      </c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>
        <v>68</v>
      </c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>
        <v>67</v>
      </c>
      <c r="E162" s="2"/>
      <c r="F162" s="2"/>
      <c r="G162" s="2"/>
      <c r="H162" s="2"/>
    </row>
    <row r="163" spans="2:8">
      <c r="B163" s="2" t="s">
        <v>196</v>
      </c>
      <c r="C163" s="2">
        <v>51</v>
      </c>
      <c r="D163" s="2">
        <v>56</v>
      </c>
      <c r="E163" s="2"/>
      <c r="F163" s="2"/>
      <c r="G163" s="2"/>
      <c r="H163" s="2"/>
    </row>
    <row r="164" spans="2:8">
      <c r="B164" s="2" t="s">
        <v>197</v>
      </c>
      <c r="C164" s="2">
        <v>52</v>
      </c>
      <c r="D164" s="2">
        <v>59</v>
      </c>
      <c r="E164" s="2"/>
      <c r="F164" s="2"/>
      <c r="G164" s="2"/>
      <c r="H164" s="2"/>
    </row>
    <row r="165" spans="2:8">
      <c r="B165" s="2" t="s">
        <v>198</v>
      </c>
      <c r="C165" s="2">
        <v>42</v>
      </c>
      <c r="D165" s="2">
        <v>43</v>
      </c>
      <c r="E165" s="2"/>
      <c r="F165" s="2"/>
      <c r="G165" s="2"/>
      <c r="H165" s="2"/>
    </row>
    <row r="166" spans="2:8">
      <c r="B166" s="2" t="s">
        <v>199</v>
      </c>
      <c r="C166" s="2">
        <v>48</v>
      </c>
      <c r="D166" s="2">
        <v>51</v>
      </c>
      <c r="E166" s="2"/>
      <c r="F166" s="2"/>
      <c r="G166" s="2"/>
      <c r="H166" s="2"/>
    </row>
    <row r="167" spans="2:8">
      <c r="B167" s="2" t="s">
        <v>200</v>
      </c>
      <c r="C167" s="2">
        <v>44</v>
      </c>
      <c r="D167" s="2">
        <v>54</v>
      </c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>
        <v>63</v>
      </c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>
        <v>66</v>
      </c>
      <c r="E169" s="2"/>
      <c r="F169" s="2"/>
      <c r="G169" s="2"/>
      <c r="H169" s="2"/>
    </row>
    <row r="170" spans="2:8">
      <c r="B170" s="2" t="s">
        <v>203</v>
      </c>
      <c r="C170" s="2">
        <v>42</v>
      </c>
      <c r="D170" s="2">
        <v>62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12.809102170023397</v>
      </c>
      <c r="G27" t="s">
        <v>14</v>
      </c>
      <c r="H27" s="15">
        <v>21797</v>
      </c>
      <c r="I27">
        <v>3878</v>
      </c>
      <c r="J27" s="16">
        <v>42.709088406661465</v>
      </c>
      <c r="K27">
        <v>94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2020-08-11T07:45:37Z</dcterms:modified>
</cp:coreProperties>
</file>